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<sst xmlns="http://schemas.openxmlformats.org/spreadsheetml/2006/main" count="51344" uniqueCount="19519">
  <si>
    <t>ID</t>
  </si>
  <si>
    <t>来源</t>
  </si>
  <si>
    <t>笔记链接</t>
  </si>
  <si>
    <t>真实笔记链接</t>
  </si>
  <si>
    <t>笔记ID</t>
  </si>
  <si>
    <t>内容</t>
  </si>
  <si>
    <t>评论时间</t>
  </si>
  <si>
    <t>评论ID</t>
  </si>
  <si>
    <t>评论等级</t>
  </si>
  <si>
    <t>评论ip地址</t>
  </si>
  <si>
    <t>点赞数</t>
  </si>
  <si>
    <t>用户ID</t>
  </si>
  <si>
    <t>用户名称</t>
  </si>
  <si>
    <t>用户主页链接</t>
  </si>
  <si>
    <t>标题</t>
  </si>
  <si>
    <t>e22ab617-8612-4e49-b9ad-a2144e38c891</t>
  </si>
  <si>
    <t>8e3e04fe-3c04-4d85-9ced-cc56c211ac81</t>
  </si>
  <si>
    <t>caa9e3bf-2632-4b56-a24d-4d716c289fa3</t>
  </si>
  <si>
    <t>80af9c4e-d9f0-471c-859b-ba015593f1c8</t>
  </si>
  <si>
    <t>002703cb-6e7f-429f-8d51-adcd4f27f778</t>
  </si>
  <si>
    <t>a9e5afc1-079b-4df3-b179-93524916d239</t>
  </si>
  <si>
    <t>b38895bd-b804-4e5a-94f9-7ae30ec7667a</t>
  </si>
  <si>
    <t>a2cfd446-dc46-4dc7-a350-85f2de0df0ec</t>
  </si>
  <si>
    <t>7fa97f26-123e-4a8e-8024-0264a4d81f3b</t>
  </si>
  <si>
    <t>fdeb6061-9dea-418b-9789-1604de36d1c7</t>
  </si>
  <si>
    <t>09ed3b9e-4ede-47cb-9b06-797214b51f09</t>
  </si>
  <si>
    <t>4f97dd9d-6556-4fc9-a553-5b4ecd85036f</t>
  </si>
  <si>
    <t>d0b9023c-440b-4ce9-94ef-1f00d467293a</t>
  </si>
  <si>
    <t>036aaaa1-a8b9-4891-a296-2c638ebe93bf</t>
  </si>
  <si>
    <t>f75d9b92-3fb4-49f8-9c81-c47d87c6e9c3</t>
  </si>
  <si>
    <t>190e638b-f2e6-4cc8-8afc-7c3ed770d75e</t>
  </si>
  <si>
    <t>963ac7ca-aed6-4989-b0c6-41fab99a7ef2</t>
  </si>
  <si>
    <t>0cd511f9-85cf-4d11-92c7-9cdc2aeb4f3f</t>
  </si>
  <si>
    <t>ab37fb62-3979-4477-8651-4887168cf56d</t>
  </si>
  <si>
    <t>c3c51c39-3db8-46c0-b9ce-6c595df13f52</t>
  </si>
  <si>
    <t>fd6cb631-e19f-4e36-80f9-aacee83d053d</t>
  </si>
  <si>
    <t>4df08d2a-e68f-4c7e-acd8-95d2dc402fb3</t>
  </si>
  <si>
    <t>b131281b-ff7f-44c5-a6bc-9474cd706cc9</t>
  </si>
  <si>
    <t>92d0f064-ebc0-4515-badb-a4d266d7e926</t>
  </si>
  <si>
    <t>d1c404b5-a3f6-4e8d-bc7c-853dc92ed584</t>
  </si>
  <si>
    <t>ff25a4c1-96e1-44c0-9534-bfc6bb9b71e9</t>
  </si>
  <si>
    <t>2bd07f57-10d9-4e00-a48e-eb58d689df50</t>
  </si>
  <si>
    <t>748067cc-c744-4fd9-bf8e-c67e49ca5732</t>
  </si>
  <si>
    <t>e666328f-d123-4454-8eb1-c627f61ee1be</t>
  </si>
  <si>
    <t>37e56564-cbcb-4d33-b5c6-f6472adb8b65</t>
  </si>
  <si>
    <t>1649e92d-56b2-4414-9629-090e4307738b</t>
  </si>
  <si>
    <t>4239cbce-3d36-444f-88c7-4042c3d21305</t>
  </si>
  <si>
    <t>4c7fc492-0337-4edc-96d7-4d81099c6b5d</t>
  </si>
  <si>
    <t>ab9e3d69-a91b-4df5-9a7a-3dd8dd46d270</t>
  </si>
  <si>
    <t>0d8ea4e0-c43c-41f3-b06c-b643ae08b574</t>
  </si>
  <si>
    <t>5f9ff416-c7a3-4306-a576-a77acecb9113</t>
  </si>
  <si>
    <t>f4df5966-9b45-4717-b8ae-fa26219b3860</t>
  </si>
  <si>
    <t>4cca72c2-d69b-4b7e-9afe-1c352026930b</t>
  </si>
  <si>
    <t>18616527-a22a-4858-8c94-c6a2eb9433e2</t>
  </si>
  <si>
    <t>ec161c16-cc67-4904-868f-588ec7030baf</t>
  </si>
  <si>
    <t>14a8d50e-9664-4450-b17e-ece635b32310</t>
  </si>
  <si>
    <t>d8699ffc-2f89-48a2-8175-4bc315f9b649</t>
  </si>
  <si>
    <t>be08564e-db98-4cd5-a440-1ea349206005</t>
  </si>
  <si>
    <t>61fdbd96-4636-4777-bc58-cfde6ace8176</t>
  </si>
  <si>
    <t>38341871-18e2-4a40-a589-3d711a007962</t>
  </si>
  <si>
    <t>d92b126e-0427-403a-8868-44f1c2e1b5bf</t>
  </si>
  <si>
    <t>57eda4d5-c13f-4e21-a7ed-865c9e6f26a6</t>
  </si>
  <si>
    <t>8cfd5f6f-128e-4b1c-8680-56809b073022</t>
  </si>
  <si>
    <t>c3df5b1c-d36f-4720-9bcb-e3d9d93d46e0</t>
  </si>
  <si>
    <t>c083dfc1-1c4f-43fc-bb7a-80c57ddc7e27</t>
  </si>
  <si>
    <t>6c86a15e-c72e-4ee2-b0a1-55fcc3a2a78f</t>
  </si>
  <si>
    <t>b151d0cc-5a3f-48b7-b85a-34fcd95c0db1</t>
  </si>
  <si>
    <t>94685d61-7235-429e-9fdc-2f8ce56bf3dc</t>
  </si>
  <si>
    <t>e393ab78-1c7c-4126-97bf-eb5ed9106896</t>
  </si>
  <si>
    <t>5b2bedc6-8f46-4cac-a540-6fb0e494c3b9</t>
  </si>
  <si>
    <t>524644fc-1cbb-40fb-989a-01b1c7a17ddf</t>
  </si>
  <si>
    <t>47d05d60-7918-4cd8-90ef-903ce8448a3a</t>
  </si>
  <si>
    <t>838d2469-d7ec-4cae-a7dc-fd8ce217fdad</t>
  </si>
  <si>
    <t>633f25c8-63a3-47df-92e9-4e1cd7114bc1</t>
  </si>
  <si>
    <t>cc5d3c80-ea74-45ff-a076-0d16aa6f45ec</t>
  </si>
  <si>
    <t>151e1464-fccd-4453-84e2-d3d442c960ca</t>
  </si>
  <si>
    <t>169d2b97-074b-4625-bf83-4d8e8c4b873b</t>
  </si>
  <si>
    <t>12a599d4-0057-4356-bfe8-6087d70f920a</t>
  </si>
  <si>
    <t>9dbacf64-9c03-4a71-9857-3d32673d3a05</t>
  </si>
  <si>
    <t>2855c082-61fd-448e-8e42-f46a07865ebf</t>
  </si>
  <si>
    <t>fbeef912-0c0b-4f4d-95d8-972d397b5299</t>
  </si>
  <si>
    <t>8c2a9701-5474-4102-8b57-07030227cd31</t>
  </si>
  <si>
    <t>1d82ff9f-0ed8-4218-a19e-e7ec7af50c87</t>
  </si>
  <si>
    <t>6616ac8d-3884-45cd-b9e8-803440ee2fee</t>
  </si>
  <si>
    <t>29fa98e9-daa7-44e4-890c-86e15328d8b2</t>
  </si>
  <si>
    <t>cf1b48e7-b3c6-43e9-93b3-08a4951b63d2</t>
  </si>
  <si>
    <t>9c27bf5d-ff92-4298-9d84-a1df2f5c3819</t>
  </si>
  <si>
    <t>3780ab54-912d-45f5-bce8-34e836495323</t>
  </si>
  <si>
    <t>397cf4dc-e74d-4281-8a3a-817bf7183cfc</t>
  </si>
  <si>
    <t>03097ffe-2008-477f-8f46-a653ed595233</t>
  </si>
  <si>
    <t>b4c85412-8352-4ea1-a90c-ffa1b068111f</t>
  </si>
  <si>
    <t>eae10ad0-6db2-4b58-ac3e-c7ec14e580ad</t>
  </si>
  <si>
    <t>fab87c8e-9d36-4a0d-b1f2-99ac4bf1a791</t>
  </si>
  <si>
    <t>ce31d48d-484e-4e78-a711-eb419f66197a</t>
  </si>
  <si>
    <t>5c31edfa-75b1-4f9a-9e80-2531dac2561e</t>
  </si>
  <si>
    <t>76a89a1f-cbd8-455c-83d7-ae6adaf90663</t>
  </si>
  <si>
    <t>78209ec0-155d-40db-8390-dd814bd5a052</t>
  </si>
  <si>
    <t>df49c3ec-717a-4790-81c7-7613eed85cda</t>
  </si>
  <si>
    <t>c8688ca3-8dec-40b7-b85a-82699a5458d4</t>
  </si>
  <si>
    <t>be0dab8f-6036-4ffc-b0e8-2a8166e6d060</t>
  </si>
  <si>
    <t>70ccf9f7-7e9d-4ebc-bdb2-2ff51b9f17b3</t>
  </si>
  <si>
    <t>4eb78865-1a1a-481d-9ec8-0aa882573092</t>
  </si>
  <si>
    <t>3c3bcd0b-0346-4ff8-b8ce-0f8ae8d0fe9c</t>
  </si>
  <si>
    <t>910044bc-bc4f-47c2-a180-57f6d076e314</t>
  </si>
  <si>
    <t>896a6f42-9133-4112-a27e-805a77b4f912</t>
  </si>
  <si>
    <t>f251d5e1-5487-4f9a-8c06-a3d6630599ec</t>
  </si>
  <si>
    <t>b8800a39-b4e5-4f9b-9fba-f2b2b019c6a0</t>
  </si>
  <si>
    <t>a85cdebe-b498-4b98-8cec-1bb79664b5df</t>
  </si>
  <si>
    <t>e390c457-7f5a-4906-bf4a-491adc1a8dea</t>
  </si>
  <si>
    <t>85ef4df9-3ab9-45ea-aaef-ef2356174649</t>
  </si>
  <si>
    <t>9598f3ff-a29b-4bfa-8b92-0693427f322b</t>
  </si>
  <si>
    <t>1760cc13-6484-4f06-93ed-b9b7564e8305</t>
  </si>
  <si>
    <t>66e96f93-b8e3-491b-8958-e74b9cd11621</t>
  </si>
  <si>
    <t>a9548976-f02f-4863-b499-537ed683002f</t>
  </si>
  <si>
    <t>afc1c1b8-9e38-43d7-9723-315c286f9458</t>
  </si>
  <si>
    <t>ac1ba1e7-261e-4fa8-85dd-2d5fcd601522</t>
  </si>
  <si>
    <t>92ad9aee-bf18-4b2b-97d8-4fd738aa1d5e</t>
  </si>
  <si>
    <t>0b0a6212-7ab0-4a96-8ebd-f9cb92d930ce</t>
  </si>
  <si>
    <t>8dec4f39-73bd-460f-9ded-65d1eadbad46</t>
  </si>
  <si>
    <t>4cc06b5d-dc3d-4afb-bd7b-908d2e544a1e</t>
  </si>
  <si>
    <t>69e69159-c7b7-4479-ad5b-cb634c18cb8c</t>
  </si>
  <si>
    <t>f95a834d-a92b-405d-a49a-5296f7875823</t>
  </si>
  <si>
    <t>ced09cf5-c566-4d19-bff3-bc415bc9d874</t>
  </si>
  <si>
    <t>5bdfdd69-caa1-4f64-8753-4cebce458b5d</t>
  </si>
  <si>
    <t>da71bad7-8470-4993-8fdd-a595f73b85ff</t>
  </si>
  <si>
    <t>7eaf2d1d-e553-476e-99f3-bd64261c8c4c</t>
  </si>
  <si>
    <t>9d26ad11-d54e-4dee-8a2d-1f19fa916e8f</t>
  </si>
  <si>
    <t>5ba30798-f6b6-4dd8-a760-5b29df816b42</t>
  </si>
  <si>
    <t>4e4222e0-0d2d-47df-862b-4b5f6630bab4</t>
  </si>
  <si>
    <t>74b0724a-570f-44ff-a8bb-3d791bc91ef5</t>
  </si>
  <si>
    <t>281e845a-d757-467f-9634-7bd3cb1b1754</t>
  </si>
  <si>
    <t>3b4e2671-c74d-4a1a-b491-fe5537a33d21</t>
  </si>
  <si>
    <t>6550fb6e-04c3-4360-ab2d-804bcb90eed3</t>
  </si>
  <si>
    <t>7dd25fe8-8e1f-4ec5-b231-68d509bb0844</t>
  </si>
  <si>
    <t>e143c7f9-e426-46e1-9328-8f1e52af5495</t>
  </si>
  <si>
    <t>4b66effd-162a-459f-85cd-56bef274b451</t>
  </si>
  <si>
    <t>45581974-b9d8-413c-b71f-b017f75fbc75</t>
  </si>
  <si>
    <t>e1e50daa-3900-47b1-b09a-bb4d36748448</t>
  </si>
  <si>
    <t>4a62730b-e7ba-4577-94a0-1b1a0a3444a8</t>
  </si>
  <si>
    <t>e66ddab8-d6c7-4b44-9ab8-e8d0d2a76420</t>
  </si>
  <si>
    <t>c9cd7ab1-4114-492d-bc47-dc4e2e4b9361</t>
  </si>
  <si>
    <t>cc88d32b-755c-427c-ad12-090a335a602c</t>
  </si>
  <si>
    <t>1fbafef2-bbf9-4339-9835-97439d57767c</t>
  </si>
  <si>
    <t>53c5d7d9-e9b1-447d-8e36-9331a0a26f17</t>
  </si>
  <si>
    <t>351f6019-6ed0-47a6-8496-78d288d18571</t>
  </si>
  <si>
    <t>82317e2d-0483-414f-bc07-8511d189ed21</t>
  </si>
  <si>
    <t>070d6c53-4a54-4e48-959d-60fc1a0e991a</t>
  </si>
  <si>
    <t>8f1fc9fe-43cb-475b-b263-7068363da8e0</t>
  </si>
  <si>
    <t>1bcbf1b2-5996-4bc7-bcf2-a78a3c8e676a</t>
  </si>
  <si>
    <t>061d8c87-9a5a-447a-bbb1-86006708d6c1</t>
  </si>
  <si>
    <t>05f53f31-842b-44f6-b79f-200ffbe26e8b</t>
  </si>
  <si>
    <t>95d2d2f7-bdeb-4b25-88fa-fa73ab26e090</t>
  </si>
  <si>
    <t>a2784de6-3c4a-44d6-8d11-645ecc4f5eff</t>
  </si>
  <si>
    <t>f639aa69-53a4-494e-91f6-2a23b1f1200d</t>
  </si>
  <si>
    <t>18f9818a-87c9-49a4-8b50-404aa7a92a56</t>
  </si>
  <si>
    <t>31664b48-4659-400f-985e-e44e0a957f2a</t>
  </si>
  <si>
    <t>2b93e27b-67b9-459f-bef2-f0ec6315522f</t>
  </si>
  <si>
    <t>8fb2e2f9-b02a-4ff7-bf62-9def74ae5358</t>
  </si>
  <si>
    <t>54ab0773-1efa-43b7-bc8a-481a654a25f2</t>
  </si>
  <si>
    <t>8f971814-de03-4f54-b56c-ac2310c8e200</t>
  </si>
  <si>
    <t>a4c68efc-4cf2-4388-a489-2cd66d1843ff</t>
  </si>
  <si>
    <t>abc6431d-5fe7-4205-964b-d6889387af4a</t>
  </si>
  <si>
    <t>c0b45fd7-07f2-4b29-a562-1e91eb624f01</t>
  </si>
  <si>
    <t>4e0ea9c0-244d-46c9-9419-f5f1462929bd</t>
  </si>
  <si>
    <t>b1ea73e1-98cc-4a9e-b1b9-8c4d3a6a946b</t>
  </si>
  <si>
    <t>095fb7ba-690f-43e9-927d-d7e1b6c8029f</t>
  </si>
  <si>
    <t>9e8d99c9-2929-44fe-8c50-33d4f414497d</t>
  </si>
  <si>
    <t>4e3543ed-70ff-474c-948e-b5bb09f6cb87</t>
  </si>
  <si>
    <t>e21b8ee1-388a-4477-9eac-3851af511378</t>
  </si>
  <si>
    <t>dfbb6701-839a-41aa-a3b7-401e67b338a3</t>
  </si>
  <si>
    <t>364c16b0-d121-43a6-b864-c4108becf56a</t>
  </si>
  <si>
    <t>6ebef41f-b639-4e55-8360-4bc0707d5d23</t>
  </si>
  <si>
    <t>72668163-7df6-4fb0-a6f2-bd3dd712b779</t>
  </si>
  <si>
    <t>cbe7421d-690f-4091-bcb1-b2969e848f41</t>
  </si>
  <si>
    <t>20f63cd5-1444-4939-8015-59259441b349</t>
  </si>
  <si>
    <t>449b14d4-6fbc-475c-b2ff-0a8ea2972e59</t>
  </si>
  <si>
    <t>306d3aeb-f3e5-43dc-b75a-9be301d3e2f8</t>
  </si>
  <si>
    <t>3b64e106-df58-435d-b16b-e1a9219d4da3</t>
  </si>
  <si>
    <t>1c7f03bf-78cb-4d07-ad1b-d8eefc2e5762</t>
  </si>
  <si>
    <t>0c774d1f-c279-4178-91d9-237868112498</t>
  </si>
  <si>
    <t>94c3ed7f-16f0-452b-a559-cbdfc4980a60</t>
  </si>
  <si>
    <t>a40fce14-24d6-48f1-b5bd-20245c42989e</t>
  </si>
  <si>
    <t>878f4252-bdd4-41c9-bb44-37f93807b437</t>
  </si>
  <si>
    <t>b1949f3b-4149-4f24-872b-2cd930c09088</t>
  </si>
  <si>
    <t>29852504-f280-4a61-a5ea-b24b078e8b09</t>
  </si>
  <si>
    <t>60d7e62a-ce50-47dc-98af-070fae1333bd</t>
  </si>
  <si>
    <t>74857871-584b-461e-affb-278638d41b79</t>
  </si>
  <si>
    <t>794d4f4f-f5d2-4f7a-bc13-22c51ae3bd75</t>
  </si>
  <si>
    <t>1aee7339-17f2-415c-8d8c-7d5e543ab526</t>
  </si>
  <si>
    <t>38f07e85-1ef9-44d5-a0a4-b48653973efa</t>
  </si>
  <si>
    <t>85db9ea4-ddf6-41a0-af1b-5194afc0c024</t>
  </si>
  <si>
    <t>8acf96b4-d15f-411c-88b1-6b2b20c8cc0f</t>
  </si>
  <si>
    <t>7434ea64-aef6-47ba-bb56-08aeb612ef25</t>
  </si>
  <si>
    <t>1213f937-04f6-4839-8311-b97b34548ba8</t>
  </si>
  <si>
    <t>f9e45e30-bfbc-4c3e-8ee7-1dfdb72da82a</t>
  </si>
  <si>
    <t>2805fcdc-1a7a-44d2-b1e4-e5bf430da778</t>
  </si>
  <si>
    <t>97776983-b757-4b4b-a28b-63ae51bdb591</t>
  </si>
  <si>
    <t>4aa04c59-05a7-45bd-ac4f-8314999bf3cd</t>
  </si>
  <si>
    <t>7bd60388-27d7-4377-be8a-5d4d2435af82</t>
  </si>
  <si>
    <t>f4be4d82-c748-417b-9ed8-082b55c19f18</t>
  </si>
  <si>
    <t>b1932666-647b-4fb3-9c74-a105d9d211a0</t>
  </si>
  <si>
    <t>b37f4915-e00a-43ee-9c13-cd6b99bd8e7d</t>
  </si>
  <si>
    <t>f77ee50b-d0a2-49de-b814-32cc0b6ce53b</t>
  </si>
  <si>
    <t>d8a97056-eb7b-498b-908d-dab65aa5272a</t>
  </si>
  <si>
    <t>8cb16df2-d446-40a7-984a-b46caecea027</t>
  </si>
  <si>
    <t>e5639d43-1cbf-4076-aee4-ec4260540fe6</t>
  </si>
  <si>
    <t>d3a7779a-8c78-48c2-b962-a4ac4afa7c6e</t>
  </si>
  <si>
    <t>36841b73-c2b1-4e44-90cd-61068ddf07a8</t>
  </si>
  <si>
    <t>d06f2f2e-0810-40bc-9166-e42b6dd1a3ba</t>
  </si>
  <si>
    <t>d2b93ba7-a60a-49d2-8f94-54be52b388d8</t>
  </si>
  <si>
    <t>aad42d84-dbc5-46f3-b5ef-b59f0fadc02a</t>
  </si>
  <si>
    <t>3c72e8a1-41ce-47a2-84d9-4a8b39cb341d</t>
  </si>
  <si>
    <t>2258f8d4-7cd1-4ba5-a993-57f1aca7fab4</t>
  </si>
  <si>
    <t>a3e9e71d-85c6-4fb4-a602-7f6485e35c35</t>
  </si>
  <si>
    <t>c37bf075-1df6-4405-a012-e2546e04fdd1</t>
  </si>
  <si>
    <t>c956bd6b-0712-46c4-afb3-c0d484329d2f</t>
  </si>
  <si>
    <t>e0bd4161-04e4-4fdb-a23c-7ba4887c3359</t>
  </si>
  <si>
    <t>92c7d935-6507-4e19-8003-9f70842a5ada</t>
  </si>
  <si>
    <t>1cd2155f-ad85-43da-96ba-7441d524e251</t>
  </si>
  <si>
    <t>194c6e50-98fc-4806-afa9-3f7e9d3ce5c6</t>
  </si>
  <si>
    <t>90fc38ab-72f9-40ed-86e5-be1316e27112</t>
  </si>
  <si>
    <t>907aa1c9-e6e7-47c1-a0be-6d0228b45372</t>
  </si>
  <si>
    <t>1127529f-9091-4c92-8807-a0d98f435102</t>
  </si>
  <si>
    <t>6844d424-0585-47f3-bb41-2b7473a56f36</t>
  </si>
  <si>
    <t>ff89c99e-c0be-4633-9119-f88e6ecee7c9</t>
  </si>
  <si>
    <t>1964e121-1953-4475-a685-d3011dc14c3c</t>
  </si>
  <si>
    <t>40389a1a-50df-4c18-bbd4-9ac6a1c0ca3b</t>
  </si>
  <si>
    <t>549898f9-2c9b-4e83-9a6a-f161eb856872</t>
  </si>
  <si>
    <t>10e1df5f-76af-4620-86b1-2c2cca429f3e</t>
  </si>
  <si>
    <t>23e933b5-3f2a-4b50-8691-1684a4133abd</t>
  </si>
  <si>
    <t>9cb76d04-3234-4d98-8193-894a7053a3ac</t>
  </si>
  <si>
    <t>31616f5e-06ff-4244-b8d1-59eb81ce3b25</t>
  </si>
  <si>
    <t>530f180c-7951-4fe5-a740-c72ea6a6fd6c</t>
  </si>
  <si>
    <t>d2b48d9b-f0c8-4e72-b3a9-1a3be4869f20</t>
  </si>
  <si>
    <t>2324d6b3-2e7c-45ba-afcf-d58f192f6201</t>
  </si>
  <si>
    <t>624fa68c-a15a-441c-a9b6-eb61daa49679</t>
  </si>
  <si>
    <t>6b7bdef9-dac0-4ea5-8138-b6ec181fb1a0</t>
  </si>
  <si>
    <t>288a8b9c-55f9-43d1-8e3b-8ea971187d0a</t>
  </si>
  <si>
    <t>13e532b3-1456-4c00-a313-7fd275be1d2f</t>
  </si>
  <si>
    <t>bbd0b502-4770-42d9-9dd8-0c656c0a48a0</t>
  </si>
  <si>
    <t>eace1160-ee84-4e38-8a46-c563a4954e94</t>
  </si>
  <si>
    <t>0d8badba-40f5-4619-8be6-c98103d1747f</t>
  </si>
  <si>
    <t>200bd238-0f74-43b8-9b51-ea37a2b19b32</t>
  </si>
  <si>
    <t>4fbb963e-1da1-4752-ab88-0011063a7137</t>
  </si>
  <si>
    <t>106f447f-c6de-4d22-8c0e-92e826cf0a1e</t>
  </si>
  <si>
    <t>3f3da839-99fc-4e8a-ba5d-9eb982441d55</t>
  </si>
  <si>
    <t>7f0c4902-6c6f-4aa8-81b7-a7a0bc268ec8</t>
  </si>
  <si>
    <t>9aac7b47-d1e0-4754-bdc5-d7b89b5d301c</t>
  </si>
  <si>
    <t>bbf7c640-146a-4136-b5bb-1e123107c2ef</t>
  </si>
  <si>
    <t>564bb05c-e872-4dd9-8bcb-2278b3e31599</t>
  </si>
  <si>
    <t>2034ed1e-0d11-4bb2-ab12-af8637d130bb</t>
  </si>
  <si>
    <t>5004502e-298f-4422-be86-ca5642f9a122</t>
  </si>
  <si>
    <t>0ccfb1ee-4f9f-4eef-bc28-06272b671eab</t>
  </si>
  <si>
    <t>1824d6e5-4593-4a42-a35e-3c0a8f6e3101</t>
  </si>
  <si>
    <t>37a44546-fc07-4789-8d81-f746167d46e1</t>
  </si>
  <si>
    <t>9242907c-b9ad-4fa9-9f2b-cd5807db52d7</t>
  </si>
  <si>
    <t>13d96fdd-6e65-4326-924c-b33ba52dcb77</t>
  </si>
  <si>
    <t>bf14faf3-a9cb-4e6e-bcbf-68187490ad7e</t>
  </si>
  <si>
    <t>85f908b4-904e-40f4-bb7f-cab5a4469d96</t>
  </si>
  <si>
    <t>f0e5b928-6074-4a6c-97c5-a287e94bcce0</t>
  </si>
  <si>
    <t>29a21157-bafd-45fa-a742-9360cf0ad913</t>
  </si>
  <si>
    <t>1786b6ae-ae49-4153-a837-b526f3ea387a</t>
  </si>
  <si>
    <t>e586204b-b9ff-4827-9b5d-9f2f3517ade6</t>
  </si>
  <si>
    <t>8422b756-e157-465a-b06b-0352598dc323</t>
  </si>
  <si>
    <t>c24be251-fa1f-4fa2-bb16-ce50949556cf</t>
  </si>
  <si>
    <t>cb1c0f91-22d8-4b5f-8b29-0d12d130d52b</t>
  </si>
  <si>
    <t>f425a083-1e3a-4ba1-ace1-44ed15a6d846</t>
  </si>
  <si>
    <t>63b24806-887b-4bcb-9d18-24e915c001d2</t>
  </si>
  <si>
    <t>0e80284b-7aae-4b31-9311-71d04b574d18</t>
  </si>
  <si>
    <t>e985b652-213e-4f06-8560-3b3829035ba8</t>
  </si>
  <si>
    <t>10383bc2-5e84-48a7-954e-39b69506a552</t>
  </si>
  <si>
    <t>40842df6-0305-4c77-9ec1-6141a4a8a47d</t>
  </si>
  <si>
    <t>fff6c0c8-88ab-4e2a-aa6f-aa3089f5f8e2</t>
  </si>
  <si>
    <t>d1370cf2-2162-4148-8763-ee3d247ca36e</t>
  </si>
  <si>
    <t>9c630dd8-4fb7-4d09-af66-d11379e66896</t>
  </si>
  <si>
    <t>9aa55240-9f44-483e-8394-4efb565b35ac</t>
  </si>
  <si>
    <t>f22f3245-7c4f-433c-ae69-8caa4b2ca495</t>
  </si>
  <si>
    <t>ab1782ad-941d-48d7-925c-700dea967d2c</t>
  </si>
  <si>
    <t>f5db8a1b-a8dd-4fe3-93d0-19309771adab</t>
  </si>
  <si>
    <t>99f5e379-f2e6-4da8-b56c-58eb47e4bc5f</t>
  </si>
  <si>
    <t>9dfe5680-af2f-4c76-936f-6c676d67afaf</t>
  </si>
  <si>
    <t>06da31a4-9ca0-4b33-8b34-5103eb9ec492</t>
  </si>
  <si>
    <t>6189f285-cb28-4e3c-9041-68b6f372b6c4</t>
  </si>
  <si>
    <t>eabc5fdf-3538-4f7b-9528-b8c98257ae2c</t>
  </si>
  <si>
    <t>d76534f7-be99-49a3-88a5-90ba32235632</t>
  </si>
  <si>
    <t>4309d0dd-34d1-4505-996c-bc9c4472136e</t>
  </si>
  <si>
    <t>0e4cb44f-c77f-4596-8319-3f7947772f38</t>
  </si>
  <si>
    <t>f4006024-001c-4658-8617-dc94270c3e53</t>
  </si>
  <si>
    <t>0ac1c91c-a99d-458c-a69c-3c4c8d4ed9eb</t>
  </si>
  <si>
    <t>bb1b2f5b-a83c-4853-b33f-d7e52ac2b102</t>
  </si>
  <si>
    <t>f8ee32c3-4bf8-4cbb-9073-0cccb1bb3f18</t>
  </si>
  <si>
    <t>afb79ca5-053b-4319-b8be-92a78781b160</t>
  </si>
  <si>
    <t>73b550f3-cbfa-4ffc-b7b9-28fa17017805</t>
  </si>
  <si>
    <t>f97ea0ac-2b42-41ab-adba-87b5f333f872</t>
  </si>
  <si>
    <t>060d1f9d-3ece-4ce7-9247-d6580ad1d622</t>
  </si>
  <si>
    <t>e014be47-4e76-4b21-bee7-16540b53b816</t>
  </si>
  <si>
    <t>8cd5905f-0044-407e-97c2-ae5c00edb32a</t>
  </si>
  <si>
    <t>7cc194ff-ce9c-402c-be7a-fde2545f6885</t>
  </si>
  <si>
    <t>c3f2b441-ae84-49d4-8d7d-96f326b5d429</t>
  </si>
  <si>
    <t>ebeb5f1f-c2c4-4792-a757-c133ba31eca0</t>
  </si>
  <si>
    <t>2740e1e0-6bb5-48b0-ad7d-c2a3bc118df1</t>
  </si>
  <si>
    <t>d507c3e9-bfed-4537-842d-e5dad216fe2c</t>
  </si>
  <si>
    <t>c5bf6a91-5037-404a-966f-615719270346</t>
  </si>
  <si>
    <t>2ffdd5ce-1ec3-4325-ae7d-e9ae5fd2cf80</t>
  </si>
  <si>
    <t>c42626d0-8b07-4624-b8e8-f337cb32a422</t>
  </si>
  <si>
    <t>ca2ea600-c28d-44e3-b97b-abe282ac3838</t>
  </si>
  <si>
    <t>981cc60b-6d86-49fc-a5f1-d566df070a9e</t>
  </si>
  <si>
    <t>e5df2a2b-2988-46d5-b691-8396433ae6c3</t>
  </si>
  <si>
    <t>8da9e90e-8f43-41ba-b507-37b242ce1658</t>
  </si>
  <si>
    <t>7555e7d9-494b-4039-be87-8a59582790ab</t>
  </si>
  <si>
    <t>159dd668-5b74-476e-9994-f8cba5b72bef</t>
  </si>
  <si>
    <t>7b9bb21d-1848-4b91-8813-92bca90b312c</t>
  </si>
  <si>
    <t>27218111-d1fb-4c3f-8bee-cdca3ded4290</t>
  </si>
  <si>
    <t>2a1aed54-2e72-4beb-9ccb-3a951d36980e</t>
  </si>
  <si>
    <t>478edd58-d042-49b6-96ca-6e992f966d70</t>
  </si>
  <si>
    <t>2649fe47-2a09-4848-9740-a523e65985c3</t>
  </si>
  <si>
    <t>586c7c1f-b7d5-459a-8f03-6ddb7146d30e</t>
  </si>
  <si>
    <t>bbe41e33-9433-4bb6-97b3-1ff1fd9a8f6f</t>
  </si>
  <si>
    <t>d844db2c-78a0-435e-a6db-99dd7b55d44b</t>
  </si>
  <si>
    <t>d3d2239d-4c49-4fd6-b373-9d872ecb6fd8</t>
  </si>
  <si>
    <t>4f27f9c3-deb6-43c3-ad85-97a179152849</t>
  </si>
  <si>
    <t>a5caef8c-f5b2-4533-bc90-4981aedb5d13</t>
  </si>
  <si>
    <t>c37ac608-e614-4e34-a0a3-df53e1a43aa1</t>
  </si>
  <si>
    <t>ee6f9152-00a9-4449-a27b-bb9c60d3281f</t>
  </si>
  <si>
    <t>c3ed18be-c7f6-4ae3-b820-50b43874613e</t>
  </si>
  <si>
    <t>dc97ac07-415c-4f58-a7ef-2b7977dd01a9</t>
  </si>
  <si>
    <t>92ba024e-5789-4eae-9f73-20502cc55756</t>
  </si>
  <si>
    <t>29a9766d-e07b-4f09-9004-a0ddf6b1b672</t>
  </si>
  <si>
    <t>7e357a21-c482-4128-9423-7dddf56f981f</t>
  </si>
  <si>
    <t>f4ec065f-d357-4eac-840b-b89f0ef1861a</t>
  </si>
  <si>
    <t>811bd039-cc53-4b3a-8b23-f459d232c3d0</t>
  </si>
  <si>
    <t>7cc46a0c-cc24-4b63-845c-7a4813a09324</t>
  </si>
  <si>
    <t>c8b314f5-cda3-4779-bad5-f6947bd6b438</t>
  </si>
  <si>
    <t>24317f69-bdf9-456a-b2d2-9ad18854f916</t>
  </si>
  <si>
    <t>2c7c3fcb-6c7c-4027-ad4e-f94f3b8bd24f</t>
  </si>
  <si>
    <t>b15d22e5-e940-44b0-8179-0d27ec5f7fec</t>
  </si>
  <si>
    <t>d903202c-8534-446b-9759-cec416e20900</t>
  </si>
  <si>
    <t>6d8431b9-7c8f-4283-abcc-027cadb0f16b</t>
  </si>
  <si>
    <t>cde66a26-6c57-431d-baa7-19382b0505a3</t>
  </si>
  <si>
    <t>81c25710-bd07-4992-814c-274a4bb98693</t>
  </si>
  <si>
    <t>75c44257-a4fc-4555-8189-16796d4778fa</t>
  </si>
  <si>
    <t>eec517da-9023-441f-bc1b-2e679be3a8d4</t>
  </si>
  <si>
    <t>745931d1-e76a-4dd1-be07-87a8e28702f4</t>
  </si>
  <si>
    <t>1c688f8f-5369-4603-b132-d5084d6a4813</t>
  </si>
  <si>
    <t>b95c0485-0fba-4d6f-8276-7f162723dce3</t>
  </si>
  <si>
    <t>af508990-a741-4ff8-a5ae-bee847470ac2</t>
  </si>
  <si>
    <t>55d909a0-62c3-4fb0-aa1d-21fe549aecbf</t>
  </si>
  <si>
    <t>05193227-37b5-4073-8ad1-e7d2a2f60568</t>
  </si>
  <si>
    <t>64703e90-fa02-4481-a3ff-c8a2f78aabdc</t>
  </si>
  <si>
    <t>963a8544-dad8-4486-871c-6f6c1ce2f695</t>
  </si>
  <si>
    <t>f5b52d34-8371-4338-b430-1986aff04e44</t>
  </si>
  <si>
    <t>af4b5e5c-f5ef-41f4-8cb3-007a0a2622c2</t>
  </si>
  <si>
    <t>4190a84a-e83d-41d5-a788-fd1b1591e852</t>
  </si>
  <si>
    <t>d96023e8-0091-4932-b638-58c7bb34e95d</t>
  </si>
  <si>
    <t>045e0840-d159-4701-a7a0-b0df0d51f690</t>
  </si>
  <si>
    <t>1827f26c-d77c-4505-bce6-7e57a32033f5</t>
  </si>
  <si>
    <t>93ce4fc1-7bba-43eb-9950-4987d7bb310f</t>
  </si>
  <si>
    <t>cd784cb9-dee9-4d12-8834-24828617ec9f</t>
  </si>
  <si>
    <t>ff3ed253-0765-4bed-a7a2-5b045cd4ca28</t>
  </si>
  <si>
    <t>7ce6e178-3aeb-448e-9be9-ac506f22e7ce</t>
  </si>
  <si>
    <t>d3a69e6c-3c6b-4587-968c-2d1941a87358</t>
  </si>
  <si>
    <t>6d764bfc-5270-4ee0-8f5d-694475318890</t>
  </si>
  <si>
    <t>d53e3532-d30a-4d37-8483-9dc00319ea72</t>
  </si>
  <si>
    <t>69074fd7-c46a-4415-a5dc-b7bd36eb5772</t>
  </si>
  <si>
    <t>6031e1e0-b160-4bf5-b133-d4945dff045c</t>
  </si>
  <si>
    <t>49a56648-1de8-412e-b59c-ee42ead025ef</t>
  </si>
  <si>
    <t>b3c5a8b6-ec4e-4848-aa64-2afcb00ad747</t>
  </si>
  <si>
    <t>15b7bf39-da53-4470-a069-b13eac4ecee5</t>
  </si>
  <si>
    <t>3b575d48-878f-4718-81ca-88326d94cd39</t>
  </si>
  <si>
    <t>017c5edf-fa19-4d9c-a676-ad314e561974</t>
  </si>
  <si>
    <t>8890f03f-cf31-40cb-bbb7-ac0c8d71e0fa</t>
  </si>
  <si>
    <t>db913051-e889-4852-a411-d331b7ea948d</t>
  </si>
  <si>
    <t>26f8bd8f-1ba8-4f74-bdc4-b9a98467178e</t>
  </si>
  <si>
    <t>bcd856e6-9dca-4257-aac1-da933c6f0172</t>
  </si>
  <si>
    <t>a2def9d7-7ade-4c7a-a1fc-c288a9572e96</t>
  </si>
  <si>
    <t>ed818616-c493-4d27-abd8-c5e1732e460a</t>
  </si>
  <si>
    <t>4c220af8-5bea-40b9-adea-f0441bec0e62</t>
  </si>
  <si>
    <t>5ce3b6d8-87f8-4f65-bfad-dd8197265504</t>
  </si>
  <si>
    <t>3f953a75-6e3e-41cc-8094-9b7a9897a077</t>
  </si>
  <si>
    <t>f61e4743-d038-42de-a769-de5f51fe222f</t>
  </si>
  <si>
    <t>b6c7c321-6bfb-4c8d-b608-d6c9912288fb</t>
  </si>
  <si>
    <t>869eddc9-0ee5-44fd-bc02-97dfb30f4cef</t>
  </si>
  <si>
    <t>e0679b86-c31a-45dd-aeab-ce652b35a55b</t>
  </si>
  <si>
    <t>7b0b388a-e550-4217-957b-daeca33c12be</t>
  </si>
  <si>
    <t>ce6e651d-1141-4e37-9cf8-fe528b867ae3</t>
  </si>
  <si>
    <t>21d0beae-a539-413a-95aa-dff2a70f8251</t>
  </si>
  <si>
    <t>8042f86c-b28f-4a25-87b0-5b01e979e6f7</t>
  </si>
  <si>
    <t>07d969ff-882f-483d-8411-0bddf9932887</t>
  </si>
  <si>
    <t>fc1fd71d-a40a-4b12-bbac-076762be20ee</t>
  </si>
  <si>
    <t>40cf3838-0f09-471c-a9fb-a090ff3196f3</t>
  </si>
  <si>
    <t>c7b11da3-8623-47b8-86eb-924931ba3939</t>
  </si>
  <si>
    <t>05fdaa2e-3bd8-49fe-a6d7-f191138fe86c</t>
  </si>
  <si>
    <t>0445069e-d74b-46af-bc7f-c8526ff6407a</t>
  </si>
  <si>
    <t>7e565809-e070-4b1b-84c9-2b83e3a04e7c</t>
  </si>
  <si>
    <t>12d43f0b-5cc8-4f25-b089-f21b6e83731d</t>
  </si>
  <si>
    <t>ce349a3a-a593-44d7-8633-73b3576609a4</t>
  </si>
  <si>
    <t>0c3dfb2f-1464-471f-abc3-3ec59f4ab860</t>
  </si>
  <si>
    <t>583cf6e6-80c5-4584-9169-973415866dad</t>
  </si>
  <si>
    <t>cdcd1ca3-b472-483f-9e37-e5e2390fd2f7</t>
  </si>
  <si>
    <t>c625cb2b-1d59-4159-993f-24267bd2c134</t>
  </si>
  <si>
    <t>ac10e0ac-fcd3-4da2-9597-017363076ba9</t>
  </si>
  <si>
    <t>203988b5-975f-4af6-94e0-340bdc25559d</t>
  </si>
  <si>
    <t>b7f266ab-2705-4bed-9922-62cc232aaeae</t>
  </si>
  <si>
    <t>450868ee-8714-42f5-acdd-0102de312168</t>
  </si>
  <si>
    <t>902b9816-9489-4119-af2e-ea8b5a18109c</t>
  </si>
  <si>
    <t>025cdf70-3e54-4f31-a3c9-7056c2c33c77</t>
  </si>
  <si>
    <t>821740c5-faf2-4f1f-b2ea-58da1a241500</t>
  </si>
  <si>
    <t>b5cad350-94f5-43ce-a41a-a8ead6605199</t>
  </si>
  <si>
    <t>04b59f57-3f48-451d-9dfb-a82a348d8bae</t>
  </si>
  <si>
    <t>a1a0f0ee-fc98-45c1-9101-02f1095b78bc</t>
  </si>
  <si>
    <t>a28e0782-9d7c-4e04-82f9-91d2717c22a5</t>
  </si>
  <si>
    <t>025fc2e9-b066-49c1-ac79-44be890bb25c</t>
  </si>
  <si>
    <t>1229b640-47b6-4bd4-80e1-e71170b61e3f</t>
  </si>
  <si>
    <t>036cd7e0-d3e2-493d-b398-d390e9647900</t>
  </si>
  <si>
    <t>7883708f-5459-4a71-a452-6f8f8f186b8f</t>
  </si>
  <si>
    <t>80bd6737-cbed-4359-aaea-3f1c060d72e2</t>
  </si>
  <si>
    <t>40926497-fccb-4bb7-9c61-f1a2ff62f37c</t>
  </si>
  <si>
    <t>4a16a6ff-145d-445c-96f9-9d57abfb72d8</t>
  </si>
  <si>
    <t>e4baa2bd-5ade-4c23-b344-1808b2f8fa03</t>
  </si>
  <si>
    <t>75bc0575-5c24-48af-b347-5bae113bc50e</t>
  </si>
  <si>
    <t>09e51809-55a6-4487-8a8e-eaca083d876a</t>
  </si>
  <si>
    <t>10ef724c-1802-4215-b44f-7c8de9f84f86</t>
  </si>
  <si>
    <t>380de908-11b7-4071-bde5-2de85cf20354</t>
  </si>
  <si>
    <t>9928b8e5-73b9-4e36-afbb-f2a9246ba45c</t>
  </si>
  <si>
    <t>ba509606-2ffe-489b-b6f6-f9997c7af516</t>
  </si>
  <si>
    <t>24422909-3e5f-45f3-8140-bce4add2a14c</t>
  </si>
  <si>
    <t>fedcf42d-73ff-45f2-9612-e40c20f5c1c4</t>
  </si>
  <si>
    <t>21e59835-33fc-40be-b7f7-48f2fdb118ab</t>
  </si>
  <si>
    <t>9c6375b6-ff5f-4847-97c4-fae896fa8ea4</t>
  </si>
  <si>
    <t>d38bc29c-4c4f-4e1c-93f8-3ac57232401c</t>
  </si>
  <si>
    <t>92725d16-744c-4d77-89a9-6bf0821223fa</t>
  </si>
  <si>
    <t>b53b417a-f514-444e-be26-6a95f61ec2a6</t>
  </si>
  <si>
    <t>1bc1a8f9-b6c8-4bb4-8e87-c24e4b22d194</t>
  </si>
  <si>
    <t>0b5925cf-d983-4aaf-a9b4-b788fd949050</t>
  </si>
  <si>
    <t>b5a1c232-715a-499e-9c5e-50b59fd0763e</t>
  </si>
  <si>
    <t>8c8d95a0-ef6f-4178-8881-d2b6b6c5f6cf</t>
  </si>
  <si>
    <t>800550c2-4171-4b16-9794-c6b2dffe63bf</t>
  </si>
  <si>
    <t>84da5422-beab-4821-a234-59568ea45e83</t>
  </si>
  <si>
    <t>1acd7b9a-df82-4606-8ec4-20f3efc92d2d</t>
  </si>
  <si>
    <t>689b6bfd-98b6-48b0-a4a6-5418e65fd985</t>
  </si>
  <si>
    <t>c50222fe-6fa5-45db-b792-acb68c49dc5c</t>
  </si>
  <si>
    <t>10f84fe0-ec8a-4bc4-8ded-e52d7a63d691</t>
  </si>
  <si>
    <t>761a03d7-c152-43f9-810b-2b9fe9c04f37</t>
  </si>
  <si>
    <t>2cd79c1b-f8f1-46a2-aa4b-3db3ab7e907c</t>
  </si>
  <si>
    <t>04b2012a-d32e-49ec-a303-7d9c5c823c5c</t>
  </si>
  <si>
    <t>6c6b5393-ee3a-42c8-a565-f6d4dae1ee4f</t>
  </si>
  <si>
    <t>816a3af8-4e54-41f6-b9fa-ccbff1fd01c2</t>
  </si>
  <si>
    <t>39db7f38-ce9b-47b8-80c2-df630c35bd1a</t>
  </si>
  <si>
    <t>4a40c45a-9169-478f-a30b-1dc891fab08f</t>
  </si>
  <si>
    <t>3d005834-6936-4676-83e0-983c08d3f719</t>
  </si>
  <si>
    <t>8841be52-cf0e-4683-a725-12941b9ba38a</t>
  </si>
  <si>
    <t>437b1058-8331-4126-ade3-8f48d8961d19</t>
  </si>
  <si>
    <t>c05195a8-77af-4bb5-9777-1dafcc638b44</t>
  </si>
  <si>
    <t>b00b213d-b551-4e6a-bf45-3edf5e2db59f</t>
  </si>
  <si>
    <t>b966efcf-1077-464d-860a-957a1bdb8c3b</t>
  </si>
  <si>
    <t>044402c2-a18a-4df8-b57c-7d35580b359c</t>
  </si>
  <si>
    <t>0cf813a2-8e35-42ef-a344-cadde266494b</t>
  </si>
  <si>
    <t>0e6390b5-ac26-444d-ac36-df10554b5635</t>
  </si>
  <si>
    <t>6f100bd4-c3c9-441d-b13e-53dc387dff73</t>
  </si>
  <si>
    <t>32303811-db63-4c71-a130-c00e1c076e0e</t>
  </si>
  <si>
    <t>955077fe-41dc-4768-8ff6-78f9b8e12bbe</t>
  </si>
  <si>
    <t>c04cd553-553c-4988-9bbb-0012aae9c498</t>
  </si>
  <si>
    <t>ee50fa44-92c9-4e07-b727-8543d8becd2d</t>
  </si>
  <si>
    <t>74b892f9-edaa-4fb7-8190-389e4d7efd2f</t>
  </si>
  <si>
    <t>7d3176b6-d8f1-4ca9-9d5f-46cc6703b7b3</t>
  </si>
  <si>
    <t>ef736fcf-1da9-432a-a315-016d312bf4b1</t>
  </si>
  <si>
    <t>cfd5696e-a0d2-44f2-b671-4b408b1cb303</t>
  </si>
  <si>
    <t>2c9b4976-edce-449c-9c04-f6376f7393ba</t>
  </si>
  <si>
    <t>e7c6ff16-1f06-45b6-ba05-4c25f0c64d93</t>
  </si>
  <si>
    <t>5fdc6203-dadc-4b30-9f5e-e0a03f34e779</t>
  </si>
  <si>
    <t>fd7798e3-9506-45f3-ba5c-6ce39d13aa40</t>
  </si>
  <si>
    <t>3889c457-1a23-4950-9dce-3dc2e536d118</t>
  </si>
  <si>
    <t>f7f0ea92-ac49-480f-a4a4-376e96c2bbe3</t>
  </si>
  <si>
    <t>db5f5f4a-878a-45f2-b8ad-a9579f84b563</t>
  </si>
  <si>
    <t>739bebe0-ce10-4ad6-a612-4fbb7725f3b7</t>
  </si>
  <si>
    <t>c8c7d9ce-71c0-49e7-97cd-36362978392f</t>
  </si>
  <si>
    <t>1254ab1d-4961-49cd-a683-42b05b2b8145</t>
  </si>
  <si>
    <t>33eac02f-305d-4385-bfee-fc966204c262</t>
  </si>
  <si>
    <t>8ea427f8-6b00-42b2-baa2-beb6d4c12a21</t>
  </si>
  <si>
    <t>c1fd22aa-fa6e-4c2d-af12-90acf2431ae0</t>
  </si>
  <si>
    <t>c42ff1e5-baae-442f-ab66-4961c9cfa3d8</t>
  </si>
  <si>
    <t>3a0a2a3b-01f8-4799-858b-e6ea03e1d78a</t>
  </si>
  <si>
    <t>03d12b56-5259-4142-a787-2e76e21e1e57</t>
  </si>
  <si>
    <t>fb36e20c-66fc-4a70-a871-0e468f2ab438</t>
  </si>
  <si>
    <t>088f8512-36c4-4ee5-9138-de1f14b0586a</t>
  </si>
  <si>
    <t>82bbc08c-e5c8-40f9-a89d-aa7aa3ce5329</t>
  </si>
  <si>
    <t>79af6478-1015-4744-ba6f-24ab25ae1320</t>
  </si>
  <si>
    <t>2edca32e-4abc-4d6f-a8f8-add3855694d3</t>
  </si>
  <si>
    <t>eab5d20c-0e36-40ef-b2dd-41279ec5fb1c</t>
  </si>
  <si>
    <t>c8eab424-aee1-4ba5-a451-af89720daec1</t>
  </si>
  <si>
    <t>80d574cd-3322-4671-8d54-040e76306280</t>
  </si>
  <si>
    <t>11e8904b-cd21-41dc-bd41-884ccce83459</t>
  </si>
  <si>
    <t>52bb29f9-bf02-4b95-9cd0-71fee806c9f6</t>
  </si>
  <si>
    <t>f1eb33ba-4062-4e4b-ae2b-b79bc980939d</t>
  </si>
  <si>
    <t>29f3c6ba-29d2-4d49-907b-c69cb80553a0</t>
  </si>
  <si>
    <t>f81229ce-d5a7-4267-8425-d6c8fd833cb1</t>
  </si>
  <si>
    <t>238962ed-f18f-4097-ac88-820a3ea57c97</t>
  </si>
  <si>
    <t>06bfb72f-de77-4120-bb9f-c208fb05f3b9</t>
  </si>
  <si>
    <t>d632e603-29b9-4aee-a64d-5c6ecd0433cf</t>
  </si>
  <si>
    <t>86be9f39-8eb4-4a55-8499-71a50d2a80bd</t>
  </si>
  <si>
    <t>72cf6e63-33ea-4a07-ad27-3f800fd3ca6d</t>
  </si>
  <si>
    <t>955f2a72-d8a6-48a5-a993-3f90c2da2dee</t>
  </si>
  <si>
    <t>cf17dc76-05b7-4ffd-af29-53a04651c65b</t>
  </si>
  <si>
    <t>5515f0d9-42bd-40d6-946b-383b8945dd71</t>
  </si>
  <si>
    <t>eba84630-22f7-45cd-8b78-f9cdf4c698bd</t>
  </si>
  <si>
    <t>c6be558d-760b-49cd-b1ce-a29e5960a4db</t>
  </si>
  <si>
    <t>a1bbf9db-073f-4461-8f0b-7851ca594d3b</t>
  </si>
  <si>
    <t>6736d0af-be0d-4493-8c9a-b861440090f3</t>
  </si>
  <si>
    <t>309cce93-ad8c-40e8-a831-527cb116a76d</t>
  </si>
  <si>
    <t>8d6cb91c-eeba-4974-8f44-5772b43dad7a</t>
  </si>
  <si>
    <t>71f12f10-6886-4e3c-bcba-1bbfd630b8ff</t>
  </si>
  <si>
    <t>9c4c4a19-2bd5-4136-9fb5-aa2b0df00277</t>
  </si>
  <si>
    <t>1c26f9b9-5689-4ed3-98c4-11d8844c70aa</t>
  </si>
  <si>
    <t>80694151-4d33-486d-8bfe-37ad322328ef</t>
  </si>
  <si>
    <t>03f2197b-885d-4a54-abeb-f7320e867ea3</t>
  </si>
  <si>
    <t>68708f18-d4ac-4018-b8d8-38c474ee9533</t>
  </si>
  <si>
    <t>66e7dcc8-751b-40da-9f6a-9ca4ae53f4c9</t>
  </si>
  <si>
    <t>c7d7700d-6a7c-4e00-962b-9e1ceecea2f4</t>
  </si>
  <si>
    <t>46c02da9-3d20-47ab-a7f5-496851254a16</t>
  </si>
  <si>
    <t>b9fb2946-6436-422d-9dbf-ca9c7fc549c7</t>
  </si>
  <si>
    <t>19871d79-c594-44b7-bf78-3f7c1738a4cb</t>
  </si>
  <si>
    <t>753bef7e-6caf-47f6-83e3-c26c7f00528a</t>
  </si>
  <si>
    <t>51c04b83-f813-4863-bcce-b83a0e7a6d10</t>
  </si>
  <si>
    <t>d9db2c3f-74c1-4190-b870-2d2233612820</t>
  </si>
  <si>
    <t>cdd2cae1-8d41-41b0-abe4-eb9c3799cb22</t>
  </si>
  <si>
    <t>6f3ba439-77ec-4d63-948c-a7bba64cd9da</t>
  </si>
  <si>
    <t>91a42a5f-8ac2-4c68-b9a3-aa17a7683526</t>
  </si>
  <si>
    <t>3d9e8556-5a19-45e2-9198-62103acdccfe</t>
  </si>
  <si>
    <t>3aa60d14-ddce-45a7-8481-c47b5469198a</t>
  </si>
  <si>
    <t>cfd9cab7-ea0e-4590-995d-4a5c66c2adf2</t>
  </si>
  <si>
    <t>0df010a6-42c1-48b5-8f85-b7a2474b63ac</t>
  </si>
  <si>
    <t>63f803fc-5359-4edf-9f45-f8200f050f45</t>
  </si>
  <si>
    <t>ffb1bde8-c19e-4070-963d-bf7c7ade43ea</t>
  </si>
  <si>
    <t>a358c462-3421-41d0-a010-73be27eeac0f</t>
  </si>
  <si>
    <t>63585f5e-31f2-467f-85ee-d01e42f32b1a</t>
  </si>
  <si>
    <t>8ef6b45c-1be2-4789-9cd5-441eed3b2202</t>
  </si>
  <si>
    <t>366f83a6-d823-4bab-b452-cee437639b39</t>
  </si>
  <si>
    <t>d602f2c8-8f7e-47a3-a273-69b29622b930</t>
  </si>
  <si>
    <t>b501e58c-c837-4403-8dff-7233165e926f</t>
  </si>
  <si>
    <t>85b109aa-7369-486b-9a08-2ab9ec63b4d0</t>
  </si>
  <si>
    <t>41700817-7f65-45ca-a642-b10b8706df29</t>
  </si>
  <si>
    <t>1a2b1d0f-a080-4218-9130-72ac7860f6f1</t>
  </si>
  <si>
    <t>5676f18b-f32e-437c-beab-32be909e650b</t>
  </si>
  <si>
    <t>ade99d8b-807c-418f-9e50-e40bf644c17c</t>
  </si>
  <si>
    <t>9a0865f9-584a-43b0-9685-12f917bf87e8</t>
  </si>
  <si>
    <t>5ec03b2f-f305-4da8-b128-07fc3a77154a</t>
  </si>
  <si>
    <t>9763f48d-ef99-458c-b701-ee2abede8a39</t>
  </si>
  <si>
    <t>a13f6fc1-1dc3-460e-81bc-adde05b09901</t>
  </si>
  <si>
    <t>9ec7daa6-389f-4b08-94d5-de592b4d318f</t>
  </si>
  <si>
    <t>373974b3-9a9f-426e-ae60-7f6b96610d9d</t>
  </si>
  <si>
    <t>dfd0d485-fa4a-4eed-acfd-31bf53f52734</t>
  </si>
  <si>
    <t>1231f56a-1f0f-47c1-bad3-e336c5957c8b</t>
  </si>
  <si>
    <t>96dfafa8-213b-4e35-bb6e-4a6ec99a3035</t>
  </si>
  <si>
    <t>e6470a9c-7e41-4711-8232-9f6889aea7e5</t>
  </si>
  <si>
    <t>e21340ce-b632-4dec-bff1-0412ed25c4fa</t>
  </si>
  <si>
    <t>5c41bcf5-344c-4fa6-a936-0105bb4b9957</t>
  </si>
  <si>
    <t>8966c801-195e-45f0-8cce-97b9747ff576</t>
  </si>
  <si>
    <t>6c7ac3d3-ea62-443e-b70e-dfba807a5a6d</t>
  </si>
  <si>
    <t>e9e96a47-090c-466e-a0d7-3b47ec2d626e</t>
  </si>
  <si>
    <t>578e44b9-9930-4fe4-92be-eac745468f6a</t>
  </si>
  <si>
    <t>82dd39a3-8070-43cb-9833-44d70c8d8411</t>
  </si>
  <si>
    <t>84b0bbae-bd0e-4fa9-bfb9-efceece50166</t>
  </si>
  <si>
    <t>64b1c1c0-b165-4148-8e8e-8bc433d950fe</t>
  </si>
  <si>
    <t>6840d605-96f3-4bc8-bbd3-d93fd4adb7b3</t>
  </si>
  <si>
    <t>e56695e7-b7d3-4bdb-acc7-fa46c840d6e1</t>
  </si>
  <si>
    <t>c29030c4-2ea8-4191-8c8b-35205b7a33c5</t>
  </si>
  <si>
    <t>c188d475-90af-4012-afb5-88b1d606b25a</t>
  </si>
  <si>
    <t>132111e1-c0a5-4064-b6d7-3cf61c2e81f7</t>
  </si>
  <si>
    <t>42e9e35a-cc12-43b4-b853-1375bffe6a98</t>
  </si>
  <si>
    <t>fc2a34cf-bdc3-46d5-903d-a829a02fef73</t>
  </si>
  <si>
    <t>d5972ef8-7ef8-400f-906e-b095b9bf2454</t>
  </si>
  <si>
    <t>56fc4770-7b0a-4a6d-88e1-3607e209400f</t>
  </si>
  <si>
    <t>d3c3301e-cf70-4e94-93dd-d07907aa2b86</t>
  </si>
  <si>
    <t>201e2e2a-bde3-484f-b42a-2907871477c9</t>
  </si>
  <si>
    <t>124ff2e4-4944-44bd-bc10-1e91ffaa0d2a</t>
  </si>
  <si>
    <t>e86f606d-b585-421b-b5fb-c710c6dd91f4</t>
  </si>
  <si>
    <t>b8deee68-45be-40f7-bf1c-81146577c26d</t>
  </si>
  <si>
    <t>20e22a3c-2fb8-40e1-9b3d-383ed21c8bae</t>
  </si>
  <si>
    <t>ded07e03-5179-46ea-83a7-886e734dc093</t>
  </si>
  <si>
    <t>9c8253ad-d88e-4be3-a072-f6c5ce75e8bd</t>
  </si>
  <si>
    <t>8d13f806-4fef-486f-aa09-4a5cbc355035</t>
  </si>
  <si>
    <t>50ba0acc-59ce-4ffc-a358-089e3ec91b80</t>
  </si>
  <si>
    <t>39b126e5-d282-41fa-811b-cea1fb9d6b66</t>
  </si>
  <si>
    <t>c2ae8f81-1645-4cfd-a2ab-a2314487632b</t>
  </si>
  <si>
    <t>95b82c6f-5ca6-4a6e-bedb-b43d9c18d517</t>
  </si>
  <si>
    <t>408c8d89-0c27-45ae-a74d-36ac3d887404</t>
  </si>
  <si>
    <t>3c0ce3a8-fa8c-4b69-98d0-8b09af2de0e1</t>
  </si>
  <si>
    <t>86559741-c6fd-4b63-8043-7dedf17113e2</t>
  </si>
  <si>
    <t>d03a1b61-44a9-41a1-afa1-e3aa84675deb</t>
  </si>
  <si>
    <t>95356d25-e717-4233-a203-489adb1ee592</t>
  </si>
  <si>
    <t>fb464c99-0f3b-4dce-b8aa-a99bcaa01fbd</t>
  </si>
  <si>
    <t>469a5746-5338-4196-ba61-f0394fb511ca</t>
  </si>
  <si>
    <t>8519e530-0372-495f-be80-a70b8bd70f91</t>
  </si>
  <si>
    <t>0ca5e6c3-93fa-4075-8768-06c7b591e480</t>
  </si>
  <si>
    <t>80d7bafd-0607-4e89-88f6-fec3d09691dd</t>
  </si>
  <si>
    <t>12f7950f-21bf-4d4c-a4ab-3ebfc50eab8a</t>
  </si>
  <si>
    <t>f56330ac-8a44-451b-b8f5-558fe3d018b5</t>
  </si>
  <si>
    <t>86d01d23-3ac5-4362-8aaa-4c303d3d762e</t>
  </si>
  <si>
    <t>fb3d188d-54ce-4abb-8137-8b47beeb1168</t>
  </si>
  <si>
    <t>69a27bf9-551b-432f-9a81-52785fe4c78a</t>
  </si>
  <si>
    <t>71bc5fe6-a541-4a55-92f2-54d0c2b8df62</t>
  </si>
  <si>
    <t>8a365258-ad61-4bef-918f-f4817f581672</t>
  </si>
  <si>
    <t>821eb465-d5f3-4440-8f92-1cb0c7c3b852</t>
  </si>
  <si>
    <t>42708473-79fd-4a88-9b35-32d668c9b8ea</t>
  </si>
  <si>
    <t>c98dbe09-1f2c-4993-8d0c-f74ebb1c42cc</t>
  </si>
  <si>
    <t>210c6a08-a690-427d-96cd-286a0146e2af</t>
  </si>
  <si>
    <t>e5f0735b-0acf-4630-af0e-9ffbc21db8f6</t>
  </si>
  <si>
    <t>4fdf887d-1f2c-43d1-a5b6-0cc624cc4acf</t>
  </si>
  <si>
    <t>abdf6c2c-9890-4589-9efd-3d5ae9fb2d2a</t>
  </si>
  <si>
    <t>cc3ebf59-e598-4c4d-8405-8447fab0427a</t>
  </si>
  <si>
    <t>f10f5e13-49ab-490d-ac31-bc2af6796a7a</t>
  </si>
  <si>
    <t>588e54b5-3e6c-4817-bc8c-51fb38db9ef0</t>
  </si>
  <si>
    <t>1826c992-6a65-41e3-a5b2-5d0397ae1374</t>
  </si>
  <si>
    <t>aa1d811a-373a-4fe8-adfc-7b3c5cf7fdc3</t>
  </si>
  <si>
    <t>7f8edd2e-c14c-4dc4-ade2-df42d56dccfe</t>
  </si>
  <si>
    <t>524e3289-8f0d-4151-9811-7ea7d558ac02</t>
  </si>
  <si>
    <t>d641b867-e42c-4fb1-b28a-2736675c9e7f</t>
  </si>
  <si>
    <t>55ef818e-a7cf-4d79-8506-97b37239cdb8</t>
  </si>
  <si>
    <t>c169e017-28b0-45e3-b379-1f54383d750c</t>
  </si>
  <si>
    <t>9780691e-eb74-4c3c-8b4f-60bebeda7a42</t>
  </si>
  <si>
    <t>944d5bcc-c0c7-4b58-93db-2518c696a93d</t>
  </si>
  <si>
    <t>a0f41070-3bb3-41ae-bae9-200af148c58d</t>
  </si>
  <si>
    <t>6f8be0cf-6df7-4edb-85c3-e17be8549057</t>
  </si>
  <si>
    <t>b8a9c065-5597-463f-9a3d-b3daf53eaa41</t>
  </si>
  <si>
    <t>80523e90-7ce4-401f-957e-b72b3285957c</t>
  </si>
  <si>
    <t>b6fb9c05-b708-4eae-a216-735176dc1178</t>
  </si>
  <si>
    <t>201ca363-1ced-49f2-8b6e-dd4ba0861011</t>
  </si>
  <si>
    <t>70dffd94-9152-4818-8997-5fdfcc6c87ef</t>
  </si>
  <si>
    <t>41bcd2f4-8d3b-442f-958f-c0daa335edda</t>
  </si>
  <si>
    <t>afae4ddf-e343-47ce-a28a-f976c1b42deb</t>
  </si>
  <si>
    <t>e4e20427-1e67-43be-9476-f98fa95301af</t>
  </si>
  <si>
    <t>b97802a9-c214-4f7f-95d6-bd6f5c19d7ec</t>
  </si>
  <si>
    <t>6fcf2c64-f727-4ee1-b772-9bf2319d09b3</t>
  </si>
  <si>
    <t>1b305c09-2a85-44c7-9649-1e8312f9442f</t>
  </si>
  <si>
    <t>819f235f-88cb-4e69-a7d6-6d4fdd1c6926</t>
  </si>
  <si>
    <t>2cfa5cef-9f37-4a8a-a6e6-8ce8eea84fed</t>
  </si>
  <si>
    <t>83f6584f-6577-4e95-b271-a0e920c3b4ab</t>
  </si>
  <si>
    <t>b974dd9a-2070-4c81-b962-42d037a0d234</t>
  </si>
  <si>
    <t>11e032ba-0f05-433b-a4da-37b666019d0e</t>
  </si>
  <si>
    <t>72af1fcb-d331-494f-a6fd-032ab1828b37</t>
  </si>
  <si>
    <t>deac45be-0bff-4b2f-b381-d6563bafaf91</t>
  </si>
  <si>
    <t>fc1830db-027f-442c-b202-9321e5e109a2</t>
  </si>
  <si>
    <t>789454f3-d889-4207-a7e6-fadbcae05774</t>
  </si>
  <si>
    <t>ccd8f3fb-20a6-48e0-a27b-f8a59872e853</t>
  </si>
  <si>
    <t>93b6ddb5-34c0-4da3-9716-baed3ac67027</t>
  </si>
  <si>
    <t>c59be9f1-83fe-48ed-9535-bd7fad964045</t>
  </si>
  <si>
    <t>81c497df-fc05-4fba-9080-f8a3b1021780</t>
  </si>
  <si>
    <t>4e0ea217-3781-4cea-a0ea-65b3fdde0926</t>
  </si>
  <si>
    <t>af500eeb-84ef-4fe0-b2ef-a6c21901a20a</t>
  </si>
  <si>
    <t>ddb2082f-d34a-4e34-bb70-ddce6cd91ac0</t>
  </si>
  <si>
    <t>3a9aac44-e0bb-4c5d-a522-7a119031e3d4</t>
  </si>
  <si>
    <t>5bfec710-0bf8-40ff-8450-abbad273c93c</t>
  </si>
  <si>
    <t>9cca82bb-640e-40d2-b884-fee2a5ec1c74</t>
  </si>
  <si>
    <t>7b9c1945-11ba-439f-8c19-db7be4f1934a</t>
  </si>
  <si>
    <t>6fa42f44-0bc7-42de-b18f-dbfdd4fb8b4b</t>
  </si>
  <si>
    <t>b1a143db-8cff-4618-8026-9141e65cbb1d</t>
  </si>
  <si>
    <t>9d5bc239-c3e6-4960-a889-93973b0b7900</t>
  </si>
  <si>
    <t>0232950c-0974-441b-8421-3227ef5bd364</t>
  </si>
  <si>
    <t>2fc9a31d-6988-4a71-bc79-c36da54a8893</t>
  </si>
  <si>
    <t>26212214-2b96-4b87-b3f8-2143aff2479b</t>
  </si>
  <si>
    <t>f041d22d-27ae-412b-8a05-0191cb34015d</t>
  </si>
  <si>
    <t>12594b16-9194-4ba9-8e90-dec58064431b</t>
  </si>
  <si>
    <t>72faae98-51d3-4e6d-ac2d-1e75a4ee8f2d</t>
  </si>
  <si>
    <t>6813701a-ff8b-4aa7-9850-ab4b819bafe6</t>
  </si>
  <si>
    <t>717cb5f8-5d2b-4ffc-b911-8c78d383a074</t>
  </si>
  <si>
    <t>d03a07eb-b432-4ba2-adbf-b55a858fe9de</t>
  </si>
  <si>
    <t>64a04fa3-580a-43bc-ae77-673122cab445</t>
  </si>
  <si>
    <t>5a288b86-3fbd-49a6-9eed-f693909c47bb</t>
  </si>
  <si>
    <t>68a8d4b1-3b85-44ca-8e23-5d29dd16d1ef</t>
  </si>
  <si>
    <t>58e9fef7-2cc6-4ee9-ab8b-8650457834c6</t>
  </si>
  <si>
    <t>d3cc6ed2-68dc-4683-9e50-993b6295b3f2</t>
  </si>
  <si>
    <t>3cff3f06-9d02-461f-846c-3a6caeefa9f5</t>
  </si>
  <si>
    <t>abad1243-b058-4935-b272-59376f919097</t>
  </si>
  <si>
    <t>d0d66f32-cd34-4ce2-b2d4-a749a95b5b18</t>
  </si>
  <si>
    <t>c3cc2d3c-14c4-47c3-bfc1-4b55ff3464ab</t>
  </si>
  <si>
    <t>70f4fa60-e4bc-4527-95f8-33b27afbb0aa</t>
  </si>
  <si>
    <t>0407fe32-de40-4c35-b6c5-ba30f349458f</t>
  </si>
  <si>
    <t>e83ca27e-91d8-4f2b-b324-190074ad2727</t>
  </si>
  <si>
    <t>542b7e5c-75a6-4296-b3d6-4046e171f717</t>
  </si>
  <si>
    <t>ca08ebbf-50bd-417f-b971-948ed9527148</t>
  </si>
  <si>
    <t>fd9b1790-19cb-4fdd-b801-8bb4053804ac</t>
  </si>
  <si>
    <t>da8e29ad-3e6a-4bc3-bc52-30ca61e66f64</t>
  </si>
  <si>
    <t>4ac57242-e7b1-4c7d-886b-8620c57f7562</t>
  </si>
  <si>
    <t>1cb4e11e-758f-4d4e-b131-4ea8b7d322a4</t>
  </si>
  <si>
    <t>bf412497-bab3-4d85-8e9d-6d80d610d44a</t>
  </si>
  <si>
    <t>27f74dca-2488-4ef0-9f6e-98b7f22c05b5</t>
  </si>
  <si>
    <t>a9a96d90-1c32-4234-9b17-d77cd04dbf43</t>
  </si>
  <si>
    <t>a2a5fa74-72a9-47c8-bb3c-ca5944bd07a4</t>
  </si>
  <si>
    <t>bf31ac2f-f738-415b-9943-42185cdeb3e7</t>
  </si>
  <si>
    <t>729e4060-2910-4f07-ab3d-ba9c54187758</t>
  </si>
  <si>
    <t>8e7f2159-c49f-46d2-b6bf-6c66c5fff0a0</t>
  </si>
  <si>
    <t>993bc679-ab6c-4fcc-9167-9d5eab19226a</t>
  </si>
  <si>
    <t>fb52af08-8908-4c78-ab0e-2d6010ec2136</t>
  </si>
  <si>
    <t>99f92af9-fc92-450c-9176-1afbd8410175</t>
  </si>
  <si>
    <t>d5c2386b-0d64-4dce-9c1a-0c424044b2d6</t>
  </si>
  <si>
    <t>d0da0b64-bb0c-4e1e-b4af-ff3cc5f4b96f</t>
  </si>
  <si>
    <t>5093fc25-9577-45e1-8592-292c0e186a2f</t>
  </si>
  <si>
    <t>f3bc393e-a776-40af-8762-328d2240f3a7</t>
  </si>
  <si>
    <t>2f16e26b-0795-47b0-afc3-c67a3d7f79bd</t>
  </si>
  <si>
    <t>681bba6d-0232-495f-83d7-9ac8297586f4</t>
  </si>
  <si>
    <t>a7d7af2e-92ce-4d46-9f0b-b3423dadd2d0</t>
  </si>
  <si>
    <t>0eb5f1e8-d540-4f68-89c2-b24c16623902</t>
  </si>
  <si>
    <t>03fe14de-3d15-4807-b554-8e8d336873b2</t>
  </si>
  <si>
    <t>4edd827c-b990-45cb-baba-4a481109c87f</t>
  </si>
  <si>
    <t>d108ef93-ed41-4939-81de-f71882ef1b51</t>
  </si>
  <si>
    <t>7b3edc68-beff-4c7a-bc38-3de372e45918</t>
  </si>
  <si>
    <t>caa5abb5-ca18-4a36-a7f5-a4191ef7a688</t>
  </si>
  <si>
    <t>24ffba58-b733-450c-b3e4-dc56951de801</t>
  </si>
  <si>
    <t>b5dd91b5-ac16-4052-9cf4-20c84c94e0b2</t>
  </si>
  <si>
    <t>951230b8-1bae-43fb-aade-ee868e146aa3</t>
  </si>
  <si>
    <t>ae9111f5-b358-4d3f-a5ea-f1c1f59db042</t>
  </si>
  <si>
    <t>3eda4d56-7fe1-4273-81e4-a3da78e50104</t>
  </si>
  <si>
    <t>8945dee6-0890-4a0f-ad85-1bd745728160</t>
  </si>
  <si>
    <t>9be261e2-3bd6-4959-92a9-985824f1ea3c</t>
  </si>
  <si>
    <t>7893cf0d-d4b3-41f6-8f44-3517512d388a</t>
  </si>
  <si>
    <t>45faf30b-198e-4e0c-89db-b357223f2af6</t>
  </si>
  <si>
    <t>6a0d50be-da15-40a7-a608-c5ed075b0943</t>
  </si>
  <si>
    <t>73ed7546-888c-48b6-a52a-e1437a454ddb</t>
  </si>
  <si>
    <t>1b14e3d4-2609-4d96-b69e-222e82cfccbf</t>
  </si>
  <si>
    <t>62b47bf3-0722-42db-9440-9cade29b3fc6</t>
  </si>
  <si>
    <t>c2bf058b-3f6c-42ad-9f9e-9564ebe2e903</t>
  </si>
  <si>
    <t>002a801d-5d15-4091-be46-a771cc8d6c45</t>
  </si>
  <si>
    <t>0be0a06d-1a0c-42f1-a63b-9e86985a1b25</t>
  </si>
  <si>
    <t>c4dbe199-bd84-4eab-a8fe-a98c9c9f6053</t>
  </si>
  <si>
    <t>970f624a-8c7b-413e-9994-c90bf17c51c7</t>
  </si>
  <si>
    <t>7114b412-730c-4809-8f08-bf184bf89bd9</t>
  </si>
  <si>
    <t>16e25d7f-0c3c-4d0c-835f-c4a39e34f92a</t>
  </si>
  <si>
    <t>15a0b2d4-0d1e-4ca7-b245-75b6edfbaa77</t>
  </si>
  <si>
    <t>eb3d22ab-412e-4002-86bc-4f4c9a355ced</t>
  </si>
  <si>
    <t>2f596303-9f36-4ab6-beb2-d46b92dad908</t>
  </si>
  <si>
    <t>f6ac925b-a9f5-45b9-83bc-d1d29d8fbb46</t>
  </si>
  <si>
    <t>3171cb0e-0c5e-4581-8e9b-74b78d22b079</t>
  </si>
  <si>
    <t>45b50970-c440-4897-ba2d-5a21b7fdb29d</t>
  </si>
  <si>
    <t>2a80a554-dbe9-4513-adbe-c9b4c8adbd0f</t>
  </si>
  <si>
    <t>20582df3-71ab-4555-91f0-0f1300586ba5</t>
  </si>
  <si>
    <t>8b897123-14f2-49ce-aca2-305c7559914b</t>
  </si>
  <si>
    <t>0d2bfadf-7da2-48c7-b041-567fca381c67</t>
  </si>
  <si>
    <t>abcd9753-7ec0-4b95-a58b-340e7b1c7e80</t>
  </si>
  <si>
    <t>56c70bb7-992a-4d77-9421-07d777b774cd</t>
  </si>
  <si>
    <t>ffb1dd42-3dc6-4435-a915-1c10cd14635c</t>
  </si>
  <si>
    <t>430505c8-543c-42db-adea-9149591a3478</t>
  </si>
  <si>
    <t>5ace441f-66ca-4740-8e18-9b4588fe6ed7</t>
  </si>
  <si>
    <t>a6439f47-8932-46cc-ba92-7534903dba7c</t>
  </si>
  <si>
    <t>48684b79-de60-461f-89d2-4d5b0494d98a</t>
  </si>
  <si>
    <t>a620ec6e-a4d3-432d-b807-99d4bf2e74e8</t>
  </si>
  <si>
    <t>952b7564-bc1d-4ada-83d2-55537d9fb9b2</t>
  </si>
  <si>
    <t>063e7d38-94b8-4b87-ad13-6b7c0c3150ce</t>
  </si>
  <si>
    <t>66bba8b1-4db4-4956-a9e9-cd096dd06544</t>
  </si>
  <si>
    <t>6d03182a-b0ff-4b25-bdf7-b2bfc9af2109</t>
  </si>
  <si>
    <t>1a3b7740-a03b-4445-8ad2-d621519484a2</t>
  </si>
  <si>
    <t>1b00a686-c19b-40e4-8ddc-dfe9a77923db</t>
  </si>
  <si>
    <t>322a5058-b915-4600-b040-e65d3d4b8bd8</t>
  </si>
  <si>
    <t>7f8fa92e-3e00-415b-a7b1-33fa37b2b5b4</t>
  </si>
  <si>
    <t>8337c66f-6ac0-4e64-9dc7-0005cc84a247</t>
  </si>
  <si>
    <t>d5511e3d-b30a-49e6-a4da-a8626d6bc817</t>
  </si>
  <si>
    <t>208e436b-e01d-4d90-928f-5fc136fc8ad8</t>
  </si>
  <si>
    <t>410c3fc2-d672-4a49-b31d-5d0bf9745586</t>
  </si>
  <si>
    <t>b2488f9c-1b06-4ced-a741-280128605373</t>
  </si>
  <si>
    <t>fe36ce03-0316-4472-af3e-f4653c4e8ec0</t>
  </si>
  <si>
    <t>e3a1dcc7-2e25-473c-965f-e5f987ace7ee</t>
  </si>
  <si>
    <t>6ac963ed-b7f8-4af3-9c0e-e04f1b73d64d</t>
  </si>
  <si>
    <t>a1efd505-2fee-468a-8b56-10dded0b47c3</t>
  </si>
  <si>
    <t>c1cc9ff3-389d-4b45-9daa-9c6777d93003</t>
  </si>
  <si>
    <t>90379ba2-525a-4965-be15-1564bde27c86</t>
  </si>
  <si>
    <t>d12e0756-ec9d-4eb4-924e-bb4c71e07617</t>
  </si>
  <si>
    <t>21613592-c1cd-4fcc-a385-6d9d2166cd4b</t>
  </si>
  <si>
    <t>72165848-3725-4a90-9836-6d3defa08a46</t>
  </si>
  <si>
    <t>59769275-9148-4eef-8e1b-07a58589f377</t>
  </si>
  <si>
    <t>e11a1c39-ab63-49c7-b0ce-ad1dd11e01f8</t>
  </si>
  <si>
    <t>53d1f13c-185d-4bae-bfc6-e4376212d43e</t>
  </si>
  <si>
    <t>97f3fb03-2897-4f41-b58f-570541dc258b</t>
  </si>
  <si>
    <t>6bddd963-4143-46cc-8d6c-fb204e1e081f</t>
  </si>
  <si>
    <t>4401ca16-99a1-4234-826e-c623e3bafc16</t>
  </si>
  <si>
    <t>ce937c98-1585-4752-bfd8-ad22237739ef</t>
  </si>
  <si>
    <t>95911c16-d516-4d19-8d00-006a9d2f0fcb</t>
  </si>
  <si>
    <t>9836ad22-e72a-411b-8e8c-e973ad17496c</t>
  </si>
  <si>
    <t>d08f71ac-ea60-44ca-92f9-d1cd3267010e</t>
  </si>
  <si>
    <t>e0eb6b3e-1995-4c85-8a2c-ac7fb6250ebe</t>
  </si>
  <si>
    <t>7b310c75-89ae-42d9-bc3f-315084083755</t>
  </si>
  <si>
    <t>e1707286-bb80-4a4e-a1c0-f3327291141e</t>
  </si>
  <si>
    <t>2fda98a3-4fea-4f95-9339-61caf6ca9905</t>
  </si>
  <si>
    <t>2407de8a-a55f-4aea-8c9c-450949e54d0e</t>
  </si>
  <si>
    <t>a766eb22-1e12-4cb5-aba1-028ea0aa38d5</t>
  </si>
  <si>
    <t>56f4867b-947d-4e12-9fb3-7c12152d25a8</t>
  </si>
  <si>
    <t>f0184b66-5484-45d1-8042-660297683848</t>
  </si>
  <si>
    <t>5fc0a263-46d5-466e-9ca5-8e1f7014d84b</t>
  </si>
  <si>
    <t>46272776-36f6-4362-82c1-d5eb783f3491</t>
  </si>
  <si>
    <t>52b0642e-a388-4fe8-a4c1-b0f732f5c7b5</t>
  </si>
  <si>
    <t>23fef523-e983-4177-9df9-844a52ad37f7</t>
  </si>
  <si>
    <t>e0def4f8-eb78-47e9-a341-549ef55df5da</t>
  </si>
  <si>
    <t>8890b0ae-ed8a-4950-a3e3-71aeba7a2fc2</t>
  </si>
  <si>
    <t>a5f0c19e-4ba7-40c8-8732-34bc39050dba</t>
  </si>
  <si>
    <t>41753a8e-6eb2-404e-993f-52ce578faf07</t>
  </si>
  <si>
    <t>b92c45a3-1fd8-4033-bf67-0fad7916cb9c</t>
  </si>
  <si>
    <t>79247469-a8a9-4b12-abfd-c1cb9e56b508</t>
  </si>
  <si>
    <t>6b2e6da0-841d-495e-a2b0-f0c9f1a30c61</t>
  </si>
  <si>
    <t>ec01b9e7-4daa-45b0-9bf5-f9cb91755507</t>
  </si>
  <si>
    <t>8b04246f-7ff1-48bd-a24e-3455c2178c1c</t>
  </si>
  <si>
    <t>882ba77f-9b8b-477b-837b-80b107f5e8b9</t>
  </si>
  <si>
    <t>a2bd46df-350e-465e-bb73-6196eb8c7c6b</t>
  </si>
  <si>
    <t>5709db9e-b1aa-4714-92b6-7eb18ad06193</t>
  </si>
  <si>
    <t>7ad8589f-f08f-4ef8-a525-70697ec624b4</t>
  </si>
  <si>
    <t>9ed9d50f-d175-4ce3-92ac-63fc040c029c</t>
  </si>
  <si>
    <t>4daf596d-e126-4266-8365-34e9a16f98bc</t>
  </si>
  <si>
    <t>6cd6a370-3c09-43c5-9008-06f358b1ade0</t>
  </si>
  <si>
    <t>71f9142d-fa8d-4981-b9ad-295b30d4f10c</t>
  </si>
  <si>
    <t>5e465a82-271d-4266-b035-a676607ad781</t>
  </si>
  <si>
    <t>63212e57-b802-41c6-ac5f-188a578e3f5d</t>
  </si>
  <si>
    <t>7f6560d1-ec0e-4ea2-a5d4-aec431b7ce3f</t>
  </si>
  <si>
    <t>45ba082c-318e-43b5-a3b6-8fd5c9c072e9</t>
  </si>
  <si>
    <t>1b1027d5-69ba-4425-8bb8-b6136740adda</t>
  </si>
  <si>
    <t>5dd5186e-0717-4c80-ac04-2a9b2bbf6a39</t>
  </si>
  <si>
    <t>f9dc319f-54a6-4a6a-bca8-c2f989f6caea</t>
  </si>
  <si>
    <t>17dc8e32-629e-4e4e-bd81-013042ebda51</t>
  </si>
  <si>
    <t>8e4f146d-8f1b-44da-9967-b161a9dd26e5</t>
  </si>
  <si>
    <t>c6ffa9e6-299e-4963-9e9a-0bf1bef96e7e</t>
  </si>
  <si>
    <t>9157fe67-2f31-456f-8198-afc0d76c90f9</t>
  </si>
  <si>
    <t>808b5073-3b97-461e-9e75-7f004f88efb2</t>
  </si>
  <si>
    <t>017cccca-b4ac-4a97-a0c4-d85f31b6996b</t>
  </si>
  <si>
    <t>73810e77-029d-47f7-8218-258b82db5715</t>
  </si>
  <si>
    <t>149f9c23-89df-437d-ac80-007a0d8f7454</t>
  </si>
  <si>
    <t>274178fd-cbcd-47a3-8a4d-a992a86528de</t>
  </si>
  <si>
    <t>bd03979e-2eb1-4366-b212-a52290d6eac2</t>
  </si>
  <si>
    <t>ca1d2486-7e30-464e-8809-3ff5b0d8fd78</t>
  </si>
  <si>
    <t>98f84691-b4f0-4d41-9ea2-79286c6697e9</t>
  </si>
  <si>
    <t>cc05336d-a598-43a8-9c6a-6e04c38f7bb9</t>
  </si>
  <si>
    <t>f1ffeaa7-8b8e-495e-893b-c77ee70f2f22</t>
  </si>
  <si>
    <t>af21d5d6-2349-426e-84b4-0508c47d8046</t>
  </si>
  <si>
    <t>0348895b-6406-4eaf-908b-f790b144b13f</t>
  </si>
  <si>
    <t>ab6f38e6-fa19-4266-a9f1-df52b98a0fff</t>
  </si>
  <si>
    <t>0f5f7ada-f5bc-4681-a9d3-7574ec937ec0</t>
  </si>
  <si>
    <t>39a4ab3b-c811-46f0-9fe0-cf7ac8234cdb</t>
  </si>
  <si>
    <t>411edfd7-c247-432b-bf20-ba7f4edb6585</t>
  </si>
  <si>
    <t>938fcfa6-9b84-406e-9528-bf8976834f52</t>
  </si>
  <si>
    <t>552378e6-d273-40c1-822f-6b68d7446c43</t>
  </si>
  <si>
    <t>beb27bb6-2453-41c0-9d27-17c218b13839</t>
  </si>
  <si>
    <t>67b36c2b-ee37-4c22-8738-801ad75ce637</t>
  </si>
  <si>
    <t>d37a11b2-9939-476e-b66c-e87e2c8f55f9</t>
  </si>
  <si>
    <t>5475f501-dda3-4c81-bb7b-a8cbd1aff13c</t>
  </si>
  <si>
    <t>9108c260-ce2a-45d6-8439-f73a42b5ad4b</t>
  </si>
  <si>
    <t>fcb72229-32fe-49b5-ab1d-7d5cbb33e38d</t>
  </si>
  <si>
    <t>77c612d1-a41c-4a1f-9253-6ce69375ef68</t>
  </si>
  <si>
    <t>a9f3732b-59fa-4e14-85fa-1fc894f87a4a</t>
  </si>
  <si>
    <t>5008d47a-20b4-4365-a042-b5a6b41dbbac</t>
  </si>
  <si>
    <t>5b06917d-04de-478c-805c-42904fc0fc67</t>
  </si>
  <si>
    <t>5fc6a4da-3d3f-403c-8d59-5e70385a9d9f</t>
  </si>
  <si>
    <t>4d001179-40d3-4f9e-b7eb-c1a336f95e9a</t>
  </si>
  <si>
    <t>0aa3de50-41c4-49b3-9591-cbad7526bd11</t>
  </si>
  <si>
    <t>51d96023-ce33-4638-ab60-892f6c63f1a3</t>
  </si>
  <si>
    <t>02b98ef6-a114-40a4-8783-fb194e0ccff2</t>
  </si>
  <si>
    <t>612b16bc-f114-4f82-a622-035dd9dde8c0</t>
  </si>
  <si>
    <t>1cf127c4-da53-4032-988f-54c827c5102a</t>
  </si>
  <si>
    <t>3a35696f-e987-49c6-8808-e82794f2286f</t>
  </si>
  <si>
    <t>f6fe207b-8f69-43f6-affa-15c7cc9c722b</t>
  </si>
  <si>
    <t>9c546fde-6568-43e6-9c2a-032417f9fafd</t>
  </si>
  <si>
    <t>6a66e85f-2dcf-4384-b0bc-fa06ff6f12c4</t>
  </si>
  <si>
    <t>285f8765-c565-4aa0-a143-61c0b1ee7c42</t>
  </si>
  <si>
    <t>57cfa437-ee65-4beb-a0d6-4af922f7767f</t>
  </si>
  <si>
    <t>c9b7453b-eaac-4a9a-9db6-b5ca6f399efd</t>
  </si>
  <si>
    <t>007e8dd0-fb13-4f88-9085-c30696441c37</t>
  </si>
  <si>
    <t>6923f103-fb89-47ad-88e7-07fbb6df2754</t>
  </si>
  <si>
    <t>21b92d78-c683-4c09-a919-87e7e8738b9e</t>
  </si>
  <si>
    <t>74f39cb0-3b33-459a-aaa9-0e365d104ca6</t>
  </si>
  <si>
    <t>4f46eb56-51f3-4ca0-8bce-6be93059290c</t>
  </si>
  <si>
    <t>3936537a-b7fd-41a5-bf1b-a54f74a236b5</t>
  </si>
  <si>
    <t>1266eab0-101a-4c04-a695-35da408a8d0d</t>
  </si>
  <si>
    <t>d82f20ff-be6e-4e6a-a6e8-0fc0715a8a8e</t>
  </si>
  <si>
    <t>401e3434-dc1f-40c0-908f-c0b59b1de3f0</t>
  </si>
  <si>
    <t>b5a4ea45-b936-4ed1-8806-52d72f37382e</t>
  </si>
  <si>
    <t>dfc98ad4-b388-42d6-b60c-5c652a0d379a</t>
  </si>
  <si>
    <t>4cded401-af92-4998-bb8a-e83bea52bc53</t>
  </si>
  <si>
    <t>38a8f66c-48b8-4f22-b3d0-6218dce480d6</t>
  </si>
  <si>
    <t>757aa566-174f-4044-95b1-622444b702a0</t>
  </si>
  <si>
    <t>d03fdab3-ac1e-4bb4-8357-9d1a2d43f251</t>
  </si>
  <si>
    <t>a1e6de6a-5fea-4628-8932-a9b7469a80a0</t>
  </si>
  <si>
    <t>cb9cb8d5-f23d-4453-b6e0-a041ab298b37</t>
  </si>
  <si>
    <t>c293907a-8f79-4948-83ea-df1bf0190603</t>
  </si>
  <si>
    <t>b291892f-f6cf-4a85-9465-7e504258f74f</t>
  </si>
  <si>
    <t>c1cfec52-aab5-4433-ac07-b9f90500f0c2</t>
  </si>
  <si>
    <t>17f548f0-c237-475e-95f7-29563d922667</t>
  </si>
  <si>
    <t>68f8963d-c400-40c7-8105-1d699ff7af68</t>
  </si>
  <si>
    <t>cde762c3-0d65-4228-a9cf-554558b2a392</t>
  </si>
  <si>
    <t>ae916a4d-fd84-4811-9044-4d5eb1143660</t>
  </si>
  <si>
    <t>b68032ee-9160-4b9f-9f14-4c1ac6121a95</t>
  </si>
  <si>
    <t>026fb969-04ce-48b5-af55-7f64ca82fca7</t>
  </si>
  <si>
    <t>dec4a3fb-c04e-418d-a887-18dd6ddaf8ed</t>
  </si>
  <si>
    <t>7ad1da95-2a87-4d38-bff6-b6714d8972af</t>
  </si>
  <si>
    <t>9b9124cc-62fc-460a-a50b-03590b34045d</t>
  </si>
  <si>
    <t>92bd53e6-0d62-4300-ae80-3fb681f880c9</t>
  </si>
  <si>
    <t>a8359472-8fa7-4085-9cfd-646c1f782a1f</t>
  </si>
  <si>
    <t>510b2e4d-fc2a-43bd-a36d-e6c6405bb93d</t>
  </si>
  <si>
    <t>b986ddb0-9658-485a-988a-17f1bb80d070</t>
  </si>
  <si>
    <t>add955b5-8e17-4558-8511-75c6a0844ec8</t>
  </si>
  <si>
    <t>1383320a-c60d-4f7a-a8f5-7d25e0c5565d</t>
  </si>
  <si>
    <t>9716ab29-7dd7-4286-9865-afbd974b4bd1</t>
  </si>
  <si>
    <t>09a828a5-ae3c-4d14-a946-c8ea3a2ac44f</t>
  </si>
  <si>
    <t>a34ccdeb-b781-458f-af7c-cebef25917f0</t>
  </si>
  <si>
    <t>dac3a2b8-4b45-404f-aa41-a308082ce8f1</t>
  </si>
  <si>
    <t>52587196-2712-4ed0-becf-516630e94982</t>
  </si>
  <si>
    <t>d014b59d-0aab-4ed6-a276-d1951733971c</t>
  </si>
  <si>
    <t>ea07f445-fa82-4657-a222-15c480b6f33e</t>
  </si>
  <si>
    <t>3eaaafaf-c9b3-46dd-b911-ccbd5185bba2</t>
  </si>
  <si>
    <t>74423ba4-51d9-43c7-972b-b55d40166c49</t>
  </si>
  <si>
    <t>d7027620-9d12-4c2d-9c11-8629f54cf626</t>
  </si>
  <si>
    <t>2388c4c5-078d-4f48-9f54-14fe613f1cb5</t>
  </si>
  <si>
    <t>9923901f-1755-49d4-8e49-862463e70739</t>
  </si>
  <si>
    <t>f8903617-9f36-40bd-976d-14e82fb9f3f7</t>
  </si>
  <si>
    <t>75a329a6-fc8c-406a-897c-342c2e43c109</t>
  </si>
  <si>
    <t>ba1b98be-2487-4730-a50b-65afd37543bf</t>
  </si>
  <si>
    <t>b3397eaf-67bc-4a31-8ec6-00176f8ed8d9</t>
  </si>
  <si>
    <t>57484781-f665-4da3-b914-e522418a3669</t>
  </si>
  <si>
    <t>e3634a7b-e899-431f-b57b-cc8bd1737abd</t>
  </si>
  <si>
    <t>18199a38-533a-489b-823d-8f3a2cae0585</t>
  </si>
  <si>
    <t>61cdc4d0-2b3e-4f27-95b4-bf5de0e53a0e</t>
  </si>
  <si>
    <t>0f0d4fa4-aa67-4974-91d9-c2eebb0eafa2</t>
  </si>
  <si>
    <t>d4036ec7-e73a-4cef-962c-a5d46bab3609</t>
  </si>
  <si>
    <t>1b0bd751-7018-43a6-b9b4-286b07179e55</t>
  </si>
  <si>
    <t>b70f4d9e-0c0a-4da9-b2f1-ced4dfec3870</t>
  </si>
  <si>
    <t>de05729c-3141-472c-be2b-c1bf87ae57c7</t>
  </si>
  <si>
    <t>41d8039d-3e35-4e28-9aa2-dcf9c21e8f24</t>
  </si>
  <si>
    <t>a8d456b6-9ff2-481f-9fb3-44fdeaa63714</t>
  </si>
  <si>
    <t>b1e4e8bd-5098-45c8-bc40-24442f95bab1</t>
  </si>
  <si>
    <t>e4d9d2b8-4ef1-44dc-9b90-59e97befa7bc</t>
  </si>
  <si>
    <t>cdb4a259-5ce7-417b-baec-3625dd2cb234</t>
  </si>
  <si>
    <t>ae268fb5-cd40-4d6b-9b55-09f04ffc0061</t>
  </si>
  <si>
    <t>e0f8f53c-5bfe-4830-af92-f05fe0adfa43</t>
  </si>
  <si>
    <t>3d738446-9cc0-4719-aa6b-220f60f62c38</t>
  </si>
  <si>
    <t>ec7022cd-5634-4e7c-b38a-8775cc848a21</t>
  </si>
  <si>
    <t>fc4f40e0-d5bd-407f-be24-0ca21644fb41</t>
  </si>
  <si>
    <t>588fc72b-3fbe-4de5-8e49-1b0595b24056</t>
  </si>
  <si>
    <t>0f99d58d-f00a-4ac0-a503-bc3e8fd419b7</t>
  </si>
  <si>
    <t>72d2fe46-09a1-4631-8f3b-9cedad79f067</t>
  </si>
  <si>
    <t>ac48a494-8fce-4958-8b7f-c8ff61e026a2</t>
  </si>
  <si>
    <t>c5df4a3d-ae0f-4483-adb3-a221aec43560</t>
  </si>
  <si>
    <t>d4cbcdad-c91c-417c-855b-3c990d15b6c3</t>
  </si>
  <si>
    <t>dd273f46-65b4-43ee-a4bd-c704b8bdc774</t>
  </si>
  <si>
    <t>36ac31f3-c031-4e9c-9436-cf8d3b487394</t>
  </si>
  <si>
    <t>0dcc4e58-a083-4137-a051-c1601083bee6</t>
  </si>
  <si>
    <t>8733709e-a52e-4d68-ac59-c946921f8a18</t>
  </si>
  <si>
    <t>6fb2ed93-7403-4717-bf4f-e88b5723f4df</t>
  </si>
  <si>
    <t>af808fcb-ccf5-45ed-bfa7-b7b17c882fc8</t>
  </si>
  <si>
    <t>a3b1d6bf-7ce3-4693-b8a4-0051a8905f17</t>
  </si>
  <si>
    <t>249adf7a-77c8-4a35-84d2-58acb5ca836f</t>
  </si>
  <si>
    <t>3bf94fb1-0cdb-4bf9-a9b9-c12323b74f52</t>
  </si>
  <si>
    <t>2c06b881-ffcc-4e67-a080-eadbeea6059b</t>
  </si>
  <si>
    <t>8880e151-1c6c-46dc-bd9f-e79915870ff8</t>
  </si>
  <si>
    <t>adb92875-3975-4b39-9485-3ac7e6459f8f</t>
  </si>
  <si>
    <t>fe855935-24b1-4714-9c3a-562f0e39b3c0</t>
  </si>
  <si>
    <t>08f2f1df-ebc7-40bd-9d83-5709617fd60e</t>
  </si>
  <si>
    <t>bb09a05d-ac48-4315-a8fe-431db67884f9</t>
  </si>
  <si>
    <t>5fe1d779-5dd7-49d2-83a5-9829e7df391f</t>
  </si>
  <si>
    <t>376d36f1-562a-4369-a92f-af96455e484d</t>
  </si>
  <si>
    <t>96779a20-baf2-467a-861a-14b758c13eb1</t>
  </si>
  <si>
    <t>207dcb37-ebe7-40ae-bba5-b88ba2170937</t>
  </si>
  <si>
    <t>8c3934c1-9f97-4511-afb8-75841b477a53</t>
  </si>
  <si>
    <t>6a8af4a4-9cc0-426c-9971-de1686148a11</t>
  </si>
  <si>
    <t>3c9c680b-784a-4352-8171-20382d2e7267</t>
  </si>
  <si>
    <t>dc323369-0a43-4df3-9552-557ee441089b</t>
  </si>
  <si>
    <t>26346a29-d0b1-4d42-8515-5fb8e28d3f36</t>
  </si>
  <si>
    <t>96b2f5a2-923a-40a1-8852-d52eb439a24c</t>
  </si>
  <si>
    <t>d19a3ae4-df79-4839-a706-a0f76944f0b8</t>
  </si>
  <si>
    <t>4b2b5ea6-2be3-4999-a89f-e948575a5148</t>
  </si>
  <si>
    <t>ef86a4f9-402f-499a-9123-84f336b728cb</t>
  </si>
  <si>
    <t>001068d8-e7e5-41b9-aed3-b9a8bf7d22b4</t>
  </si>
  <si>
    <t>65df9d1d-7575-4532-adb8-3ba7834f1992</t>
  </si>
  <si>
    <t>a0ca4529-b1d5-4a8e-bd86-e2c9ee5ea3d1</t>
  </si>
  <si>
    <t>46b34b8e-822f-4d87-8c4f-5b9b9d83f698</t>
  </si>
  <si>
    <t>c5627ebe-7b25-4268-bc81-66f074eb4414</t>
  </si>
  <si>
    <t>21336a8e-dc79-4ce9-8fba-733bff1ab4a1</t>
  </si>
  <si>
    <t>f0f9e7e9-900a-4a1d-83d4-352f858762ed</t>
  </si>
  <si>
    <t>226284ef-ad2d-4251-9238-f2d0d7c782cf</t>
  </si>
  <si>
    <t>06cdb85f-e6d5-4545-962b-a5e4757d9d17</t>
  </si>
  <si>
    <t>d2b538d2-abe1-44ab-99e0-887e436cece9</t>
  </si>
  <si>
    <t>838efb00-e401-4940-93a9-1e8ef037baf9</t>
  </si>
  <si>
    <t>66dcbb31-4cf6-4e8b-a24c-5e75199db377</t>
  </si>
  <si>
    <t>0e312d59-26c7-444b-b401-de16188b4b89</t>
  </si>
  <si>
    <t>d3e404d5-f74b-4cac-9e54-16d3eed2f7f8</t>
  </si>
  <si>
    <t>1b726338-ed02-4d6c-9d08-1ffae97690cf</t>
  </si>
  <si>
    <t>80eda0c2-6817-4d9f-a081-03ec43e856cf</t>
  </si>
  <si>
    <t>347c83e3-f89c-4db2-b14a-0399294131a5</t>
  </si>
  <si>
    <t>5ec5fc69-bcb9-48d3-a9e3-adf55b08eb3c</t>
  </si>
  <si>
    <t>2486d40f-0f0b-4ee3-b593-6b691dee21ac</t>
  </si>
  <si>
    <t>aec5e3d3-2bbb-44c1-a59f-58d6c4fde908</t>
  </si>
  <si>
    <t>751ac561-8877-4f69-9371-bb715e47839c</t>
  </si>
  <si>
    <t>0bf70352-7407-4ebe-b073-dafb0c7bd5c5</t>
  </si>
  <si>
    <t>d0caaa4f-a8a1-4df5-954a-bf7c6791c236</t>
  </si>
  <si>
    <t>fb2cfdd7-336e-45df-a0ab-4bdc70350dbc</t>
  </si>
  <si>
    <t>50541e94-1849-4b0e-aafb-f7205b3c4daf</t>
  </si>
  <si>
    <t>0e8616b9-ab6f-4997-a84f-cedcade14d99</t>
  </si>
  <si>
    <t>ccebea61-21b2-4d0b-a8f8-8d06ef4d35dc</t>
  </si>
  <si>
    <t>7a332d13-44e4-4c0a-97a9-b1eb17a0c222</t>
  </si>
  <si>
    <t>177fafe6-ce27-43e8-8522-22d485ef3263</t>
  </si>
  <si>
    <t>44d2a631-bf66-4266-b64a-6afd6b9306fc</t>
  </si>
  <si>
    <t>0ad7f37f-5c3d-4076-9e61-e548d6601125</t>
  </si>
  <si>
    <t>029e3639-a8ab-4720-8f02-84c6d7eca703</t>
  </si>
  <si>
    <t>52763a07-3930-43c1-b77e-42510abeca66</t>
  </si>
  <si>
    <t>27be2710-841b-4d06-8ed4-699a1eee7552</t>
  </si>
  <si>
    <t>8b3a2e58-85fa-42d7-b4f9-b758581fe8ce</t>
  </si>
  <si>
    <t>c38d74b8-38a2-4df3-9c00-e2380ea31ccf</t>
  </si>
  <si>
    <t>60d409a9-4821-4057-8132-1e1836e6f6dd</t>
  </si>
  <si>
    <t>28ded6d4-8ba0-4415-b8c1-87c670cd31f3</t>
  </si>
  <si>
    <t>c3f7940d-c759-480c-a4f6-a3c68cb4608a</t>
  </si>
  <si>
    <t>2c5981f9-c06e-479f-9468-a363a085131c</t>
  </si>
  <si>
    <t>16b0c09c-4472-4fdd-9472-b5a05cfc8766</t>
  </si>
  <si>
    <t>22ba087d-9a6b-4cb9-8994-8a1f90551e47</t>
  </si>
  <si>
    <t>8d97be2d-2c6b-4d75-85f0-5db3c1efa07a</t>
  </si>
  <si>
    <t>07a61868-3db8-4ad4-8a60-08af4f4e8d8c</t>
  </si>
  <si>
    <t>3fe54546-adc2-41c5-84ea-bcbd62f98da7</t>
  </si>
  <si>
    <t>6b40af91-e9dc-44a5-af8c-f434ee503b45</t>
  </si>
  <si>
    <t>0bfedb71-fa7a-4ecb-8656-f9990f9f8fce</t>
  </si>
  <si>
    <t>218fbc30-d76a-4cf8-ab38-ba31ede1530f</t>
  </si>
  <si>
    <t>abdceb5b-f941-463e-8c33-3203221b92e0</t>
  </si>
  <si>
    <t>1d64b0f9-5b4f-4d8a-88a3-7ace86961001</t>
  </si>
  <si>
    <t>37ba748b-23f5-4d4a-a7b5-4b706dbb79b7</t>
  </si>
  <si>
    <t>4a8c54f8-2d43-4432-8793-ffba31e156e6</t>
  </si>
  <si>
    <t>3a3c52a7-7ecc-4a24-a949-cd1124cb0881</t>
  </si>
  <si>
    <t>9c1dda42-cafc-4a60-862e-4aa519ceb931</t>
  </si>
  <si>
    <t>5a50fe10-6804-4372-91f1-a7d0bda87961</t>
  </si>
  <si>
    <t>e70c8179-0674-421e-ba4b-9b218601cd0b</t>
  </si>
  <si>
    <t>92dfd4a1-65be-4e04-b6a5-fd5e8433ffa7</t>
  </si>
  <si>
    <t>d86a7a16-ca87-4f6f-8790-18ec975fcd39</t>
  </si>
  <si>
    <t>a81a7d66-4940-4123-9d08-efea54b17638</t>
  </si>
  <si>
    <t>3da45796-5c79-4cb5-a673-177c952b5a9e</t>
  </si>
  <si>
    <t>18661381-1624-43cb-ad05-c54e09fcb251</t>
  </si>
  <si>
    <t>16790237-6013-4a94-94b9-8f1fa52d5bc5</t>
  </si>
  <si>
    <t>97647ae0-734c-4361-a037-c2ba9dafdb0e</t>
  </si>
  <si>
    <t>1fb0a488-f020-44df-af11-094dcde51297</t>
  </si>
  <si>
    <t>302e4909-1592-4e3d-af06-50f91ba93de1</t>
  </si>
  <si>
    <t>9b89a3b8-0ec8-4e23-b731-8070e811d965</t>
  </si>
  <si>
    <t>4381c430-f4d7-4073-ac6b-8c7bec235ccc</t>
  </si>
  <si>
    <t>77bcb14b-b5b9-49b2-a7c9-cb32f34188e7</t>
  </si>
  <si>
    <t>bd58083e-c384-40f4-bae2-cfaa70e9be21</t>
  </si>
  <si>
    <t>3cafc347-8a9a-4a3a-83a1-385ceeec70f6</t>
  </si>
  <si>
    <t>65618466-1b13-4c21-984d-b31081dec977</t>
  </si>
  <si>
    <t>6928ef11-0920-44c4-b9fa-92d31c1df589</t>
  </si>
  <si>
    <t>14398bf8-600f-4e42-a55c-5fa34047a5b0</t>
  </si>
  <si>
    <t>bc188689-b591-42a9-a9ff-87b247ca0e64</t>
  </si>
  <si>
    <t>7070355a-4278-466d-acf3-32b39ceeb8bc</t>
  </si>
  <si>
    <t>76e9af0c-75b6-46d5-b85a-f253b47b2aa1</t>
  </si>
  <si>
    <t>d879eb53-a9e1-4389-96b5-5d4f09c978d7</t>
  </si>
  <si>
    <t>50dcb545-3dd7-46fc-9130-e61763e0aae8</t>
  </si>
  <si>
    <t>703d1535-32e3-43e3-bd26-83e6c160f140</t>
  </si>
  <si>
    <t>27b72803-4a1f-483c-ad2c-20ef23262625</t>
  </si>
  <si>
    <t>e8761e1c-c0cb-4216-9ee5-9fadbc4a803f</t>
  </si>
  <si>
    <t>3ecebd90-1169-4b2c-9b90-866697097651</t>
  </si>
  <si>
    <t>40c42006-722f-49a8-85e1-d81c2963431a</t>
  </si>
  <si>
    <t>e4362622-51f5-4bb8-9316-f9f67fe1a901</t>
  </si>
  <si>
    <t>9899b829-991d-4a04-9032-9f1f921872d3</t>
  </si>
  <si>
    <t>ade1631d-bddf-4990-803b-1ec024161078</t>
  </si>
  <si>
    <t>efd10a51-7f7c-420e-99da-438ae70b70d8</t>
  </si>
  <si>
    <t>b41a5641-2b3b-4050-87ed-6fa4a7668c9e</t>
  </si>
  <si>
    <t>026a2f35-7af9-416a-a814-c58a35fe7150</t>
  </si>
  <si>
    <t>fe3c3788-7013-4562-b6f5-c23f85d67457</t>
  </si>
  <si>
    <t>7022a992-5cf6-4634-888e-9443830d179f</t>
  </si>
  <si>
    <t>0ed36d4f-c8f7-4d6f-9a25-f03749a84ee7</t>
  </si>
  <si>
    <t>ee304c66-adbe-4fd4-9509-467cf5796ca7</t>
  </si>
  <si>
    <t>6b99134c-d9ab-4f27-947a-f5e978afbfdf</t>
  </si>
  <si>
    <t>a52c6373-7296-4562-ae21-88532a81b2d7</t>
  </si>
  <si>
    <t>fa319895-b06c-48fd-80f0-d871c4555e0e</t>
  </si>
  <si>
    <t>27c144be-a7c8-4b70-bbc2-391b584fe3b0</t>
  </si>
  <si>
    <t>227c32ad-0d89-40e1-8037-b0563df65950</t>
  </si>
  <si>
    <t>8e298fd6-112c-4fd6-a8dd-89cba2c409ee</t>
  </si>
  <si>
    <t>9f00d1ef-2ac6-4615-83de-a8bb8341256c</t>
  </si>
  <si>
    <t>7cb68f65-2614-432c-8bc5-3fa174246551</t>
  </si>
  <si>
    <t>7fd09dce-6ebd-4c39-b1f8-14eb972b4b66</t>
  </si>
  <si>
    <t>1c8916c8-feab-4cc7-81ae-3ac207bd6fa7</t>
  </si>
  <si>
    <t>25c2efa2-a1ab-424e-8b87-948680195cfc</t>
  </si>
  <si>
    <t>d201e56c-51f9-4fbe-9216-0f5ebb6350f2</t>
  </si>
  <si>
    <t>c2a9bf2f-54c4-4fb7-a1b4-0a45d5e33371</t>
  </si>
  <si>
    <t>f3d76843-d068-47a1-9bd1-642597debac4</t>
  </si>
  <si>
    <t>b013974e-6584-4ad2-a1d2-b2f917cd6ab1</t>
  </si>
  <si>
    <t>7b09b502-4027-4808-abbf-76b88571c956</t>
  </si>
  <si>
    <t>73e54db1-32d9-45db-991e-bb2786af2bf6</t>
  </si>
  <si>
    <t>06af2344-4438-4056-ab60-575c5871666c</t>
  </si>
  <si>
    <t>f2621626-22bc-41bd-a8b9-b1c3412f0966</t>
  </si>
  <si>
    <t>45a029cd-1e4e-4bd0-a391-086a3dfa16fd</t>
  </si>
  <si>
    <t>e29543e1-0168-4f77-b96d-751c5be14c17</t>
  </si>
  <si>
    <t>826c1573-93b8-40fc-a706-3116276da010</t>
  </si>
  <si>
    <t>1ec75fcb-5782-40de-9800-febdff350822</t>
  </si>
  <si>
    <t>98745168-5acd-4347-a1f2-14d5c13b4576</t>
  </si>
  <si>
    <t>99cd89ba-583b-4252-a5df-d99d29d81ac6</t>
  </si>
  <si>
    <t>e5e86f8c-5e55-4ca3-b716-694364b2ca3f</t>
  </si>
  <si>
    <t>1ae47ea6-73b8-4e2e-a9ee-1724e1ab8251</t>
  </si>
  <si>
    <t>9be56b87-80a3-4045-8122-a77797150d4a</t>
  </si>
  <si>
    <t>72fbee07-192d-47ed-929b-bab178aedfec</t>
  </si>
  <si>
    <t>0aff7b0d-b6b9-443b-9ba5-66a8ad30377a</t>
  </si>
  <si>
    <t>944c0a7d-30f5-41c0-b01a-02bb190fc01b</t>
  </si>
  <si>
    <t>219ce681-effb-4145-935e-5b6dab28b067</t>
  </si>
  <si>
    <t>1194e8e8-9609-4e9f-b7d5-0e016fb13536</t>
  </si>
  <si>
    <t>01191a7f-e261-4bcb-b857-cb44ecdc31c6</t>
  </si>
  <si>
    <t>7d3ae497-522f-45ba-a995-9177225ff9b5</t>
  </si>
  <si>
    <t>87be3aec-4f7c-4b66-bfae-3dedb7061bc8</t>
  </si>
  <si>
    <t>e4bbdd19-76cf-44b1-84fa-2842ad10daf3</t>
  </si>
  <si>
    <t>bacde902-7c86-49cd-b1b5-e29e8d5bcabc</t>
  </si>
  <si>
    <t>23cfc9b3-73fe-45f8-93b5-25a59ad3c6c3</t>
  </si>
  <si>
    <t>27de3e0c-0307-4e1d-b333-90fb2f39c387</t>
  </si>
  <si>
    <t>751f3757-1e95-4758-a1b2-0a1eeb5e6391</t>
  </si>
  <si>
    <t>797ca565-370f-42ba-933b-0b21a018628e</t>
  </si>
  <si>
    <t>2b35cfe2-f54d-406c-8d78-373adbbc1245</t>
  </si>
  <si>
    <t>ad36b436-35c7-4852-80cf-30375577b172</t>
  </si>
  <si>
    <t>dca7d709-12e5-46f6-acc2-33f1449aadc7</t>
  </si>
  <si>
    <t>43039e5d-3506-429d-a93b-ade658bdb2d1</t>
  </si>
  <si>
    <t>85d72aae-2032-4bf9-b4a0-04b5b976109b</t>
  </si>
  <si>
    <t>86255b9b-2591-4b8c-a5df-a6e3be42f49c</t>
  </si>
  <si>
    <t>1c446696-1b7a-4497-8263-d70e6856fe20</t>
  </si>
  <si>
    <t>fa6148dd-370a-47ac-aa69-57e2c75ca31b</t>
  </si>
  <si>
    <t>274919b9-6621-4af2-b2aa-9a8e7fe1e9c5</t>
  </si>
  <si>
    <t>1b0948e3-5a8a-40de-9490-949cb08fb1b4</t>
  </si>
  <si>
    <t>cbea6b95-6468-421e-89f9-260346f843d6</t>
  </si>
  <si>
    <t>0d3d55bc-5f68-4405-87ba-abf026f39e01</t>
  </si>
  <si>
    <t>b7449782-d27b-44c3-bf23-080faa1ab57c</t>
  </si>
  <si>
    <t>a320981e-e474-45bd-991d-8c8585ed20a4</t>
  </si>
  <si>
    <t>3f45fee3-cad4-479a-94b1-812555f9a3e8</t>
  </si>
  <si>
    <t>2ed9290b-5de4-4437-81c5-6f289c4faa79</t>
  </si>
  <si>
    <t>9f614dca-7050-4784-b049-950e3ffd866a</t>
  </si>
  <si>
    <t>0541f5e0-84ef-44c6-9b74-bb1b7b2e93ce</t>
  </si>
  <si>
    <t>b5388ea3-94d3-4f32-8531-935a8ea39d0e</t>
  </si>
  <si>
    <t>74dadf05-064a-4d49-9138-b810bf74bc39</t>
  </si>
  <si>
    <t>e7ae4178-fc85-4a9f-ac47-398c10deee43</t>
  </si>
  <si>
    <t>43e6d8b7-0bc9-481b-beef-c3da43588dc0</t>
  </si>
  <si>
    <t>215087bb-a501-459c-9a8e-a6a88d0c53b7</t>
  </si>
  <si>
    <t>6dfc24a8-5077-44d5-a72a-64031498fcee</t>
  </si>
  <si>
    <t>ddf7f388-78a5-4a8b-a667-d90f6fa3803b</t>
  </si>
  <si>
    <t>d35e9d21-eb78-457a-af8e-1a7d040f0f39</t>
  </si>
  <si>
    <t>c2e2c2e5-246a-4612-9191-d5a00b9d1a66</t>
  </si>
  <si>
    <t>c964f5d9-0fc0-4959-bcab-e4b9ca75b53a</t>
  </si>
  <si>
    <t>614f76d3-4b7a-4b67-8986-3caaefab2896</t>
  </si>
  <si>
    <t>31eb128c-36d6-45b5-9077-6ffdc97ce2b0</t>
  </si>
  <si>
    <t>3c5071a7-cff4-4e08-b7a0-07c49c6de33a</t>
  </si>
  <si>
    <t>4ce1ca84-6f67-4c81-9ffa-0bf380f418ce</t>
  </si>
  <si>
    <t>2daa6f44-54f0-4786-9901-657d8ca28a0c</t>
  </si>
  <si>
    <t>94df93cf-6195-40d1-98f2-0f810610b01f</t>
  </si>
  <si>
    <t>e8d6248b-488f-41a1-9a4e-8aefb07fc323</t>
  </si>
  <si>
    <t>a3b1e5af-df7c-4dfb-9eb1-e09057f67f9a</t>
  </si>
  <si>
    <t>cf4ccc0c-5568-410d-a3e4-48772bd6af4c</t>
  </si>
  <si>
    <t>2079d259-daac-48c6-b0e2-9bc31f3e0080</t>
  </si>
  <si>
    <t>1f22faaf-9956-423b-8361-a95d09d375d4</t>
  </si>
  <si>
    <t>8c2a3b6c-6437-4af6-889f-e47465ce1fff</t>
  </si>
  <si>
    <t>a53f87c0-dcb6-40a6-8d97-c9d50926b2c3</t>
  </si>
  <si>
    <t>90ec6813-f229-4c3f-9a7e-f355197111fa</t>
  </si>
  <si>
    <t>6c45facc-4e75-42f1-843e-720132dcb8c3</t>
  </si>
  <si>
    <t>5c4333fb-9eb6-455f-847c-11430f0048c7</t>
  </si>
  <si>
    <t>f5edc620-1c68-4069-8b5d-9020b274a07d</t>
  </si>
  <si>
    <t>df16d2c0-aba1-4980-8e85-64777f767d56</t>
  </si>
  <si>
    <t>aa181076-dbc0-433c-80f1-15faaeea56e7</t>
  </si>
  <si>
    <t>12f2928c-15d3-4b5e-adee-ac3ef3f7710e</t>
  </si>
  <si>
    <t>7668325e-e45d-4096-8c0d-c1b0c68c147b</t>
  </si>
  <si>
    <t>3a650943-0c19-4903-856e-7a80eff743a9</t>
  </si>
  <si>
    <t>6e915ccb-36ee-46c3-8186-44960f071753</t>
  </si>
  <si>
    <t>3c2593f2-b48c-4d09-84be-8d2a64cc5677</t>
  </si>
  <si>
    <t>72b7bddd-3ab3-4e52-917a-7ced49d6cb13</t>
  </si>
  <si>
    <t>eb7b6cf2-64e0-4cf9-b6b2-7866ef41ce89</t>
  </si>
  <si>
    <t>5f0c4e2d-8853-4a44-b72d-3dbd680bfff5</t>
  </si>
  <si>
    <t>5c7412f0-c447-47c0-9968-e53a395ec550</t>
  </si>
  <si>
    <t>7e2f6c2f-e53e-4718-851a-999c032d4920</t>
  </si>
  <si>
    <t>d7d313bc-7a13-4985-a83a-5fbac95c760c</t>
  </si>
  <si>
    <t>e2dc0f9d-699a-46cb-a61f-04941074ee23</t>
  </si>
  <si>
    <t>b41265e2-0ffd-4a31-8637-260196eb8e2e</t>
  </si>
  <si>
    <t>ecd6cb2a-a22e-4f95-85d9-464d98488ab1</t>
  </si>
  <si>
    <t>1d51b58c-5b62-4fa6-a3eb-390cd445532b</t>
  </si>
  <si>
    <t>de4a6f2c-ecaf-4b29-b5d5-427ef0fcf253</t>
  </si>
  <si>
    <t>33ec9698-ca6b-43f1-af44-9e5f2e6ae340</t>
  </si>
  <si>
    <t>e9b7636a-7672-45c9-9817-9b4f55dfb2b6</t>
  </si>
  <si>
    <t>50d9dc3e-392d-4d75-a304-1db252931be4</t>
  </si>
  <si>
    <t>b21da3c2-c681-46a9-88ae-4f1462b25c93</t>
  </si>
  <si>
    <t>1e50455a-05cc-4095-8d9d-7a42dae6aae3</t>
  </si>
  <si>
    <t>4e43b026-0073-4718-8de7-14f750aacd5b</t>
  </si>
  <si>
    <t>5cf6c31f-808b-40f5-86a7-aa0c20f36b99</t>
  </si>
  <si>
    <t>77ca286e-0fbe-4d55-a6b1-66733eb34802</t>
  </si>
  <si>
    <t>cc4c3fc9-cd4e-4562-868a-b8ebbe125a9b</t>
  </si>
  <si>
    <t>41859827-5748-498a-bfde-6ced19d05206</t>
  </si>
  <si>
    <t>193f448b-4fdc-4206-9560-fbf57e53a834</t>
  </si>
  <si>
    <t>0ddc5276-1e4f-40c6-b213-8e8a23cf9e5d</t>
  </si>
  <si>
    <t>ce83ff61-01f7-4ad0-af0a-9f73593317fb</t>
  </si>
  <si>
    <t>e95f5e8d-3b2d-43f9-a8b3-42ac8c4c849c</t>
  </si>
  <si>
    <t>c3835527-4632-4c07-93f5-c23b2cac96d1</t>
  </si>
  <si>
    <t>22b3e224-b954-4a4e-ab30-c352b133094c</t>
  </si>
  <si>
    <t>bfcac96e-c9e2-454d-b5c6-88b01004a3ea</t>
  </si>
  <si>
    <t>ff8fe209-4314-4784-98f6-8f232c1b8bb9</t>
  </si>
  <si>
    <t>4198efd6-31f2-4975-9bd2-a73fec6f5605</t>
  </si>
  <si>
    <t>54e91421-47ff-450e-be15-dab10fc785ff</t>
  </si>
  <si>
    <t>e02fbcbd-130c-4777-9a21-cb9192739beb</t>
  </si>
  <si>
    <t>7d94119a-3e42-40f4-b4e3-9311b7c34611</t>
  </si>
  <si>
    <t>53b5fe4a-78cf-4be6-8993-85a653d64ffc</t>
  </si>
  <si>
    <t>388657e8-2765-4182-a6f2-02dffa918241</t>
  </si>
  <si>
    <t>31e9fb22-9c07-4745-b697-a5eb53b96090</t>
  </si>
  <si>
    <t>0f71e1f8-e430-4056-badd-4705c6e5db4d</t>
  </si>
  <si>
    <t>227103c2-70ec-4ee4-995f-d5374df2b781</t>
  </si>
  <si>
    <t>86324858-86c9-4ce1-9365-c2f02c3244d0</t>
  </si>
  <si>
    <t>6a48566d-48d6-4cff-b280-dd3e47ca6b2e</t>
  </si>
  <si>
    <t>6b6d4461-a250-40a5-9185-55f68005e94f</t>
  </si>
  <si>
    <t>58ca4e9c-8b5e-4c07-b6cb-c89ad7026b72</t>
  </si>
  <si>
    <t>a44d3705-a6d7-4029-a854-c45370918910</t>
  </si>
  <si>
    <t>854d4267-c575-47fb-ab4f-28d9e485a890</t>
  </si>
  <si>
    <t>9dca556b-26c2-441b-b74d-b7b3975ffcc3</t>
  </si>
  <si>
    <t>bae38e55-0134-4a17-8f06-6263102223e6</t>
  </si>
  <si>
    <t>7ff8e9f7-52ee-4077-92e8-0a690894a924</t>
  </si>
  <si>
    <t>90fdd03f-db53-4647-8961-da8de3c14892</t>
  </si>
  <si>
    <t>cd288ef6-d1ea-4fb7-a7c9-6841f9cb30eb</t>
  </si>
  <si>
    <t>e3570f20-753e-4511-bf91-4d69628c1da0</t>
  </si>
  <si>
    <t>d2c62238-a03b-47b2-9fb6-c209b8464db6</t>
  </si>
  <si>
    <t>b908606a-4a1f-4504-a749-6ea9a5c9afe2</t>
  </si>
  <si>
    <t>2b7625c5-a9ee-46a1-8b50-b7fbaba7940a</t>
  </si>
  <si>
    <t>80f778a4-66d2-4ccf-82b2-981ca010ac2b</t>
  </si>
  <si>
    <t>07fc6cd7-ba96-48f8-8cec-9c32be428494</t>
  </si>
  <si>
    <t>eba5495c-9d0e-4419-a54e-f785af3a6330</t>
  </si>
  <si>
    <t>c5cfab2d-02c1-4186-89b9-0937a512b0b9</t>
  </si>
  <si>
    <t>2977f047-aa50-4b19-b8e9-5dda8bc84b97</t>
  </si>
  <si>
    <t>d7bfeee5-6e69-4d79-aed6-fc08b20ae2cb</t>
  </si>
  <si>
    <t>a32566b4-e6c6-48ce-b133-8379f557125c</t>
  </si>
  <si>
    <t>b36b7539-5803-42bc-8dd8-645bfb6dcb7a</t>
  </si>
  <si>
    <t>07938893-eb78-4f91-9aff-f2881e9f55a4</t>
  </si>
  <si>
    <t>a2b7dd78-e3e5-4acd-9616-574059a13bb9</t>
  </si>
  <si>
    <t>d3d594e7-974f-483a-a0b3-169c8adbbb32</t>
  </si>
  <si>
    <t>7a76cba1-cc75-455c-bc44-ae0541d01439</t>
  </si>
  <si>
    <t>b0275a5d-3a8b-4495-ac0a-f4ce995c8827</t>
  </si>
  <si>
    <t>982f6f87-5ea9-4aa2-82aa-5f6b45518cae</t>
  </si>
  <si>
    <t>34b6b5d3-6f52-4901-a288-915648b819cb</t>
  </si>
  <si>
    <t>87dcdf53-fb39-4120-b751-14d0b7e6920e</t>
  </si>
  <si>
    <t>82b6dee7-8598-4b76-906a-48072aa987cd</t>
  </si>
  <si>
    <t>cda8fc64-a720-4234-9143-c74a495124c2</t>
  </si>
  <si>
    <t>1081e35d-bc80-4f0b-aafe-66acbc5e47cf</t>
  </si>
  <si>
    <t>5914a0d1-e926-4fc2-a586-9f2bfccabc0c</t>
  </si>
  <si>
    <t>ce7e1566-046d-4e02-8e14-b5a53ea4aae6</t>
  </si>
  <si>
    <t>426db206-92c5-4ed4-9131-1d5051f77adc</t>
  </si>
  <si>
    <t>742b17e9-243d-4956-9f29-e4552724a17f</t>
  </si>
  <si>
    <t>765ffcb3-d86e-4c8a-a5a7-72bdab4e04ef</t>
  </si>
  <si>
    <t>c3e374f9-8152-4682-8cf0-f6f2dd8a41c2</t>
  </si>
  <si>
    <t>c98e675a-b0c9-4261-a45f-9e103ca11f30</t>
  </si>
  <si>
    <t>5de1a3bd-f307-4d82-897e-9f8905264ad6</t>
  </si>
  <si>
    <t>f66478e0-144d-44b8-84fe-d348fea53e31</t>
  </si>
  <si>
    <t>8eb02c4b-340e-42e2-9d13-bb574d270f46</t>
  </si>
  <si>
    <t>3e70d98b-184a-4e29-81b0-e2288bc5364a</t>
  </si>
  <si>
    <t>c6ce0bdf-1d9b-4f2c-a342-9b9299742fe9</t>
  </si>
  <si>
    <t>599edbcb-d22e-48e3-b8f0-4d32b9866dd6</t>
  </si>
  <si>
    <t>bbbf7eca-2add-473b-82d3-6864936f9038</t>
  </si>
  <si>
    <t>5333a8e5-24de-4958-82e4-a43708056912</t>
  </si>
  <si>
    <t>b6a949b8-4cfa-40e6-adb8-e6ccfa8fd988</t>
  </si>
  <si>
    <t>7da3863e-aa79-4fe7-b71a-29eb98f56c8c</t>
  </si>
  <si>
    <t>5e2bc490-3afe-47f4-8d52-eafc97ca3cd9</t>
  </si>
  <si>
    <t>5a7522b4-7ec4-47c6-a822-9cbd0c3cb94c</t>
  </si>
  <si>
    <t>6bbcec1b-e24d-41e4-a739-4d61f7390f0d</t>
  </si>
  <si>
    <t>55519fa6-489c-4889-8460-112495d7c1c7</t>
  </si>
  <si>
    <t>27fbb01d-4d70-4859-9386-60226525689d</t>
  </si>
  <si>
    <t>5ecf1e29-54de-4cc0-a7b5-b0913f9ba967</t>
  </si>
  <si>
    <t>1d46b657-b89f-4b49-bb29-604522f6df97</t>
  </si>
  <si>
    <t>e4639b60-4ee0-48c2-aa04-8a5e99c9ac46</t>
  </si>
  <si>
    <t>eba76034-3bcf-4dee-87a1-0cdfed828a8d</t>
  </si>
  <si>
    <t>4285e67d-6944-4638-86ad-f098facf9f94</t>
  </si>
  <si>
    <t>481dabf1-fc29-489c-9dee-80e98093b9a7</t>
  </si>
  <si>
    <t>4ba3853b-2808-4fd9-8cd3-3cda890b05c6</t>
  </si>
  <si>
    <t>7f537b5d-88af-4e23-bef9-793c3ca2ffc6</t>
  </si>
  <si>
    <t>2a7f3c93-1242-4a33-aefd-c1bdbd4dd6b4</t>
  </si>
  <si>
    <t>97286c34-b3c4-4d0c-8541-dd9c294f3e8f</t>
  </si>
  <si>
    <t>6b4675f3-589a-4528-96f1-1f0c6e34ad1e</t>
  </si>
  <si>
    <t>4e94eb31-7940-4627-8cd1-46909f8f2bf7</t>
  </si>
  <si>
    <t>d38f785d-b549-4786-91bd-dd81377468f0</t>
  </si>
  <si>
    <t>47abdf57-8d72-42d6-b674-d84c0af5b0fb</t>
  </si>
  <si>
    <t>91db6364-a4dc-44d2-abb4-952d839cb82c</t>
  </si>
  <si>
    <t>68e6f3a5-a701-40c1-9b8e-dabd93e70573</t>
  </si>
  <si>
    <t>0ecbd0a6-171a-4c71-8ce0-7f97b0f29c70</t>
  </si>
  <si>
    <t>a622f3c3-d665-4f01-8621-ed885d0677c3</t>
  </si>
  <si>
    <t>70a3854f-5ecf-415a-bc5d-35cb9463f517</t>
  </si>
  <si>
    <t>1800183b-7924-4fe0-9289-501a8b581abd</t>
  </si>
  <si>
    <t>32dc16b0-5599-448a-88d6-1d98825a8aaa</t>
  </si>
  <si>
    <t>def28b91-2043-4123-9749-671d252e06e3</t>
  </si>
  <si>
    <t>c354b7d8-aae9-4561-ab9c-25eca8235dee</t>
  </si>
  <si>
    <t>2ae0df9c-80f1-43dd-9eb4-f192b1033e28</t>
  </si>
  <si>
    <t>48bbb8ab-d4af-447e-9157-78496fbd516e</t>
  </si>
  <si>
    <t>73c913ce-c902-4105-869f-a9d4338f793b</t>
  </si>
  <si>
    <t>a4fb1f72-f951-4074-9d6b-6a258785378f</t>
  </si>
  <si>
    <t>28f771e2-7559-48d9-bccd-f29c6d014487</t>
  </si>
  <si>
    <t>47530d3a-46b3-4190-a505-8ddb77911edd</t>
  </si>
  <si>
    <t>53303158-898b-423e-8977-5008c46c4129</t>
  </si>
  <si>
    <t>69cc797c-79ea-4885-bcfe-a0c6cb10ee11</t>
  </si>
  <si>
    <t>434e3ae4-ee20-49bf-9777-a029dc1bbbf8</t>
  </si>
  <si>
    <t>f25b21f5-ef43-43fa-bcd9-79407c8182a9</t>
  </si>
  <si>
    <t>6fba0881-7657-4294-98fd-58e69770e4f0</t>
  </si>
  <si>
    <t>f3f85971-9515-4755-b0d3-587c0d46a3e0</t>
  </si>
  <si>
    <t>c1d5b0c8-809b-41b8-95f2-162ed0807b24</t>
  </si>
  <si>
    <t>d493fa67-85f7-41bd-936f-9af1ce49e741</t>
  </si>
  <si>
    <t>b5ec72dd-6a38-487a-a481-b2986592a641</t>
  </si>
  <si>
    <t>7c8a2910-9e10-48b8-88d6-1fcee1c642dc</t>
  </si>
  <si>
    <t>b287253e-7211-44db-8202-41056ac15920</t>
  </si>
  <si>
    <t>a55d987d-a8b3-4fc4-8b54-39d7c03f9d11</t>
  </si>
  <si>
    <t>9f174d98-e54f-4459-b273-1d7dd700e8c4</t>
  </si>
  <si>
    <t>faeb8f50-c6a5-479a-9641-6af3b309bada</t>
  </si>
  <si>
    <t>bfec810b-84e8-460c-8f56-2820546a60fd</t>
  </si>
  <si>
    <t>c2177083-44ee-4f83-9bb0-3850c856164a</t>
  </si>
  <si>
    <t>d2fec40e-bcf9-434a-a1b6-f9c68c14f227</t>
  </si>
  <si>
    <t>751fb12c-c0f2-4d9e-a410-549fddc09294</t>
  </si>
  <si>
    <t>27cf7baf-efbd-4f16-923d-28bbe8e2e03a</t>
  </si>
  <si>
    <t>6afd673a-47ba-4dc2-9515-7ceafaf21e5e</t>
  </si>
  <si>
    <t>948d84e5-b7d4-4412-8b38-1d1196fa2505</t>
  </si>
  <si>
    <t>514381a6-d57b-4fb6-8145-3e0519dd3a02</t>
  </si>
  <si>
    <t>3df5ab4d-c7ae-4b36-9c66-65aaf1288651</t>
  </si>
  <si>
    <t>11946ed8-c4f4-4248-a6a8-d4c7361f4977</t>
  </si>
  <si>
    <t>39d7586f-66a7-4a48-8e78-da0ab33361ac</t>
  </si>
  <si>
    <t>d8c2a8ca-4182-460d-a592-fab0c24ff278</t>
  </si>
  <si>
    <t>0ce6a8a9-3392-4eda-a0d4-6dd159343e53</t>
  </si>
  <si>
    <t>d25230ee-2fe3-423d-b829-c19ae96ec967</t>
  </si>
  <si>
    <t>af8844e5-1d1b-4795-812c-b0e5fb8045d2</t>
  </si>
  <si>
    <t>018175c7-6c31-44e5-b1be-c97c83614ada</t>
  </si>
  <si>
    <t>77975f97-6af8-43ee-adbc-bc049b9bf996</t>
  </si>
  <si>
    <t>8cc0f2dc-9809-495d-ac7c-59bb27d9812d</t>
  </si>
  <si>
    <t>cc3b4f65-6746-4884-82bc-aad787c5c3fa</t>
  </si>
  <si>
    <t>89edc145-2d3f-4c5d-b6ea-070b7b71f9e2</t>
  </si>
  <si>
    <t>3e9e2702-6bb0-4b97-8a11-403553560675</t>
  </si>
  <si>
    <t>b82aff3e-c858-4d03-a760-08921abe1efe</t>
  </si>
  <si>
    <t>fee47476-7adf-4eab-916d-4d5ab40057d1</t>
  </si>
  <si>
    <t>1063490c-f0fd-41a2-9480-42586e4b36ca</t>
  </si>
  <si>
    <t>43366569-db93-41a8-a0c9-f9de12e5dd0c</t>
  </si>
  <si>
    <t>448fe191-05f7-4f7b-83db-c9ad9864c0da</t>
  </si>
  <si>
    <t>bade3685-f7bd-4e2b-9e5b-612b60d0a184</t>
  </si>
  <si>
    <t>ae6b94e6-28f4-4647-9591-66596f417e07</t>
  </si>
  <si>
    <t>92a8e985-4a4d-4632-8911-d2b218916803</t>
  </si>
  <si>
    <t>e26dc7dd-49c1-49f6-8a4b-7873656ba0d2</t>
  </si>
  <si>
    <t>49a7345f-8c11-478a-a9f3-6fddae02ab3d</t>
  </si>
  <si>
    <t>4379f292-512e-4c6e-975d-725424fcc543</t>
  </si>
  <si>
    <t>86f56f49-f058-478f-85a9-779304ce335e</t>
  </si>
  <si>
    <t>aac668c1-fcbd-4a72-9023-e0c488ffbef6</t>
  </si>
  <si>
    <t>637516e5-db39-417f-86ee-0c8bffd86dee</t>
  </si>
  <si>
    <t>6410edc7-44d3-485a-8e88-756d861f5207</t>
  </si>
  <si>
    <t>bd2d39d6-916a-431a-8259-a86c2a39968a</t>
  </si>
  <si>
    <t>c2bc5b18-bf73-483c-bce3-8ec570976ea3</t>
  </si>
  <si>
    <t>27e1cd88-eee0-42a3-bf0c-b0b586fab1ac</t>
  </si>
  <si>
    <t>51dfe71f-cfe1-4b02-9281-29c95b65239b</t>
  </si>
  <si>
    <t>433da296-2fa5-4011-9f35-fc570108d62b</t>
  </si>
  <si>
    <t>04903f2c-0e30-4075-a350-a3ba1e63aee8</t>
  </si>
  <si>
    <t>ba091a29-e124-491a-a9f9-a92e7db01668</t>
  </si>
  <si>
    <t>148a13bb-2059-4906-814b-52ba80f39598</t>
  </si>
  <si>
    <t>39f8917e-edd1-4e99-b670-1579fbf88e68</t>
  </si>
  <si>
    <t>8d1c8ecb-51d5-4153-9f5d-b11666a6cc98</t>
  </si>
  <si>
    <t>d42bf9c0-b671-464b-ab7a-5c1681b93148</t>
  </si>
  <si>
    <t>076cbafe-a4bc-4a32-80dc-20e1f7a85dd9</t>
  </si>
  <si>
    <t>d090b20e-5c40-45b9-9e97-acc8884336e9</t>
  </si>
  <si>
    <t>7f1f8270-3ce0-4e14-96e8-8a80cc729cfb</t>
  </si>
  <si>
    <t>f6276b10-b76a-4d53-a599-c423b4ed0da4</t>
  </si>
  <si>
    <t>a80ccaa9-993e-4e9e-bb40-7f82e79d867e</t>
  </si>
  <si>
    <t>a70ac490-26fd-48c5-9655-dcf2adb9e5e0</t>
  </si>
  <si>
    <t>6ad8bdb2-ba8d-43e2-86d7-1ac02a8f702b</t>
  </si>
  <si>
    <t>46af896c-1be6-42d6-a3f9-821008e5131a</t>
  </si>
  <si>
    <t>100eb231-7dfa-4af2-88b5-c3d719c994dc</t>
  </si>
  <si>
    <t>94a1a7a7-1910-4f8d-b8b0-e46e0dbf9b05</t>
  </si>
  <si>
    <t>68bb2517-085c-4015-9f0f-a7d1c7deb7ca</t>
  </si>
  <si>
    <t>038411ee-f4b1-475c-a735-6eaa5976e649</t>
  </si>
  <si>
    <t>429ac8a5-cb12-4732-aa67-db62bf1b389b</t>
  </si>
  <si>
    <t>d91ade32-7717-45c8-baa5-aa90d4b9c7f7</t>
  </si>
  <si>
    <t>e400f635-67ae-41a0-890c-5a709187dbfc</t>
  </si>
  <si>
    <t>026674a8-96a6-41be-b442-d909b8b70976</t>
  </si>
  <si>
    <t>18c770fb-ef51-41fe-b059-2203899f0f59</t>
  </si>
  <si>
    <t>a073fdd0-c589-4c7d-97b7-9b51dbde19d3</t>
  </si>
  <si>
    <t>d01c9ffa-1d4f-404f-af5f-5df914cf8c9e</t>
  </si>
  <si>
    <t>b3bd34e4-e48b-40ad-b6e2-5c37cb031e15</t>
  </si>
  <si>
    <t>5a2e9207-8cc8-4e85-bd8f-4fab443551bb</t>
  </si>
  <si>
    <t>8312ab5c-cd6a-4989-aae3-a51b0e8b4f1e</t>
  </si>
  <si>
    <t>8c3fbe89-326b-4362-9158-b74716fbbf25</t>
  </si>
  <si>
    <t>1473da0e-3ca2-4e2f-8e2b-2f7e5defda39</t>
  </si>
  <si>
    <t>6d94f703-4075-4e11-8303-dda0ac95be76</t>
  </si>
  <si>
    <t>d946f2cd-c984-4c0b-90d6-6fcb2abb4656</t>
  </si>
  <si>
    <t>8e6efa11-d86e-4432-a0c0-802d5b614367</t>
  </si>
  <si>
    <t>d312ad6b-5caa-4445-9c4d-e909b60474f3</t>
  </si>
  <si>
    <t>46441b3b-5bca-434d-981b-2dfc99c69d14</t>
  </si>
  <si>
    <t>848e55d7-71c5-4f7d-b4a7-4078136f53b6</t>
  </si>
  <si>
    <t>e52ef9bb-6f01-40c2-a168-0e11da88e4da</t>
  </si>
  <si>
    <t>31109fe8-f59a-45d1-8aad-a741243aa506</t>
  </si>
  <si>
    <t>8176dfa0-e7a5-44be-91ff-d789cd29b744</t>
  </si>
  <si>
    <t>671792d9-68b3-49b9-b1df-cec596dac1f1</t>
  </si>
  <si>
    <t>8d49f795-18cf-4c6a-b758-f8aea5d5778d</t>
  </si>
  <si>
    <t>73a1fa32-adb7-4d56-86c1-daed38c41775</t>
  </si>
  <si>
    <t>1e520ae2-033d-4588-bb3f-b3402410c2ad</t>
  </si>
  <si>
    <t>80004c5e-c161-4b4f-b043-9ba5a708a271</t>
  </si>
  <si>
    <t>da7ab233-8b53-48e2-a5d0-1d19d47b583b</t>
  </si>
  <si>
    <t>909b6f0b-4199-4376-8623-bbc543ffda02</t>
  </si>
  <si>
    <t>899b0656-fb44-4c9b-88ee-1f15a11e4f9a</t>
  </si>
  <si>
    <t>44f75d3d-c76f-485f-8a0d-b7be24231a02</t>
  </si>
  <si>
    <t>9fe532f0-7685-43f8-9382-b51f2d23c4e8</t>
  </si>
  <si>
    <t>1bb62745-6a97-491d-80ef-61e9698422d9</t>
  </si>
  <si>
    <t>3a4cc4ae-e0cd-41cd-abc6-d5fa150d320a</t>
  </si>
  <si>
    <t>79e889e5-c35e-45d7-b70d-a00f66a6f5f4</t>
  </si>
  <si>
    <t>ac4e9c4d-08cc-465f-9f36-d83ffce05c5f</t>
  </si>
  <si>
    <t>21cfc6da-e93e-4a7e-81d9-4877b11f7ba5</t>
  </si>
  <si>
    <t>214eb008-44bb-4390-b6fa-0b895fc5b000</t>
  </si>
  <si>
    <t>d4b1282e-2f07-4ecc-b34f-ccbfe2730be4</t>
  </si>
  <si>
    <t>192de767-b2fd-4088-9954-cb9878809496</t>
  </si>
  <si>
    <t>547c08f5-303f-40a6-86e6-e8fa5e1234ce</t>
  </si>
  <si>
    <t>42a85658-b9d5-473a-b837-c994afa56043</t>
  </si>
  <si>
    <t>be0aa363-4d35-455e-b49a-5cb63f0a0d11</t>
  </si>
  <si>
    <t>8e65a600-c7fb-4283-a8a3-d1e73479c8eb</t>
  </si>
  <si>
    <t>2ab054cd-f64d-4a1d-9661-d19327fb058b</t>
  </si>
  <si>
    <t>53d87643-55df-40e9-b6b0-14fb2fc14dd8</t>
  </si>
  <si>
    <t>61de123b-2bea-47b8-8b87-75d2a1db3349</t>
  </si>
  <si>
    <t>d6ff37f2-b4f3-411d-af91-357bf51419c4</t>
  </si>
  <si>
    <t>e38e5448-7fc0-44d1-9819-245d5db65f28</t>
  </si>
  <si>
    <t>0f98e26d-a03d-48d2-b439-9a26bdda401b</t>
  </si>
  <si>
    <t>b4a044fb-3e4e-47a1-92ce-88eb07f6230b</t>
  </si>
  <si>
    <t>0f541721-b6a4-4799-ba24-146756cea359</t>
  </si>
  <si>
    <t>f2e2f45e-7efb-4e8a-8421-9a5e127e27f8</t>
  </si>
  <si>
    <t>b19d4d3e-ed27-4cd7-8b3b-5b9e6cd2d6b5</t>
  </si>
  <si>
    <t>651279e8-cfa1-4f27-93dd-dd419b907047</t>
  </si>
  <si>
    <t>8511f968-f312-4958-b8c0-9a105d387e73</t>
  </si>
  <si>
    <t>240b07a0-e3e4-414e-a38a-635e3bb44371</t>
  </si>
  <si>
    <t>5e6a4c75-3627-44d8-bb69-9e0595e0a8d9</t>
  </si>
  <si>
    <t>32f6cb27-f8ff-477b-943e-b7cecb661235</t>
  </si>
  <si>
    <t>7c28920c-732b-4966-845e-88f7ad33f9fb</t>
  </si>
  <si>
    <t>ee283648-0028-4c74-bf98-d8e9c028dcbd</t>
  </si>
  <si>
    <t>3bbae41e-5b70-4178-bc6e-5164ccfa162b</t>
  </si>
  <si>
    <t>eab82564-416f-45b1-b0b7-2967e5203e8a</t>
  </si>
  <si>
    <t>499ef656-c180-41a5-9495-1f85911cad8e</t>
  </si>
  <si>
    <t>325ee0e3-9347-4051-aec9-a07ee7388281</t>
  </si>
  <si>
    <t>0f5eae76-3cf9-4b8c-b18f-8085b2334c4c</t>
  </si>
  <si>
    <t>b2d87c97-ad32-43b9-889d-13e5ee27b324</t>
  </si>
  <si>
    <t>02c2961e-a6c0-4be4-9921-6c4679a49345</t>
  </si>
  <si>
    <t>e6dc25dc-1533-4bba-be29-6ba633092777</t>
  </si>
  <si>
    <t>92df1262-e240-4a6b-aed9-6dd57fc04c81</t>
  </si>
  <si>
    <t>2a8ea8cc-f293-4aef-8b4a-7653ef3ed067</t>
  </si>
  <si>
    <t>9ca450b9-6c6f-45c8-9403-30f5c2d13087</t>
  </si>
  <si>
    <t>060f48fd-6ba6-4436-8ce0-f77d2e7d8d57</t>
  </si>
  <si>
    <t>ebe6f622-3981-40ea-99de-0e0ebadd52b3</t>
  </si>
  <si>
    <t>59044194-58da-45a2-af54-4a957b2f841f</t>
  </si>
  <si>
    <t>f1663115-76e6-4c45-832e-38d47823db99</t>
  </si>
  <si>
    <t>a404b936-65a1-4ad1-a485-24720206dcb4</t>
  </si>
  <si>
    <t>4de7272c-5d7c-4fee-a957-d9a2ddc889a1</t>
  </si>
  <si>
    <t>6507fbe1-e8a8-4529-8050-ad1977a34622</t>
  </si>
  <si>
    <t>3944bd04-3320-4c1d-a61d-36c540d433f8</t>
  </si>
  <si>
    <t>c23cd27d-ad13-41b1-98cc-779034d95e25</t>
  </si>
  <si>
    <t>e9c4693b-da53-4078-8eb7-96958135d61c</t>
  </si>
  <si>
    <t>49077097-d8fe-4157-b5af-30a49c5f6f10</t>
  </si>
  <si>
    <t>60f08c91-ace8-4cc2-9e77-c38ff20adbc7</t>
  </si>
  <si>
    <t>f892fe78-901c-4d56-b4ef-8ec7251a4a07</t>
  </si>
  <si>
    <t>e2986f9f-8f8c-4d79-95d2-0cf3f770bbe8</t>
  </si>
  <si>
    <t>eb78a42a-c97e-4b81-82a1-16e95ee6df7f</t>
  </si>
  <si>
    <t>7324f9aa-0850-4449-b181-6fee2b861dc4</t>
  </si>
  <si>
    <t>b1fc4a6c-c92e-4812-8f7e-b9ca83536c5d</t>
  </si>
  <si>
    <t>7ca34a7e-0055-4ca2-a6f8-d8036f192841</t>
  </si>
  <si>
    <t>587f641d-7fc6-4982-9dd0-701706b18a14</t>
  </si>
  <si>
    <t>d2ac8ef5-ce03-4218-ae38-de01fde5ed30</t>
  </si>
  <si>
    <t>1aa7234d-96ca-416d-bd8c-27b48f401fa4</t>
  </si>
  <si>
    <t>cb31e4a8-19ff-487d-90f1-bb5b0b5242fe</t>
  </si>
  <si>
    <t>581c98d5-bf50-4d9d-b027-3496c5c9acda</t>
  </si>
  <si>
    <t>1f651096-c0c6-4071-9f83-7c3847498544</t>
  </si>
  <si>
    <t>2780deba-cf1d-47f4-b78b-aa7fa97fcf23</t>
  </si>
  <si>
    <t>83658566-17cf-4abc-85c4-613f9459620e</t>
  </si>
  <si>
    <t>f26b3e6a-c903-4e6f-9e1a-6c6917ec029d</t>
  </si>
  <si>
    <t>d708f04e-a862-4d4f-9c67-bb907b293bc2</t>
  </si>
  <si>
    <t>e28190db-9a6e-4886-9150-7dacb2d6deb9</t>
  </si>
  <si>
    <t>555e14bb-379c-4e3e-a69f-5bc3163431d2</t>
  </si>
  <si>
    <t>2b377688-1072-49e7-9627-24d82be95af1</t>
  </si>
  <si>
    <t>051951bd-8bdb-4f3b-93a0-6d27d59b8e1f</t>
  </si>
  <si>
    <t>367a6aa9-45e4-4e3a-bf93-6f8da8256844</t>
  </si>
  <si>
    <t>f56d4386-3433-4920-afb3-a4bffb56bda6</t>
  </si>
  <si>
    <t>7abdae3d-0132-4f97-bf01-cba111cbe0c4</t>
  </si>
  <si>
    <t>1a559633-0381-435b-b05d-86752047897c</t>
  </si>
  <si>
    <t>61cf1334-99ba-4ee5-bb2e-1ca76c48a91b</t>
  </si>
  <si>
    <t>06475151-c2be-4dd6-80d7-a3358ca2cd44</t>
  </si>
  <si>
    <t>5c316e7c-8bd5-434d-81b4-73cea278a20e</t>
  </si>
  <si>
    <t>97dd8f9a-25ca-4116-a979-4faf6a1efa38</t>
  </si>
  <si>
    <t>74903802-2157-4a1f-911f-cf5004b57587</t>
  </si>
  <si>
    <t>cc2246fb-b637-43ea-a6c3-8169ed84abe7</t>
  </si>
  <si>
    <t>3bf8bdc4-51fa-43b0-9e3f-5aa031080437</t>
  </si>
  <si>
    <t>5d331f96-4b86-4e74-8f66-b1baa2051b54</t>
  </si>
  <si>
    <t>33ff6dcf-52bc-43d8-b7b8-c91992473f03</t>
  </si>
  <si>
    <t>a8b1fb47-f7fe-47b7-9d62-c6609ed6b4be</t>
  </si>
  <si>
    <t>61c92c06-7dd9-47db-b104-7d3688b4f25f</t>
  </si>
  <si>
    <t>4e3c9a05-cd7d-4022-a4e4-981d92c7b965</t>
  </si>
  <si>
    <t>9724ac3b-7e0a-4b07-99f0-fa7212c4c4a1</t>
  </si>
  <si>
    <t>be142d6d-612d-4e89-8980-78bf1e3c86dd</t>
  </si>
  <si>
    <t>f14cea1a-bf4c-4fc1-9b3f-86f9fcf609b7</t>
  </si>
  <si>
    <t>b6342915-6ee4-4655-9ad2-cfc874a02e59</t>
  </si>
  <si>
    <t>804a897f-23ae-49d1-b21d-d2e956b5f04e</t>
  </si>
  <si>
    <t>51406137-1638-4378-80f7-3e6acb25f890</t>
  </si>
  <si>
    <t>df4bdf7c-9d14-464f-be6f-6b8e9696b51d</t>
  </si>
  <si>
    <t>f427f5af-a878-4c00-8d82-e07e5ec268c4</t>
  </si>
  <si>
    <t>f2d2f4a8-cc2d-4092-af67-7d3500482a16</t>
  </si>
  <si>
    <t>e4b5da8f-cd3e-48e8-8d21-8ff28836eea0</t>
  </si>
  <si>
    <t>97d210f8-1d4b-4fbb-b404-a25c349cbdf9</t>
  </si>
  <si>
    <t>1695c865-396e-428f-a8e3-b9f943ac1594</t>
  </si>
  <si>
    <t>fce0761d-49ef-4c88-80c0-b2d361282178</t>
  </si>
  <si>
    <t>f23c7436-c5cc-4d03-8bcb-ac6f57e59583</t>
  </si>
  <si>
    <t>4ac2f112-d7a2-4974-8b0d-b104d548abb7</t>
  </si>
  <si>
    <t>c6de3f76-6b36-4cf2-9f0b-22ded447eb3e</t>
  </si>
  <si>
    <t>96dc81ad-a657-44e3-9fc7-e960da84ef40</t>
  </si>
  <si>
    <t>89e8e99a-b694-4fb4-a12c-09619899681a</t>
  </si>
  <si>
    <t>943f2b14-b3b2-406f-8d48-3d95a7677da8</t>
  </si>
  <si>
    <t>b6cc32a8-6918-4091-b547-aac0cc89f7e0</t>
  </si>
  <si>
    <t>3cdf9bae-23c8-4b85-a07f-2e0411e6a21a</t>
  </si>
  <si>
    <t>6cbfc3e7-4514-4540-b827-eb0b9b9b710a</t>
  </si>
  <si>
    <t>925963d3-53f2-4404-a7a9-e667861a203f</t>
  </si>
  <si>
    <t>ac8740be-d03b-417d-bc24-61df07fda9fa</t>
  </si>
  <si>
    <t>16b34320-28d2-4f4d-bb09-19c24309b07b</t>
  </si>
  <si>
    <t>09d80f8e-ae9c-42bd-b3e5-ecf99f777a94</t>
  </si>
  <si>
    <t>8f1c413b-1f0a-4c87-80bd-e0038b5ebaef</t>
  </si>
  <si>
    <t>ef9ff4ef-d3f0-416b-bd6e-029e8cef0733</t>
  </si>
  <si>
    <t>b3f66709-994b-4f02-b0e1-0c42e515d054</t>
  </si>
  <si>
    <t>c60e59e9-d213-49c4-9b7b-68814fb4c9df</t>
  </si>
  <si>
    <t>0a9b0462-a9b4-4508-b445-468459de3c58</t>
  </si>
  <si>
    <t>3d3499be-b1cc-409b-a3e4-e29a331aab6a</t>
  </si>
  <si>
    <t>4e353936-158b-4c27-9f0a-86b1a3229dc3</t>
  </si>
  <si>
    <t>e655fea1-5fbd-47a0-ae43-1aecee78cda5</t>
  </si>
  <si>
    <t>ef38befc-7e31-4330-bbf1-2808946819c4</t>
  </si>
  <si>
    <t>a9bf21b1-a37e-46a3-addd-5960d3f679dd</t>
  </si>
  <si>
    <t>0deb299c-dc24-443d-b54b-786095d54c4c</t>
  </si>
  <si>
    <t>d2c2532a-bd45-497c-bfab-2e9fb20705bd</t>
  </si>
  <si>
    <t>27710aa8-e183-462a-9ebf-ad144e6d8368</t>
  </si>
  <si>
    <t>a3c301aa-543d-402e-9279-55f1b1cfc574</t>
  </si>
  <si>
    <t>6eb2f3c8-ed10-4140-b001-a931e9db5ee2</t>
  </si>
  <si>
    <t>5f3f23fa-5fd6-4e74-87ac-cc1fffa0e31a</t>
  </si>
  <si>
    <t>e2d61763-9fc0-46b0-884c-e2e4ab40d7bc</t>
  </si>
  <si>
    <t>508d580e-fd07-40e0-8a67-6b8a88b69fc7</t>
  </si>
  <si>
    <t>dbf4e9af-d9db-4ae2-9792-66815de3593d</t>
  </si>
  <si>
    <t>f2f392c0-fded-42fd-9190-98b5acc77acb</t>
  </si>
  <si>
    <t>16a1da87-ef33-4668-b607-c57943acdee7</t>
  </si>
  <si>
    <t>2f534769-b1da-4332-bcc7-91a137b7e134</t>
  </si>
  <si>
    <t>2bb43a9f-fef8-49a0-9f1b-fa54d9542606</t>
  </si>
  <si>
    <t>2c61168a-2ae3-4288-8bc0-962debc6b1a3</t>
  </si>
  <si>
    <t>e6740cf7-f71a-4255-8c52-f1f21bf9ab75</t>
  </si>
  <si>
    <t>b45313e8-0ce7-46e8-9845-d212d445f48a</t>
  </si>
  <si>
    <t>7f7cd214-3d8c-44d5-bd2b-2d1a8c394d06</t>
  </si>
  <si>
    <t>a79a61be-a89b-4220-a639-be57f29b3ab5</t>
  </si>
  <si>
    <t>70b6e61f-33c8-490c-98f6-927dbd654788</t>
  </si>
  <si>
    <t>0fcd848b-1b39-4df9-a77f-cedaa3f7a10e</t>
  </si>
  <si>
    <t>c89095d3-2517-4b7e-900d-634ff87d3673</t>
  </si>
  <si>
    <t>deb121ff-bb97-4391-bf30-6cfe2d5a2e6c</t>
  </si>
  <si>
    <t>ddeb654d-c799-4acf-8b8a-cefb88781c3d</t>
  </si>
  <si>
    <t>70481eb3-3986-4b85-87f6-105e65f04e80</t>
  </si>
  <si>
    <t>0f45c519-8bf7-4aef-9a89-5ed58bbb1e03</t>
  </si>
  <si>
    <t>7f11138e-0907-4ad4-973a-5ca7ecc2a35d</t>
  </si>
  <si>
    <t>6ba1d662-d0a6-4d31-83b7-0bd1d4441f61</t>
  </si>
  <si>
    <t>6fd69c22-645d-40c3-beee-aa8ff4a7adde</t>
  </si>
  <si>
    <t>a624069f-c21b-4197-87e5-8ee28d7d3767</t>
  </si>
  <si>
    <t>ac7fcc95-1b13-4f0b-bc53-3767d0d9fa8d</t>
  </si>
  <si>
    <t>544e52db-eddc-4c07-8573-202a0e192d5e</t>
  </si>
  <si>
    <t>272f07bc-257e-4137-8d23-ef4d84ad3ade</t>
  </si>
  <si>
    <t>44a6c0ed-3d6f-4cb3-8a23-7752a1eafb04</t>
  </si>
  <si>
    <t>3b40c785-e8ba-4801-9cbc-d542ebdd7376</t>
  </si>
  <si>
    <t>41097ddc-cbc8-4173-8c7a-6dc67e925f1c</t>
  </si>
  <si>
    <t>dbc4d895-c329-4c33-9f2c-e54abc003f55</t>
  </si>
  <si>
    <t>71b49f0c-84af-4912-8d2e-f280c9489acc</t>
  </si>
  <si>
    <t>7be6a3f2-184c-4895-bc36-d7ddbf79578d</t>
  </si>
  <si>
    <t>12d3790b-3692-484f-826a-8c58cbb3fea6</t>
  </si>
  <si>
    <t>531c8e07-8143-41b6-94ea-feb172fcde4f</t>
  </si>
  <si>
    <t>a0c9124f-5647-4000-86f7-3fe499fb0a03</t>
  </si>
  <si>
    <t>3170cec1-5de6-40cc-8e71-91526831aab2</t>
  </si>
  <si>
    <t>a7be54d6-78d2-49c8-be51-ae8f3cdb4157</t>
  </si>
  <si>
    <t>876a17fb-01b6-4fda-aa90-36284c4f470b</t>
  </si>
  <si>
    <t>8e0dfc99-15b1-4e35-a3b6-946927c34dad</t>
  </si>
  <si>
    <t>882c8507-36e3-4dc9-8a0c-5ff7bb97b70f</t>
  </si>
  <si>
    <t>9bcd6244-777a-4c6b-82ee-07c87e21d560</t>
  </si>
  <si>
    <t>c57de278-7c93-411c-bf2e-54e4df1230d3</t>
  </si>
  <si>
    <t>c6a07fce-47c3-4e85-b5e6-4c7ae2bdf457</t>
  </si>
  <si>
    <t>67920e6f-f8a9-419a-854f-de9ee45e577f</t>
  </si>
  <si>
    <t>5ccd7606-7c80-4a4e-8bcd-00ef135a926f</t>
  </si>
  <si>
    <t>5f66cc2d-2284-434c-a556-016bf8650b45</t>
  </si>
  <si>
    <t>2ecd5f5c-20aa-441e-bbec-f5e502ba31e4</t>
  </si>
  <si>
    <t>215c620c-cda5-4f95-8160-4e5cc5712917</t>
  </si>
  <si>
    <t>6cb839f8-a438-4b1c-af4e-e2be2958c15e</t>
  </si>
  <si>
    <t>752be42e-5aa0-4f31-a222-7409476fb796</t>
  </si>
  <si>
    <t>0bd1688b-3a45-410e-978c-16118937e1b1</t>
  </si>
  <si>
    <t>4aaf9698-e54d-4514-947f-137184ff7616</t>
  </si>
  <si>
    <t>de2b0fbf-e813-4467-b3c6-89f90126d1a8</t>
  </si>
  <si>
    <t>727244c2-226e-4212-8738-22fc5c6a3e0e</t>
  </si>
  <si>
    <t>08cb55db-3385-4451-b8fa-8b590879b5bd</t>
  </si>
  <si>
    <t>2d6ae67c-4922-4142-ad77-587e4c7a47dd</t>
  </si>
  <si>
    <t>11d2357a-252a-4876-9973-0eacb797fd4e</t>
  </si>
  <si>
    <t>2cddadf0-358f-4a7c-818d-253f8cef2642</t>
  </si>
  <si>
    <t>79d1fe24-6601-4b55-8b0e-700fea2cfd04</t>
  </si>
  <si>
    <t>ee942b1f-4413-4724-b060-f0be39ba03a8</t>
  </si>
  <si>
    <t>4765aec9-5948-4f00-9c65-e194c708ffbd</t>
  </si>
  <si>
    <t>da780b99-c07c-4c71-86fc-4f1a95ac89b2</t>
  </si>
  <si>
    <t>d1ad8601-d9f6-4f38-b880-90c6e9dd8d96</t>
  </si>
  <si>
    <t>88f4ff6c-a265-4778-8385-de2f892e6567</t>
  </si>
  <si>
    <t>9d55ee1b-5334-4036-933f-f65734eb08a9</t>
  </si>
  <si>
    <t>e98bda50-ee1e-4c8d-9344-228f3b2d8a08</t>
  </si>
  <si>
    <t>acbf04eb-2c29-4f09-9c8d-ad988de9d6b7</t>
  </si>
  <si>
    <t>fa26a437-1ad8-488d-ab01-f99ddf9911a5</t>
  </si>
  <si>
    <t>f8dd605f-2f14-4b60-b61e-619a58f82153</t>
  </si>
  <si>
    <t>1dcd70a5-9dcd-4c64-a68f-1157813f0dfb</t>
  </si>
  <si>
    <t>6ee96397-1823-4440-a254-4efbd797ec93</t>
  </si>
  <si>
    <t>15c1bbf8-f01c-4458-a526-b55e972c9cdb</t>
  </si>
  <si>
    <t>f0fd383e-ebe0-46e1-b3d8-ec7a333a351a</t>
  </si>
  <si>
    <t>772f590c-9e8a-41b9-935f-d0a820c41e1a</t>
  </si>
  <si>
    <t>6ec44c85-c642-4753-a6c7-db4630f46880</t>
  </si>
  <si>
    <t>8bccf2b3-6067-45a3-95c6-59a0d7596c92</t>
  </si>
  <si>
    <t>603601a1-2bf6-421c-b3a9-0095bf864313</t>
  </si>
  <si>
    <t>c1637277-3431-4e0d-a08a-93c30181099c</t>
  </si>
  <si>
    <t>fa972332-d539-4013-b085-f334cdabeca6</t>
  </si>
  <si>
    <t>ddb42394-dc43-44ae-b13c-a917c8570464</t>
  </si>
  <si>
    <t>d0e7dcee-3747-4782-8888-1a8dd062e452</t>
  </si>
  <si>
    <t>7b58d795-d75f-4895-afde-0889ac068a7e</t>
  </si>
  <si>
    <t>00ac0b86-02b1-41f1-bd3e-a9314e5f54c9</t>
  </si>
  <si>
    <t>e226b902-70a5-4c24-b39d-4c022c864e7b</t>
  </si>
  <si>
    <t>06302305-c552-43a8-9bd3-d3aa3719c380</t>
  </si>
  <si>
    <t>d53221af-fa79-41d7-9d43-1be155b0adee</t>
  </si>
  <si>
    <t>516ae257-94f9-43a0-ae92-13b0a711ceb5</t>
  </si>
  <si>
    <t>591336e4-ccbc-41ae-bae2-da8b06fba7d1</t>
  </si>
  <si>
    <t>a220b956-997d-4849-998f-2f086ab1cad2</t>
  </si>
  <si>
    <t>4f717528-2b02-45ef-b0ea-e7a77b2fd687</t>
  </si>
  <si>
    <t>e4d132ac-18b6-473b-b0d6-aa277b85a143</t>
  </si>
  <si>
    <t>a22cb81e-f089-4f04-bf3c-5d4005ebdb92</t>
  </si>
  <si>
    <t>30fd475b-5289-41a5-86fd-fcca97f3c628</t>
  </si>
  <si>
    <t>10c365b0-db12-48d7-8f8c-8ff37387e698</t>
  </si>
  <si>
    <t>94f24a1f-9fa8-485c-a548-35ec610f273c</t>
  </si>
  <si>
    <t>120f92e0-de93-4a38-9bfe-9efa479df4cd</t>
  </si>
  <si>
    <t>deaa67f9-b1fb-4620-b877-ee179464d2b3</t>
  </si>
  <si>
    <t>243e7201-c55b-4a08-b2c2-5ac89ead9de9</t>
  </si>
  <si>
    <t>07cf8696-ced8-4ea5-ad31-61882ae3254f</t>
  </si>
  <si>
    <t>99bd4951-749e-4711-8da3-e8a50d1d22fb</t>
  </si>
  <si>
    <t>7f937ef9-af3a-42b3-89c1-e625b13fed87</t>
  </si>
  <si>
    <t>8dadb549-bece-4c65-8bfb-9981c85e4dcd</t>
  </si>
  <si>
    <t>96df17d7-93db-4b09-a5b9-2748f442f671</t>
  </si>
  <si>
    <t>2681c902-60a4-4494-aa6c-83e3e81636d7</t>
  </si>
  <si>
    <t>f935f26d-4600-43b3-a21e-09058c9fbf57</t>
  </si>
  <si>
    <t>46898a02-2a83-4b2c-b931-9b42121af085</t>
  </si>
  <si>
    <t>b91e7096-6ac6-4b00-b084-3d5031f75ba0</t>
  </si>
  <si>
    <t>4884d3cb-0af2-48d6-8103-2c229c19fb63</t>
  </si>
  <si>
    <t>9caf6677-b2e8-45cb-af98-39d03dd05142</t>
  </si>
  <si>
    <t>18d22bde-3369-45cd-a2b7-9edebc9c7916</t>
  </si>
  <si>
    <t>dbb96c76-eea5-4459-a2b7-b7d18727d751</t>
  </si>
  <si>
    <t>9324626c-899a-49cb-b40a-30bd1a150510</t>
  </si>
  <si>
    <t>7443e92e-8f38-4ef2-b84b-2efce0843588</t>
  </si>
  <si>
    <t>414f2db7-0e8c-4ec6-9209-cdf8cba358e5</t>
  </si>
  <si>
    <t>b4a33ae0-839b-4f5d-ba47-c36b1dce3da7</t>
  </si>
  <si>
    <t>4d7175de-ed3e-471f-a4f9-074f06598e41</t>
  </si>
  <si>
    <t>6ec4c662-6e8c-4265-aebc-34cd12d8f1c4</t>
  </si>
  <si>
    <t>0a19f826-2704-4d00-8df6-0f4a583e43d3</t>
  </si>
  <si>
    <t>9b8d81c4-9004-4bd9-acd9-a5104a2ba1a0</t>
  </si>
  <si>
    <t>a023c4f9-f1b1-4174-9954-6360a7e9b666</t>
  </si>
  <si>
    <t>3e56e939-fd59-4a6c-93bb-e0c7569a10c2</t>
  </si>
  <si>
    <t>f36e9c14-3bd5-469c-9714-9b719ee00b0a</t>
  </si>
  <si>
    <t>78d67b60-b1ef-4065-87cf-3afc4daabb97</t>
  </si>
  <si>
    <t>5496673e-c372-4688-8c0b-7ab0d5390547</t>
  </si>
  <si>
    <t>f57fe473-dfe7-49aa-ba47-9266a55ded3b</t>
  </si>
  <si>
    <t>77aceba0-5f50-435b-89de-6c4d6fabc3d8</t>
  </si>
  <si>
    <t>f2578099-4e00-4a3d-802e-b8613e68479d</t>
  </si>
  <si>
    <t>79994cc7-51aa-40b9-94d4-4e759b70ec53</t>
  </si>
  <si>
    <t>f2f4a8db-3dc5-434d-9ff3-2ed679f6c8fc</t>
  </si>
  <si>
    <t>b005a534-4f68-4a6c-86e7-708a3e6e7790</t>
  </si>
  <si>
    <t>1780ce7b-e49c-4e28-9c59-a096cf2a7c37</t>
  </si>
  <si>
    <t>0a08f416-1c7e-4ea6-8f6b-d2ae39ec7f45</t>
  </si>
  <si>
    <t>2f68917c-927d-443e-afa5-579e359ab256</t>
  </si>
  <si>
    <t>b1933387-90b7-4ee6-a0c9-159427cf8c79</t>
  </si>
  <si>
    <t>b26b9405-7940-4dbe-b507-61d139e6d8e3</t>
  </si>
  <si>
    <t>334f833a-dc05-402a-9e86-ef610c6b0757</t>
  </si>
  <si>
    <t>255d1a71-9a94-4fb4-947a-862832073fb8</t>
  </si>
  <si>
    <t>2f6e28ce-9120-400d-95a6-56872effd934</t>
  </si>
  <si>
    <t>98c005c0-efb5-477e-8748-8cc54e832e32</t>
  </si>
  <si>
    <t>fdedc4e8-c831-491b-90a9-6a7ed266041d</t>
  </si>
  <si>
    <t>7dac4e78-2de3-4ee1-806d-ec51486cedb7</t>
  </si>
  <si>
    <t>e61e743b-f03a-4b08-a92c-65902668807c</t>
  </si>
  <si>
    <t>a39c2633-d370-43b0-8e10-f8a459bbcbb9</t>
  </si>
  <si>
    <t>f7037214-0b0c-4cef-8bb3-d390de22a923</t>
  </si>
  <si>
    <t>fc60c1f7-52e5-4060-9e04-c5fd8309d832</t>
  </si>
  <si>
    <t>733d80ba-c32f-4c05-8c97-b5aa52c5397d</t>
  </si>
  <si>
    <t>5a3552a0-87de-4e16-b2c2-f753a406b4eb</t>
  </si>
  <si>
    <t>d013149a-e11c-4c27-a0b2-83dc969c5195</t>
  </si>
  <si>
    <t>47e5dfd4-9b2d-43d8-a428-df2cd65c7772</t>
  </si>
  <si>
    <t>9f1b57c8-3c8e-4c69-8204-a1853f21a0e3</t>
  </si>
  <si>
    <t>32246de8-5086-42d1-aa3a-c9ca05cfbd36</t>
  </si>
  <si>
    <t>eb13daff-2989-4bf3-984f-e52724a4e80c</t>
  </si>
  <si>
    <t>873034e6-de06-44a9-93d9-b5234423d985</t>
  </si>
  <si>
    <t>c5271c82-ec8c-4adc-814a-b231616d74e0</t>
  </si>
  <si>
    <t>05f0df01-93a7-4cd0-8330-9b5a4d39059a</t>
  </si>
  <si>
    <t>0f13b89b-e3b2-4476-9939-beecd98376b1</t>
  </si>
  <si>
    <t>3c576a24-ac43-4547-87f8-9fe25d99ccca</t>
  </si>
  <si>
    <t>73b1b68d-1575-44be-8eb6-24fe2bca9ca9</t>
  </si>
  <si>
    <t>560690e7-f739-4b1e-bc5c-c485368bd5bf</t>
  </si>
  <si>
    <t>8b880fd8-13b0-41f7-8bf4-fc879db559da</t>
  </si>
  <si>
    <t>f7685ce5-960d-410a-9e00-1b3ba024dd85</t>
  </si>
  <si>
    <t>a941343f-1e54-4b77-bc72-f0e97f410f5f</t>
  </si>
  <si>
    <t>33254f10-119b-45de-87a9-a5bac33c371e</t>
  </si>
  <si>
    <t>65f3a963-9e93-485c-b13c-39d9408975dd</t>
  </si>
  <si>
    <t>e4f1ea3a-e0ea-4b29-b1dc-fd58c333f156</t>
  </si>
  <si>
    <t>7c23b503-184e-41e2-b37e-98e8df874cdf</t>
  </si>
  <si>
    <t>0111721c-cded-4201-9200-9241b8108af3</t>
  </si>
  <si>
    <t>4f2ee863-d410-44e0-b495-4ee2844dc0d3</t>
  </si>
  <si>
    <t>6c1640ee-3323-4498-872f-11406ea4a9e7</t>
  </si>
  <si>
    <t>ff8da2ce-7e6b-49ca-b794-c60f502c22bd</t>
  </si>
  <si>
    <t>94989ca3-5406-4f27-8359-f342fb99dd58</t>
  </si>
  <si>
    <t>a025fe7d-0dca-417e-b6e1-5f22a76a914e</t>
  </si>
  <si>
    <t>a84679f3-62e7-4aaa-aefa-7139a92ab63a</t>
  </si>
  <si>
    <t>4c52e7c1-9767-46b9-a83d-74cee519a9fe</t>
  </si>
  <si>
    <t>390279ec-40b9-4c17-8577-09c2b3e1ad76</t>
  </si>
  <si>
    <t>7621507c-b353-460c-ad95-d61020ebd0e6</t>
  </si>
  <si>
    <t>64df57dd-029a-4ff1-a78c-bc37817e419c</t>
  </si>
  <si>
    <t>b40944da-0cef-48da-997c-ef7b217e0d0f</t>
  </si>
  <si>
    <t>82524589-0698-4f0e-9584-ab2b61f4a9b0</t>
  </si>
  <si>
    <t>553606e5-1f0e-44bb-ad49-9bec83acaf28</t>
  </si>
  <si>
    <t>0e9442e4-2aab-451d-9e18-4da6dcce4623</t>
  </si>
  <si>
    <t>695df2f7-b600-44c3-976c-45ff9c8fd0cd</t>
  </si>
  <si>
    <t>fb33adfb-a8e4-453c-8719-aec8d44a729b</t>
  </si>
  <si>
    <t>03035f68-1067-420c-8fb1-ae08e6cff47f</t>
  </si>
  <si>
    <t>edde4ac1-ba17-458f-8216-977f17456b03</t>
  </si>
  <si>
    <t>9e4a25e4-8581-49d4-9bec-f05a61ee7407</t>
  </si>
  <si>
    <t>a27d7eed-cc83-4f65-9dd8-413e5efbcbee</t>
  </si>
  <si>
    <t>bf2b7c90-7a0c-42a6-8fc8-8bd0344c24df</t>
  </si>
  <si>
    <t>7f03db36-d36e-43cd-a48f-d6d1dfcf9ecb</t>
  </si>
  <si>
    <t>5ff802b9-3db7-4206-8147-a29c19e3bacb</t>
  </si>
  <si>
    <t>56df1f95-759e-456d-b822-fda59c9e13b6</t>
  </si>
  <si>
    <t>88021c01-0281-49f5-8f7a-4783d4be78b7</t>
  </si>
  <si>
    <t>03794e8e-81f2-41de-91b0-e17cf80c3556</t>
  </si>
  <si>
    <t>3381733f-dfe3-4cd3-b2ec-543852ad7894</t>
  </si>
  <si>
    <t>37e4252e-3731-4365-9305-a916e89348bf</t>
  </si>
  <si>
    <t>80534661-a8f9-441e-ab2a-7ecfd509f49c</t>
  </si>
  <si>
    <t>845ab339-6097-46a3-923a-639e41a12ebf</t>
  </si>
  <si>
    <t>cd5db056-abd8-4cc4-b8d9-44fc40a56c83</t>
  </si>
  <si>
    <t>f2229ed3-11fb-4fce-af46-f268a498ca58</t>
  </si>
  <si>
    <t>8b568497-c2cf-43fb-b707-dd9b5e4c9d7a</t>
  </si>
  <si>
    <t>19ed6e56-4d1b-4216-bd50-165fe5011cac</t>
  </si>
  <si>
    <t>c6709b85-826e-467d-9a66-940f8db4179a</t>
  </si>
  <si>
    <t>fab27125-f6bc-40fa-9c76-756f1311f355</t>
  </si>
  <si>
    <t>76088e00-5531-4a15-9588-3a93611e9958</t>
  </si>
  <si>
    <t>27e28fea-87bd-4d6d-afbf-d2de5d4b324d</t>
  </si>
  <si>
    <t>3d2e78c5-77de-4ac8-bf65-927679f5709c</t>
  </si>
  <si>
    <t>35f53a3f-c517-49e8-a622-c43cede6ee59</t>
  </si>
  <si>
    <t>457b7001-8b4e-409e-9818-6aa68c556b2f</t>
  </si>
  <si>
    <t>53f53e3a-b4a4-474f-8f77-6eabaa346f7b</t>
  </si>
  <si>
    <t>09770b21-36ed-4c8d-8153-0d4bed338ecd</t>
  </si>
  <si>
    <t>64b7367f-575c-417c-91e9-4b4f56339e39</t>
  </si>
  <si>
    <t>778d24b8-a43e-455d-a2b4-6bab657c47dc</t>
  </si>
  <si>
    <t>04510851-5562-41e1-ac1c-4a41f338dcd2</t>
  </si>
  <si>
    <t>4c07d734-bfbd-4ead-b9f8-f80c8d1f6905</t>
  </si>
  <si>
    <t>0638963d-a748-42fe-9d5d-5b3b0a6aa51b</t>
  </si>
  <si>
    <t>a944a63e-12be-4bb3-af02-d0d8efb2c26e</t>
  </si>
  <si>
    <t>69d65c88-ba32-41d9-9fff-568369d04a8e</t>
  </si>
  <si>
    <t>a02f9030-9874-46ed-9ffc-b893261129c1</t>
  </si>
  <si>
    <t>28285d08-6fbc-4c79-8d4c-e2a51c6cb9b7</t>
  </si>
  <si>
    <t>f50218ae-6c23-44f4-81f8-d58e81922262</t>
  </si>
  <si>
    <t>f8e87e1d-4759-475a-baab-f53c182af6f2</t>
  </si>
  <si>
    <t>d452cf4f-1ddb-47d7-b9b0-cbb72f71ba20</t>
  </si>
  <si>
    <t>9cef49b7-cf0b-4079-a6b0-cc6233c783b7</t>
  </si>
  <si>
    <t>f1e35233-e174-40f8-a689-f638322c93d3</t>
  </si>
  <si>
    <t>f7de0119-8ece-4490-9f01-64599792a093</t>
  </si>
  <si>
    <t>4b28c60e-716a-4589-a75c-f4d21ed88dad</t>
  </si>
  <si>
    <t>9b0e2389-ee29-40bb-a16f-4a8e39c88a9e</t>
  </si>
  <si>
    <t>3856ad6e-a76d-405d-9350-fc5c164dcf49</t>
  </si>
  <si>
    <t>769cc219-638d-48f0-a491-7728be511084</t>
  </si>
  <si>
    <t>98eeaca3-d5f8-4cda-a116-c8430ccf05d9</t>
  </si>
  <si>
    <t>92a9fa9d-0d06-4597-aec3-d5d3146fce53</t>
  </si>
  <si>
    <t>0871d421-fddd-470c-a997-e021f45d5582</t>
  </si>
  <si>
    <t>f02f0514-354b-4322-8860-8a32be3e2f2f</t>
  </si>
  <si>
    <t>3a53001f-9351-4925-ac13-42d672162bdb</t>
  </si>
  <si>
    <t>1bf141a3-89f5-49a1-ad55-96d51895d320</t>
  </si>
  <si>
    <t>c741ea76-abd7-4674-807e-ba328c83b28a</t>
  </si>
  <si>
    <t>cec9b571-24ac-441f-9a24-6a013cb61c73</t>
  </si>
  <si>
    <t>32e3a7f5-6d31-4463-a572-bc4dc4ae7b39</t>
  </si>
  <si>
    <t>3525158c-6147-46ae-9394-4d207643044a</t>
  </si>
  <si>
    <t>e66cd6d6-bf21-49b8-941d-b5478067fffd</t>
  </si>
  <si>
    <t>abfc4e53-436d-4286-8e68-5f3a9a026447</t>
  </si>
  <si>
    <t>50583727-9937-42ee-805b-f8c9ffd50d0e</t>
  </si>
  <si>
    <t>657fb0a4-b86a-433a-84ea-fecf119e8eec</t>
  </si>
  <si>
    <t>b6611453-08a7-4776-9b73-5e3d18a2c828</t>
  </si>
  <si>
    <t>e43f0103-13e6-4c20-8c8a-1f19c999d252</t>
  </si>
  <si>
    <t>be31418d-54f4-4339-a633-763bbef96893</t>
  </si>
  <si>
    <t>9d4f31b7-5671-4baa-b7ee-0d6f7a0e9696</t>
  </si>
  <si>
    <t>7e90133b-3d3a-4a3d-aabc-3d40d4986000</t>
  </si>
  <si>
    <t>4ea79154-1112-4137-8e43-617460f4a1c1</t>
  </si>
  <si>
    <t>7b684cad-d753-4864-acdd-b77a469b5c25</t>
  </si>
  <si>
    <t>51527855-d5af-4e4d-b995-d4172f903175</t>
  </si>
  <si>
    <t>f46212e6-2f3a-4f73-b943-8f85df4ea05f</t>
  </si>
  <si>
    <t>1d394f14-4c18-4881-b92a-1a65e18624cb</t>
  </si>
  <si>
    <t>09219bf5-9464-43c3-bd9b-9e80f4e81086</t>
  </si>
  <si>
    <t>ddcd7508-68b8-450c-b836-20abfacb1c4a</t>
  </si>
  <si>
    <t>0b4a2577-787b-41f0-aa0b-bad8505a1a46</t>
  </si>
  <si>
    <t>0bb1c735-f06f-4fd7-803d-6d37d11b444e</t>
  </si>
  <si>
    <t>d2a2e409-7085-404a-aacd-4ad975ee922a</t>
  </si>
  <si>
    <t>2364d699-9fce-42f7-9cbc-15e682df02d1</t>
  </si>
  <si>
    <t>23347b1c-f536-46d7-8c3f-c06dbea3372b</t>
  </si>
  <si>
    <t>34e2ffcb-1688-468f-8eec-c8b0b0bcbf10</t>
  </si>
  <si>
    <t>f4c64989-c324-4895-b3e3-f38bf3731f27</t>
  </si>
  <si>
    <t>86468f78-ab84-4ca3-96ad-812e07b387bf</t>
  </si>
  <si>
    <t>a722c1f2-3137-40ad-a045-0b1a17d372d7</t>
  </si>
  <si>
    <t>6f8cdf82-7987-4995-8a28-c24f16e794b3</t>
  </si>
  <si>
    <t>e4dc6bbe-57ba-42df-af12-5404076e52ae</t>
  </si>
  <si>
    <t>dcdf5894-cdf9-4d34-b890-1010f76e69e4</t>
  </si>
  <si>
    <t>2d67fba9-ab69-4004-8181-d705c2c49df1</t>
  </si>
  <si>
    <t>cea82a29-2659-4fe4-b151-eece3486f594</t>
  </si>
  <si>
    <t>35a2a76a-c09e-49c6-8063-a31dbad6bfcf</t>
  </si>
  <si>
    <t>ac685076-10b3-4821-9652-daf9be327a2b</t>
  </si>
  <si>
    <t>e325c7d8-f9a1-4a65-87a9-0c36cfc233fc</t>
  </si>
  <si>
    <t>89d83951-b088-489c-b3ea-446cdee91308</t>
  </si>
  <si>
    <t>8237d6eb-4707-45ca-9cf5-e17cec219088</t>
  </si>
  <si>
    <t>8d4e621d-4ccf-4693-a689-7797477cebc5</t>
  </si>
  <si>
    <t>2f9b9cfa-90a0-4a59-81f1-804a1f919ea7</t>
  </si>
  <si>
    <t>f7620692-972d-4043-be09-1170f5a23f55</t>
  </si>
  <si>
    <t>a54bd35c-4f5b-4913-a696-e53f35dd90bb</t>
  </si>
  <si>
    <t>75e9254a-968c-4528-b6a8-32840768c1aa</t>
  </si>
  <si>
    <t>38fe64ce-a950-4bef-9b36-52dd64d7d209</t>
  </si>
  <si>
    <t>72b755e5-d116-4351-ab52-5fffdb97b166</t>
  </si>
  <si>
    <t>0e0e9b82-52c6-40e5-bc63-06ad5dcc9bb2</t>
  </si>
  <si>
    <t>bd97443d-059d-4283-adfa-0b4099e231a1</t>
  </si>
  <si>
    <t>05044c97-9962-4237-a3ea-6d637ee218a2</t>
  </si>
  <si>
    <t>73a61c46-0056-4888-adf6-9a6196fa881c</t>
  </si>
  <si>
    <t>62181e2b-a8e0-411f-8d3c-dd6581f5aea3</t>
  </si>
  <si>
    <t>311ebcfc-4094-41a2-bc0f-412a154268ad</t>
  </si>
  <si>
    <t>a02e3a29-596e-4123-8d37-922e3c355e9d</t>
  </si>
  <si>
    <t>6813d022-4695-4e43-b137-25d27af6da16</t>
  </si>
  <si>
    <t>a4106af4-37fb-4b90-9f04-03f09457a5b8</t>
  </si>
  <si>
    <t>dcf69b79-d3db-4dd1-9fca-4a64726eee17</t>
  </si>
  <si>
    <t>99e8d5b0-9bb3-476b-88ab-5defcc82e58c</t>
  </si>
  <si>
    <t>3ebaa9db-fd54-46e0-aabc-09595708577f</t>
  </si>
  <si>
    <t>45ea4493-e1e3-4491-b1f3-7ccb8a4c0a49</t>
  </si>
  <si>
    <t>c51ee2bf-566a-423a-ad63-408417c5ca04</t>
  </si>
  <si>
    <t>ef26664b-b842-4910-8481-22dc1f6b2395</t>
  </si>
  <si>
    <t>7b9285a0-aebe-4f6e-91b1-78ad9436b95c</t>
  </si>
  <si>
    <t>9ebaf0f3-6351-445d-bec4-0849ba366527</t>
  </si>
  <si>
    <t>00337660-6cce-44cf-83c6-5ddcd134616b</t>
  </si>
  <si>
    <t>dd1fde49-d35f-4a48-82c4-c17b529de1f6</t>
  </si>
  <si>
    <t>71259628-9fbb-4039-86c2-4255890ee821</t>
  </si>
  <si>
    <t>e21a9209-7bb6-4278-ae70-19ab08734295</t>
  </si>
  <si>
    <t>8955d759-c4be-458e-b70f-c4e49045e45d</t>
  </si>
  <si>
    <t>2ac890cd-1f59-4970-8f50-d7a7b3bef976</t>
  </si>
  <si>
    <t>9da94c58-fd63-4474-8d6e-5651440311d2</t>
  </si>
  <si>
    <t>6bd35b4d-2ebf-40fc-b7dd-36c7143e14a6</t>
  </si>
  <si>
    <t>b6163ad4-526c-4587-acd4-62f415e4b8a7</t>
  </si>
  <si>
    <t>019fb5cb-5ed5-46f2-8347-04d33a9b3fec</t>
  </si>
  <si>
    <t>9622e66e-49b8-41bf-b480-d50006c31125</t>
  </si>
  <si>
    <t>76f39a37-ecec-466a-82ba-4232cfdca55e</t>
  </si>
  <si>
    <t>6e21e3f2-eadd-4566-a742-9e66721647bf</t>
  </si>
  <si>
    <t>21f23af0-64d9-4313-934e-0c3e595d92f7</t>
  </si>
  <si>
    <t>499e8f7a-999d-4517-8a73-94dda413b921</t>
  </si>
  <si>
    <t>63e33a41-6415-402e-a014-304caa352bfd</t>
  </si>
  <si>
    <t>75c20e6e-0e7c-4113-b98a-ce759163d21e</t>
  </si>
  <si>
    <t>7d1e79ba-5270-4fcd-bad1-1ebef2bde3f3</t>
  </si>
  <si>
    <t>3eaa2c5a-7e90-4ed5-be13-aa8da9fd5c6d</t>
  </si>
  <si>
    <t>83f15a6c-4377-4280-9f07-ed7f47d6aace</t>
  </si>
  <si>
    <t>805e47c4-7af7-4e61-bb62-9a206a9e65e8</t>
  </si>
  <si>
    <t>5407f974-a5e0-4877-8686-3353ca0bb3cf</t>
  </si>
  <si>
    <t>bac9c376-7834-413d-898e-176cca517615</t>
  </si>
  <si>
    <t>4b7e6342-c966-4be7-8823-a812887ba30f</t>
  </si>
  <si>
    <t>b98a09c1-d30a-4e4e-a80d-9ec8d6049a86</t>
  </si>
  <si>
    <t>8649a6a0-08d0-4579-a2e6-7f2045d24151</t>
  </si>
  <si>
    <t>5d7780b4-01b1-4eac-a05a-23a2195c06b9</t>
  </si>
  <si>
    <t>218a1b3e-89c4-42c3-badb-b61110797cfc</t>
  </si>
  <si>
    <t>ddbca62c-8e2e-43b5-9c97-a035da623a26</t>
  </si>
  <si>
    <t>30a9060d-a04c-47da-84c8-6e9e2333743a</t>
  </si>
  <si>
    <t>a44b8076-a2cf-4843-a004-58dd69a7fd65</t>
  </si>
  <si>
    <t>4e028acb-d168-4851-89ef-3df9773452cc</t>
  </si>
  <si>
    <t>57037699-44e1-434b-a0d7-df230f7b8558</t>
  </si>
  <si>
    <t>8ef3807e-ebdd-4a99-80c0-31bcc5d94428</t>
  </si>
  <si>
    <t>c341e456-3036-4bd5-af90-99010694bd3e</t>
  </si>
  <si>
    <t>a9b706c3-0b2d-4d69-8f83-da0832f1bf88</t>
  </si>
  <si>
    <t>dc6a01b9-187f-4d90-a561-359df137434e</t>
  </si>
  <si>
    <t>d3bcd3d1-f694-4219-8f03-800187d928da</t>
  </si>
  <si>
    <t>ad361cde-3a7f-4d31-b408-cdafadbea698</t>
  </si>
  <si>
    <t>d4f5559d-1375-474e-8220-3da4b962a933</t>
  </si>
  <si>
    <t>dfaf07a4-8730-48af-8640-50d0cb1050ca</t>
  </si>
  <si>
    <t>e1a1930f-390f-47e5-ba23-9defd9d01698</t>
  </si>
  <si>
    <t>36fdecd4-05cd-48d4-9fe9-ffafa82a9ae6</t>
  </si>
  <si>
    <t>9ddcb158-9c1c-4859-b61a-d6b16417d334</t>
  </si>
  <si>
    <t>5ff73b3f-a637-4826-a5fc-934d49fab2e7</t>
  </si>
  <si>
    <t>04fd074d-d0f9-4841-bd26-cb7370ba9747</t>
  </si>
  <si>
    <t>88706671-191a-4574-b801-672c88e831c7</t>
  </si>
  <si>
    <t>d32d401f-ddb1-4d7c-b2b6-1c35d92b63dc</t>
  </si>
  <si>
    <t>8ec85075-d796-4288-a2b5-5bfaaac3d22f</t>
  </si>
  <si>
    <t>3b818d7e-1b5a-44a2-8609-84883bfdf9d2</t>
  </si>
  <si>
    <t>9cb9147c-c5f5-41ff-9b5b-6d6e8d77c104</t>
  </si>
  <si>
    <t>731ae377-2a06-43bc-9f2a-083aff696eb6</t>
  </si>
  <si>
    <t>a8b20525-a344-4749-8b41-7ad84e50729f</t>
  </si>
  <si>
    <t>eb02dffa-d1f5-41d6-b77b-c41462f74cbf</t>
  </si>
  <si>
    <t>996f579d-70f6-4053-ab18-fc62066f5e52</t>
  </si>
  <si>
    <t>61063ae0-986c-45fb-9e08-8e6eaea032aa</t>
  </si>
  <si>
    <t>d1562af9-a194-4df8-9267-7988a6dd2821</t>
  </si>
  <si>
    <t>60806ede-2b98-4512-8806-21220c76b79c</t>
  </si>
  <si>
    <t>5a15317e-6126-4735-852e-1564cd8d5895</t>
  </si>
  <si>
    <t>97a8e4ad-411f-4859-ab83-117af1c827ec</t>
  </si>
  <si>
    <t>d9b32893-922d-4130-95c5-8bfad98a7ebe</t>
  </si>
  <si>
    <t>e0d1694e-2072-400c-9324-28799e99fb75</t>
  </si>
  <si>
    <t>6388a186-4bd0-4d99-9dc1-43544ef3bd03</t>
  </si>
  <si>
    <t>df5b9e0d-bf84-4a01-baf2-0dda9fbf14c1</t>
  </si>
  <si>
    <t>02efea84-0446-473e-ba62-b36dee7ef499</t>
  </si>
  <si>
    <t>2f7d595b-2077-4f8c-97fe-55fb5dfec1c5</t>
  </si>
  <si>
    <t>9f51d971-41fd-4a5b-a09c-9091e9910994</t>
  </si>
  <si>
    <t>8c026233-837c-4980-8843-ddd8e05e5b4d</t>
  </si>
  <si>
    <t>e16870dd-063c-446e-9f07-7bc59303a0f2</t>
  </si>
  <si>
    <t>15d300a3-4604-48ad-ab4c-27c01ddf8090</t>
  </si>
  <si>
    <t>14d7a4d0-859f-4c5d-b851-c6f9dbf98048</t>
  </si>
  <si>
    <t>0a44f669-faba-4775-8be6-82cd3ce9b379</t>
  </si>
  <si>
    <t>6020062e-269d-4be4-acd4-9af6d0724926</t>
  </si>
  <si>
    <t>a642f1c0-5079-4619-95b9-2e4c2e7ee301</t>
  </si>
  <si>
    <t>4c5dab47-68e1-41bb-90ec-4238269ae39a</t>
  </si>
  <si>
    <t>6df2183e-86ef-4b2c-a91c-80658d097436</t>
  </si>
  <si>
    <t>787df4f3-13ca-4713-8a54-2d0d0aa91409</t>
  </si>
  <si>
    <t>52421331-6150-4106-bdd7-cec4babc0f95</t>
  </si>
  <si>
    <t>2aa67606-535e-4b9e-ad5c-7c065e017218</t>
  </si>
  <si>
    <t>bd055a56-568d-46a7-939d-292465b852dc</t>
  </si>
  <si>
    <t>36c3cf43-5281-43b9-af84-5d2380f96b8b</t>
  </si>
  <si>
    <t>66b670f1-5ee1-4545-9267-fc28a98e524c</t>
  </si>
  <si>
    <t>5aa22dd9-dd00-47f0-93b6-0e990deadef5</t>
  </si>
  <si>
    <t>5b4021df-a72b-4eb2-b777-bfdbbc892c80</t>
  </si>
  <si>
    <t>4990c69c-59af-46d1-b7d0-423eb02d56ff</t>
  </si>
  <si>
    <t>c7c61328-2f3e-4189-a266-a1546976a23f</t>
  </si>
  <si>
    <t>14244946-96c9-466b-8110-633ef1448892</t>
  </si>
  <si>
    <t>b5fc8c48-a52e-4359-9a62-8ef0060426d1</t>
  </si>
  <si>
    <t>b95b8b88-5279-4ae7-84cf-d720935cae72</t>
  </si>
  <si>
    <t>84efdec1-f5f9-4eeb-a0bd-1a3563194752</t>
  </si>
  <si>
    <t>06cac194-57db-461c-afa0-b044200f571d</t>
  </si>
  <si>
    <t>1b119a19-28ea-4009-a346-cc4d3d881c2e</t>
  </si>
  <si>
    <t>c32529e1-b6a0-4978-a315-144df0f77091</t>
  </si>
  <si>
    <t>4ad88076-50e6-4f77-847e-98edb98ff13a</t>
  </si>
  <si>
    <t>cdf09cc0-fefc-4ffc-9f36-e010ff15fa2d</t>
  </si>
  <si>
    <t>f730ce92-5ab2-42ab-ade6-130cf3888c0a</t>
  </si>
  <si>
    <t>32825b1a-bfb2-4e6c-bc0e-7146dd13a98c</t>
  </si>
  <si>
    <t>0b882c64-ab1f-4664-b831-0217c8c8b651</t>
  </si>
  <si>
    <t>08a883af-bf40-4d3b-be71-374ceb188511</t>
  </si>
  <si>
    <t>07411e25-e3be-4906-bfe4-11b3e074da90</t>
  </si>
  <si>
    <t>96d35bf5-6324-463c-ae9e-eab48a608672</t>
  </si>
  <si>
    <t>1ff6a5d3-d0fd-47bb-8c2c-b6dcbad3fd9b</t>
  </si>
  <si>
    <t>c7506771-44bf-48b9-9998-e304f8ccdf6f</t>
  </si>
  <si>
    <t>745856c4-f090-46ba-b684-ae541675043e</t>
  </si>
  <si>
    <t>f5d6e4fe-76a6-4bb9-8f40-0ef3ea28175a</t>
  </si>
  <si>
    <t>b0225de1-a5d3-4a81-928e-3e04aee3c51b</t>
  </si>
  <si>
    <t>60140bdb-0550-4013-947e-82fb1e176ff6</t>
  </si>
  <si>
    <t>6d72d047-8201-4e38-8dbf-fc67dd75ad34</t>
  </si>
  <si>
    <t>51f063b1-1579-49bf-90f1-df08e373ecb7</t>
  </si>
  <si>
    <t>fb5d7c58-41e4-4896-b19d-82593851d9c5</t>
  </si>
  <si>
    <t>79a0fa2f-3bc5-49f1-a363-7769f7d76880</t>
  </si>
  <si>
    <t>dfcaeec5-5969-4e4c-8eeb-d11900b99a96</t>
  </si>
  <si>
    <t>f1f508b0-3765-43d4-8d1b-c26483ddfb1f</t>
  </si>
  <si>
    <t>deb3a5a4-fe45-486e-a58f-27d808270ef0</t>
  </si>
  <si>
    <t>157598e3-4c32-4fae-9cd0-8410c95d24cc</t>
  </si>
  <si>
    <t>0911e017-300f-4db8-9cef-a8e5fd24faf3</t>
  </si>
  <si>
    <t>05e5c87f-b62d-43f4-93a2-6d421109db56</t>
  </si>
  <si>
    <t>ed4df351-be26-4d82-9204-ac62975c9cf4</t>
  </si>
  <si>
    <t>a2d6fef9-0c08-485f-ad55-02d0229c2b86</t>
  </si>
  <si>
    <t>b9c37359-7b04-424a-b3a5-771f15c15df4</t>
  </si>
  <si>
    <t>24adb72a-3090-409e-9b7b-3f552ddeaa02</t>
  </si>
  <si>
    <t>0e5bb640-7b75-484f-b4bf-337c66723984</t>
  </si>
  <si>
    <t>013075e5-1e23-4f92-b79d-182a9b9d268c</t>
  </si>
  <si>
    <t>74ac432b-7a19-4ce2-878b-2f4ed2ae3739</t>
  </si>
  <si>
    <t>7da5878d-f90a-4023-8199-e3169cff20b6</t>
  </si>
  <si>
    <t>438d1dcb-5d34-4338-8c3c-6b19ed7d59bd</t>
  </si>
  <si>
    <t>304fd5aa-a8ac-445e-9fc8-30c647bf1ead</t>
  </si>
  <si>
    <t>b0cd2b85-9021-417b-a93d-8a9b3f2b0926</t>
  </si>
  <si>
    <t>7c42add0-e43f-4b6d-b7ea-0a547f0b9072</t>
  </si>
  <si>
    <t>fd2999ca-df1e-491b-9d17-2c8d42368607</t>
  </si>
  <si>
    <t>a14d96f5-e7a2-4471-97fb-80d5f541cfc0</t>
  </si>
  <si>
    <t>d332f940-0a62-47e0-be50-553872b916ea</t>
  </si>
  <si>
    <t>32070d1b-62e7-4326-b98b-204bae8f6a10</t>
  </si>
  <si>
    <t>5c4cd9f5-e071-4871-846e-ced758ace885</t>
  </si>
  <si>
    <t>6cf0de94-6223-475d-9a68-42585e6b5d60</t>
  </si>
  <si>
    <t>80f05ac0-31f4-4a6f-b1ed-c7c74ac3d6bc</t>
  </si>
  <si>
    <t>2fdcb33a-0b56-41b7-a43e-2bc506f2f439</t>
  </si>
  <si>
    <t>99cdeac4-5564-4dc3-a271-f2498d3cc312</t>
  </si>
  <si>
    <t>70ad8e0c-e850-4687-988c-431d953f0641</t>
  </si>
  <si>
    <t>c334a485-c93b-4b00-8b5d-ed02c02d9e29</t>
  </si>
  <si>
    <t>fb70aeea-8bd9-4a65-8882-8ede3b03013e</t>
  </si>
  <si>
    <t>89d5e905-a23b-4256-a829-9e0b5f644114</t>
  </si>
  <si>
    <t>760443aa-ae22-4111-993f-48bbd7f25944</t>
  </si>
  <si>
    <t>f3300c58-55c7-457f-b7a2-65b929bc9f27</t>
  </si>
  <si>
    <t>ed50d282-9bf6-4648-896c-35ce3b782360</t>
  </si>
  <si>
    <t>4e1fd274-1fc6-463b-96b5-cef68d945767</t>
  </si>
  <si>
    <t>be5badc8-45f8-46ce-b855-704b115d2fe2</t>
  </si>
  <si>
    <t>aa17dcdb-cfbc-4351-bba1-d28ade4263bb</t>
  </si>
  <si>
    <t>9ed302e0-7c14-44a3-a82a-e19fbe12645a</t>
  </si>
  <si>
    <t>17ca950d-18db-4094-aba6-9002485367d0</t>
  </si>
  <si>
    <t>fe3b40c2-87e2-4c5b-814c-b212428168c1</t>
  </si>
  <si>
    <t>337933db-bc9f-46de-9438-14a4837a6a88</t>
  </si>
  <si>
    <t>5f91f572-83fb-4787-acdb-3e8fcb4100d6</t>
  </si>
  <si>
    <t>9a895d05-dc30-46a4-bc19-51ce481e60e7</t>
  </si>
  <si>
    <t>cf6f135f-9485-4d97-adf5-096bbdc2d524</t>
  </si>
  <si>
    <t>7c248528-6463-476a-8a8f-6bc60bff6811</t>
  </si>
  <si>
    <t>c0d99c98-f954-4a9d-9b21-ed986e6b6074</t>
  </si>
  <si>
    <t>e7286696-ca94-479c-a481-73904745e9aa</t>
  </si>
  <si>
    <t>cd9fc348-d3e2-4f5a-a977-b0352b2c34c0</t>
  </si>
  <si>
    <t>9e8ede08-c500-425b-aea3-15651098c54c</t>
  </si>
  <si>
    <t>ad00dd11-c49a-46fb-9d31-e23c368423d4</t>
  </si>
  <si>
    <t>d29043b0-25c8-4b6e-9914-7b6494c9dad4</t>
  </si>
  <si>
    <t>880c841b-9118-4140-ae8d-4c49bc31b5ba</t>
  </si>
  <si>
    <t>ba618038-1219-4df9-9d11-b0f4fe9c6498</t>
  </si>
  <si>
    <t>7ed38847-3e7c-401e-89ce-8ef9e87b7358</t>
  </si>
  <si>
    <t>171c3875-04d8-4e6f-ae2e-2c38efdb3602</t>
  </si>
  <si>
    <t>56c55480-33f7-47db-b87d-11acf916baca</t>
  </si>
  <si>
    <t>c0218cc9-08de-43ac-8a96-89e1d8d08d2b</t>
  </si>
  <si>
    <t>856dad02-1b14-4261-9998-ab0d4aac9079</t>
  </si>
  <si>
    <t>e6fc1d9e-1c82-4dd0-82ae-16b4e7bea4d8</t>
  </si>
  <si>
    <t>2170005d-c43c-4f75-a391-670cd0949a72</t>
  </si>
  <si>
    <t>142195d0-d6de-4f43-8b82-7127c09a263f</t>
  </si>
  <si>
    <t>f1fbd82a-6c8c-4850-bb51-2fe87634e6fb</t>
  </si>
  <si>
    <t>85dd2058-b9c5-4a6a-9cc7-14e79f5b1867</t>
  </si>
  <si>
    <t>211f211a-1708-4344-a829-bb5d27ff9bc7</t>
  </si>
  <si>
    <t>92c9c972-42fb-4230-b878-95772085aa07</t>
  </si>
  <si>
    <t>1b979a28-aad3-4ca6-aa03-f0c3379680e0</t>
  </si>
  <si>
    <t>ab4bef92-e9ea-451e-bfd8-30010c98fe61</t>
  </si>
  <si>
    <t>e22dcff9-ed7c-4911-8e5d-e737ff3d762b</t>
  </si>
  <si>
    <t>3cd46e67-ed00-4049-bcf6-b3bdc26a06c3</t>
  </si>
  <si>
    <t>06a226f2-7614-454d-adc6-a270d8741135</t>
  </si>
  <si>
    <t>f4966090-ed3e-4430-8d7c-56856e87e33f</t>
  </si>
  <si>
    <t>a1b8f9c8-4e61-44c8-81f5-488e88e49d2d</t>
  </si>
  <si>
    <t>c63b8c0d-00b9-404a-87eb-e17e15f4bb7b</t>
  </si>
  <si>
    <t>7e173c12-b4a4-47fa-b1a8-c73c29abc8bd</t>
  </si>
  <si>
    <t>a9550f33-0a0a-48c1-a0a0-97af02797e1a</t>
  </si>
  <si>
    <t>e052cf60-82d5-445f-a486-3a62abe215ff</t>
  </si>
  <si>
    <t>93713e83-0eae-458c-a17c-441da911c05b</t>
  </si>
  <si>
    <t>18bd8c60-fbc8-4dfe-be90-e1d3d877f0dc</t>
  </si>
  <si>
    <t>a1ac3404-6ca6-4606-af82-931777e0fce8</t>
  </si>
  <si>
    <t>5ffbef71-e9bb-41a7-b877-5d6138dd6064</t>
  </si>
  <si>
    <t>4ff2219e-7ea3-4e39-ad68-2b37f3b197dc</t>
  </si>
  <si>
    <t>86a24d3b-1e0c-4c0e-929e-11177fdb6727</t>
  </si>
  <si>
    <t>8142c7c3-3f4a-4158-9493-d18b14a0941f</t>
  </si>
  <si>
    <t>41b912a9-5efa-44ca-a687-63504014ba63</t>
  </si>
  <si>
    <t>76124f79-f37d-4d64-b0f1-8932ca3c2c2e</t>
  </si>
  <si>
    <t>54ee76f6-2968-4735-a5f8-a36b93d8dd89</t>
  </si>
  <si>
    <t>1fc45650-6367-4a9f-9fbb-5981c46303d0</t>
  </si>
  <si>
    <t>72956bec-0120-4e2c-928b-21a07315568c</t>
  </si>
  <si>
    <t>f3f3fedf-4fd1-430b-9ce0-4a53fedfc0ed</t>
  </si>
  <si>
    <t>3a2c3e78-5bcc-42da-986a-5fc063a207d7</t>
  </si>
  <si>
    <t>9455ed9a-fb69-4d0a-a1fe-aec049c0d041</t>
  </si>
  <si>
    <t>69a76a97-201c-4435-b1da-888400bcf124</t>
  </si>
  <si>
    <t>2f55c95e-6bf2-4e0c-8f43-5a1ce9f0f3c7</t>
  </si>
  <si>
    <t>9ee47733-faa7-4033-86ed-ff6bb2203092</t>
  </si>
  <si>
    <t>641286bd-bfe7-4f8f-adbf-2e55059a64c2</t>
  </si>
  <si>
    <t>da4975dc-0c6e-4f35-af51-da69b23a3916</t>
  </si>
  <si>
    <t>0e6252d9-799f-4bd0-b33a-02aa2163306c</t>
  </si>
  <si>
    <t>92bc7efd-c798-414e-8524-886beccfbe03</t>
  </si>
  <si>
    <t>75cad718-d231-468b-9b20-7942b379a3a0</t>
  </si>
  <si>
    <t>7e2e5408-7eba-411f-b55e-3417687e6580</t>
  </si>
  <si>
    <t>ae4280e1-5252-4a44-92a1-768d2f3090e1</t>
  </si>
  <si>
    <t>c2985df0-2f31-47f3-af1a-f82e07d0549b</t>
  </si>
  <si>
    <t>0a03929d-dfdb-4251-94fe-1d82795ef43f</t>
  </si>
  <si>
    <t>7ba26257-40d2-4dde-9e2f-5170b4762490</t>
  </si>
  <si>
    <t>03a09a2e-ea89-40b6-a34f-7c9da7445571</t>
  </si>
  <si>
    <t>635b4be8-a137-4952-93af-ca62db1a14fc</t>
  </si>
  <si>
    <t>3e2c905a-616f-4b8d-9b34-d277ac0cc09a</t>
  </si>
  <si>
    <t>1bf48acd-2877-48c3-b6ee-f53ec83acdcc</t>
  </si>
  <si>
    <t>742bbf53-489b-40c3-8535-d663e3ced3a5</t>
  </si>
  <si>
    <t>25ff026d-db8b-4798-a16a-70a4e44b253d</t>
  </si>
  <si>
    <t>f2148e57-3315-4902-8a29-420eefdc824d</t>
  </si>
  <si>
    <t>a3c3f718-4f32-486f-a2ff-8a2647938d0b</t>
  </si>
  <si>
    <t>73d1fe16-f426-43d2-8e0e-c5caed86f827</t>
  </si>
  <si>
    <t>a7d84129-68bb-40f1-913d-35b91e01dd3f</t>
  </si>
  <si>
    <t>03e913e9-757f-4d0a-8a70-58756c738eb0</t>
  </si>
  <si>
    <t>03004ab4-991e-4b24-8b63-682cca386fe0</t>
  </si>
  <si>
    <t>d613db81-0134-4fc7-96be-e32f7645406e</t>
  </si>
  <si>
    <t>f2cdc8ff-84ce-4e3b-8ab9-d56021f34fad</t>
  </si>
  <si>
    <t>71cbe565-741c-4901-a2c2-de1b6bf3a137</t>
  </si>
  <si>
    <t>6add19c8-2be1-47e0-92dd-5621adb25def</t>
  </si>
  <si>
    <t>1b00fa8c-5749-4b0c-b4e2-70d63455b549</t>
  </si>
  <si>
    <t>380f2702-bef8-45be-91e4-cc8ef7c019a8</t>
  </si>
  <si>
    <t>262dc8f8-3f91-49fc-9bac-51462dcf3ab9</t>
  </si>
  <si>
    <t>9e6f9f00-a371-496f-ba7b-e1a728487d18</t>
  </si>
  <si>
    <t>0e1eae31-de49-4304-a0f0-18129e8640a8</t>
  </si>
  <si>
    <t>6f15ba51-b716-434f-9ec8-d3b35b9d72c5</t>
  </si>
  <si>
    <t>c7d2e55e-59fc-4a5f-b9bf-ba0d73a65ebb</t>
  </si>
  <si>
    <t>68503042-16b2-41de-abd2-0d93908dc9ff</t>
  </si>
  <si>
    <t>8a26ab35-1e4c-4404-8ed1-3201cffaacc0</t>
  </si>
  <si>
    <t>caf5e900-8114-46ee-bb0d-3b9171a23e6d</t>
  </si>
  <si>
    <t>5f18a378-4cfc-49f0-b996-31058faa7afa</t>
  </si>
  <si>
    <t>b283c422-15e9-4ee2-a1a3-d32362c51ecc</t>
  </si>
  <si>
    <t>d89d31f2-23b3-428d-8517-b45256724592</t>
  </si>
  <si>
    <t>c019f0a6-5da0-4981-9512-e1d0f485a1f3</t>
  </si>
  <si>
    <t>024494f4-628e-4e84-9bc0-88e2e85fce21</t>
  </si>
  <si>
    <t>7467ce54-39fc-477d-8746-9d521a9e0fd9</t>
  </si>
  <si>
    <t>8531678e-bc26-4ee0-ae9c-a4462140039c</t>
  </si>
  <si>
    <t>c293d8ac-e08b-457b-b936-00c95e2be000</t>
  </si>
  <si>
    <t>5a299f0e-54b7-40d2-ba6a-61a55b398fdc</t>
  </si>
  <si>
    <t>6e5cd74b-647a-497a-9ca9-bfeefe0a4be6</t>
  </si>
  <si>
    <t>a5189cc3-4a2c-42b5-b15a-acf7730e6fa2</t>
  </si>
  <si>
    <t>b1da41f2-3e89-4898-8cef-3bee40d05fe8</t>
  </si>
  <si>
    <t>8ca098e2-b8b1-416a-8d7a-b7866b2d0107</t>
  </si>
  <si>
    <t>a24607d3-12f8-45af-8320-bd70751fcc4f</t>
  </si>
  <si>
    <t>92ca54a7-1938-4928-85e3-4cd2a5a273f7</t>
  </si>
  <si>
    <t>af06d196-8212-4ff3-88c0-8785ff616762</t>
  </si>
  <si>
    <t>49077211-12af-4b42-9f81-ad74d41dda39</t>
  </si>
  <si>
    <t>61b16205-5c6c-4cdc-8f45-a05138b70f7d</t>
  </si>
  <si>
    <t>bf56ed01-a0d0-46bb-a0e4-a6563fab7a4a</t>
  </si>
  <si>
    <t>568fe0ca-4d32-475a-9c94-725785f896a7</t>
  </si>
  <si>
    <t>4cc32823-f5d7-40f1-899c-238a04ad65e5</t>
  </si>
  <si>
    <t>bac71d2f-0869-4383-81eb-965e5d7eacbb</t>
  </si>
  <si>
    <t>b27ba997-db5b-4ff2-a10a-4cfd4ce52776</t>
  </si>
  <si>
    <t>64e32cfe-72ba-4233-a816-18d1c7427b44</t>
  </si>
  <si>
    <t>cd9b3ff0-9705-4792-9a2e-2fd5194ff425</t>
  </si>
  <si>
    <t>5e9047b1-e191-4643-8a7f-22e3ba1308d5</t>
  </si>
  <si>
    <t>e86a927b-be25-4511-b07c-89558a12994c</t>
  </si>
  <si>
    <t>c33d13a3-5624-480d-af74-2584b55fbfbf</t>
  </si>
  <si>
    <t>c0608808-b4d8-4f6c-8b81-e6565ce62204</t>
  </si>
  <si>
    <t>18be859b-f048-44ba-a83b-fb4485f52cc3</t>
  </si>
  <si>
    <t>be5eeede-03cd-4f46-a2dd-7f31502f8545</t>
  </si>
  <si>
    <t>5aec57da-79d8-4e15-8628-9f5964aa733a</t>
  </si>
  <si>
    <t>9529a231-2343-4f90-9a3b-7466a8e496c1</t>
  </si>
  <si>
    <t>f0c2ae2e-0da9-41b6-8b90-c092b4e68407</t>
  </si>
  <si>
    <t>32f733d3-4a81-40bc-866b-0dd6b26cf546</t>
  </si>
  <si>
    <t>84ae1807-c59d-417d-9586-b9cd0f596676</t>
  </si>
  <si>
    <t>5a50009a-7902-4669-8bb5-1ca527a261e8</t>
  </si>
  <si>
    <t>49a4694c-c7cd-41e3-9b8b-afb4cbdc0672</t>
  </si>
  <si>
    <t>5b6a51e3-41f9-4b3f-b8a2-8d0d5e2696f2</t>
  </si>
  <si>
    <t>dd08bab3-52c8-4b15-becb-3f2a106c623a</t>
  </si>
  <si>
    <t>71b0d54e-5fca-4cad-b606-ad2d3365d4df</t>
  </si>
  <si>
    <t>802b2a1c-7cd5-4726-8398-48aa1f99c526</t>
  </si>
  <si>
    <t>8038bc32-f160-4fb7-bf11-d34d205b3d7e</t>
  </si>
  <si>
    <t>71a503ce-eedd-49cd-81e4-f7d62f02741c</t>
  </si>
  <si>
    <t>679e7c86-2bd3-4abe-a6cf-f44640d16ac9</t>
  </si>
  <si>
    <t>c35cb713-0386-494d-abe5-e2f0d9740c0b</t>
  </si>
  <si>
    <t>44680c24-352d-449c-8954-360d5b3770f0</t>
  </si>
  <si>
    <t>b822cef1-9dc4-4838-9e96-b62f59ad4a64</t>
  </si>
  <si>
    <t>bcfb1232-402a-4372-94c0-432cc7139527</t>
  </si>
  <si>
    <t>196732bd-d08a-4dd5-af2f-5a3017d7bc81</t>
  </si>
  <si>
    <t>dcd98243-e519-4036-83b6-260970992b5b</t>
  </si>
  <si>
    <t>e1eac0d1-0c5a-4e37-b257-2d8ffde12e2d</t>
  </si>
  <si>
    <t>5cc078f2-278b-4db2-bc31-ecf8d8c14fb7</t>
  </si>
  <si>
    <t>2919b1e0-e124-4fc5-9462-4cd871ecf7bb</t>
  </si>
  <si>
    <t>893a8393-83ef-43be-9ab7-c0677fdcb601</t>
  </si>
  <si>
    <t>72be1cba-21d8-4d2a-9ba2-eee7225e31a6</t>
  </si>
  <si>
    <t>62d5dbcc-c017-408c-8fba-ff40ecbd568a</t>
  </si>
  <si>
    <t>5c548d5f-d745-4be8-8884-28cc3898c045</t>
  </si>
  <si>
    <t>5da432a2-368f-4a0c-af26-767e088df31f</t>
  </si>
  <si>
    <t>fad8e99e-1e5c-4de1-80a2-eed1692a9a71</t>
  </si>
  <si>
    <t>b96af2ed-b37a-4107-9844-522ede5888e5</t>
  </si>
  <si>
    <t>4283fe32-6c3d-4cb1-a3f9-66ecf750a4a0</t>
  </si>
  <si>
    <t>ccc42654-8c0e-46ec-9e65-59b71d0d72c6</t>
  </si>
  <si>
    <t>316bea6b-49bc-4664-b937-fe80b6621a4b</t>
  </si>
  <si>
    <t>27a7c0be-3d57-4d85-9bea-be965fbcaec1</t>
  </si>
  <si>
    <t>8ddd520f-6898-4faf-af54-1fd79eeb2aca</t>
  </si>
  <si>
    <t>b1366295-db98-4608-a886-43352dea9167</t>
  </si>
  <si>
    <t>b049ef5f-5957-4e54-84fd-8ea4a63aa3df</t>
  </si>
  <si>
    <t>8801fc13-84dc-438c-9af8-1da978c1c622</t>
  </si>
  <si>
    <t>4e8db14e-07f2-47be-8dd2-2c30b52f5f90</t>
  </si>
  <si>
    <t>fa99fc6e-3364-4617-8d1e-4f1373f2150e</t>
  </si>
  <si>
    <t>7920faac-2dff-4724-92f2-70ad8c30fb29</t>
  </si>
  <si>
    <t>96e61277-48db-467b-88a5-43b7888eb40a</t>
  </si>
  <si>
    <t>f3687d76-b833-4ce0-8d76-f6bd1cba5a8a</t>
  </si>
  <si>
    <t>5b2870ff-8c3a-45fb-b8e6-4c7f329a8a28</t>
  </si>
  <si>
    <t>7a3794ab-7687-486c-b367-54fce1a77665</t>
  </si>
  <si>
    <t>6319f3e0-1b83-48dd-86b5-8565ec6535b2</t>
  </si>
  <si>
    <t>7d4fca3c-ccd6-49c8-86f5-e6dcdf840d7e</t>
  </si>
  <si>
    <t>45d41b61-5f71-4ff9-9fc2-ba7a85dfb8d4</t>
  </si>
  <si>
    <t>4be2e07f-75a5-459c-996f-64c0035ed6f6</t>
  </si>
  <si>
    <t>da809de2-e768-499b-88ef-3eba55a5a11e</t>
  </si>
  <si>
    <t>209f051d-5b7b-4397-89fb-8db6d470c185</t>
  </si>
  <si>
    <t>7e727279-542d-4933-bd73-8dd9b35cb412</t>
  </si>
  <si>
    <t>e2fe8e3a-107c-43bb-b018-0b182a4c77e4</t>
  </si>
  <si>
    <t>d9c6b1ba-de33-4ce4-b577-a70caad6befe</t>
  </si>
  <si>
    <t>b4cf0a9a-16c0-4880-8fa5-20e71f6a469a</t>
  </si>
  <si>
    <t>3350dc8d-2f24-4200-ba4a-ba4b1ac1b7ae</t>
  </si>
  <si>
    <t>2878ae9b-3cbe-4a9d-b5fc-416b55947818</t>
  </si>
  <si>
    <t>a0f7d80b-e06a-49fb-ab86-ff3a9e13d3eb</t>
  </si>
  <si>
    <t>96a3bc03-1035-4ea7-8c95-37506298e485</t>
  </si>
  <si>
    <t>cf0316e3-31a8-4098-a8f3-19cc787e6498</t>
  </si>
  <si>
    <t>5763ebc3-09a5-4c03-bba6-413406c385f3</t>
  </si>
  <si>
    <t>3af3b16a-d1f4-43c3-867a-042d23684559</t>
  </si>
  <si>
    <t>240c7127-b2f2-4806-8f27-d643f3b76891</t>
  </si>
  <si>
    <t>12feed75-2746-4559-a610-41b3a0931e6a</t>
  </si>
  <si>
    <t>26f37c12-7609-46ec-8ee5-cc01614559bb</t>
  </si>
  <si>
    <t>9eeaba62-5d3d-417e-9906-2e18b2492f5e</t>
  </si>
  <si>
    <t>1cbac937-731e-488a-b5fa-629afe7fafe8</t>
  </si>
  <si>
    <t>ebc666f5-391e-4cf9-bb6d-9cc6a6bab9d5</t>
  </si>
  <si>
    <t>02e0e563-2671-44fd-bf5d-38a0ee6de273</t>
  </si>
  <si>
    <t>f87601a0-fd38-4f54-9c6a-e90bb857179c</t>
  </si>
  <si>
    <t>cacd71fd-9ff0-446b-a131-a74f6ac4cd7c</t>
  </si>
  <si>
    <t>2f2253b2-06a9-43cc-a348-4e05659fd2b6</t>
  </si>
  <si>
    <t>a8f2fdff-8234-43be-9ec4-3cc206ca55b7</t>
  </si>
  <si>
    <t>98edfcaa-a88f-4e56-af97-e1ea3c6266c7</t>
  </si>
  <si>
    <t>76ce4d40-09dd-4eeb-9c8f-097ee8a6f6c3</t>
  </si>
  <si>
    <t>a0e32932-5d92-4e25-bdbe-819f3b642278</t>
  </si>
  <si>
    <t>2951c475-5047-4f5c-b575-a67169970262</t>
  </si>
  <si>
    <t>135e9c9a-8b98-476e-a820-4e56f03470d8</t>
  </si>
  <si>
    <t>76cf56e3-27a2-442c-95cf-4bb02ac1fd6f</t>
  </si>
  <si>
    <t>305a3031-f961-401d-bec0-174074d1040e</t>
  </si>
  <si>
    <t>e0ff0fa6-a88e-48d1-b91d-e99b144d041e</t>
  </si>
  <si>
    <t>4f1178b1-23c8-47ad-bbf8-0cdbec2a8bc0</t>
  </si>
  <si>
    <t>5cb24993-7a07-49f9-84a7-64370e2ce91b</t>
  </si>
  <si>
    <t>0d8d60ad-c551-4b4d-bfc5-0944c3e47179</t>
  </si>
  <si>
    <t>f8389a7f-c512-418f-9e43-044db3cee312</t>
  </si>
  <si>
    <t>c7cced39-421f-41fe-a501-e47070650425</t>
  </si>
  <si>
    <t>a471b203-ffca-44b1-a414-a7deacc00e7d</t>
  </si>
  <si>
    <t>add0220c-cb7d-4003-ad54-076323718c9f</t>
  </si>
  <si>
    <t>9f8bb997-61c0-46ad-8af5-8d2a3caea47a</t>
  </si>
  <si>
    <t>71c65946-2600-4c8b-80c3-43fe02498851</t>
  </si>
  <si>
    <t>260de284-2028-45d5-b472-bc163d2afd3d</t>
  </si>
  <si>
    <t>9e04b64f-7609-430b-bad4-85440e40380e</t>
  </si>
  <si>
    <t>adf447e4-f22f-478c-872e-3a5d4c7e413d</t>
  </si>
  <si>
    <t>563f31ad-ab15-487c-a490-726ea1b52dc6</t>
  </si>
  <si>
    <t>e94788bd-b5b7-4538-8e87-a5b87fee9724</t>
  </si>
  <si>
    <t>40d23c8f-d3ee-4d06-87ff-e081aea77c1c</t>
  </si>
  <si>
    <t>51834eb3-1a1d-4a41-ba92-b6bd6de5857e</t>
  </si>
  <si>
    <t>40646bab-8158-4a51-8cc1-336dbb3bfca2</t>
  </si>
  <si>
    <t>740269c8-9f0b-476e-b517-51287d475b93</t>
  </si>
  <si>
    <t>baa56ecc-c9e2-4a54-a2b2-b8e407f1a1c8</t>
  </si>
  <si>
    <t>7f3474d6-a408-4a24-a00c-d838abca8cd3</t>
  </si>
  <si>
    <t>d20c7afd-0bfa-452d-9344-e9899009daa3</t>
  </si>
  <si>
    <t>90216e7b-cd3e-44d9-9ed5-b529d27f525c</t>
  </si>
  <si>
    <t>70fca0e6-d14f-4f2f-8eea-035a452dfb41</t>
  </si>
  <si>
    <t>393dbf7d-dac0-49b0-aa23-ab501ebf5eab</t>
  </si>
  <si>
    <t>499f45d9-94ca-4103-9f95-306713b867df</t>
  </si>
  <si>
    <t>9005153a-0fc0-4755-943e-d46c84c6c610</t>
  </si>
  <si>
    <t>f3209e5f-42d6-4ac7-a870-115414b09753</t>
  </si>
  <si>
    <t>a0a5048d-855e-4dbf-87ca-6022474fafab</t>
  </si>
  <si>
    <t>3645df16-d7c6-40dd-9c57-d9460a186578</t>
  </si>
  <si>
    <t>faedf6ea-7050-418d-8d30-aa708644ec1f</t>
  </si>
  <si>
    <t>7e610bb3-40b9-42bb-b95e-6f1e1c87093e</t>
  </si>
  <si>
    <t>4f047cf3-7d7e-4ae1-b25c-41ae3e35b802</t>
  </si>
  <si>
    <t>1c2c3fe6-a5d6-479f-b401-761b2fc98427</t>
  </si>
  <si>
    <t>4221a581-d1ee-47cb-8b53-d37a938a6666</t>
  </si>
  <si>
    <t>91084c0c-9545-430b-aaf8-350e6ecc2bc6</t>
  </si>
  <si>
    <t>b9bdcfcb-6152-40ee-8f37-9f7243b053a8</t>
  </si>
  <si>
    <t>e7022be3-9807-4fae-ab6c-a45b3bd7233e</t>
  </si>
  <si>
    <t>fe66c20f-94ae-4feb-94ff-a38d74e36ba8</t>
  </si>
  <si>
    <t>23272d0c-70b3-41c4-be85-c9d38d2c038d</t>
  </si>
  <si>
    <t>47e080df-9e39-4b81-92e7-197066473409</t>
  </si>
  <si>
    <t>ce31759f-dfb6-4cf8-bbfd-ed188bdb6ffb</t>
  </si>
  <si>
    <t>36d6a7e8-4b8f-4f1e-a125-8e0ae97fb2b7</t>
  </si>
  <si>
    <t>8b738e3a-fe44-4d87-ab97-a9e41e033146</t>
  </si>
  <si>
    <t>2d822001-95d6-4ee9-b02b-f0cf30ec7b62</t>
  </si>
  <si>
    <t>6e8fc680-d2c2-4807-b6eb-d7276d7fea40</t>
  </si>
  <si>
    <t>d19b1628-55de-4475-ada0-8e40b2f7f9aa</t>
  </si>
  <si>
    <t>88775ae5-53d9-4c06-ac6f-50b84fe3aea9</t>
  </si>
  <si>
    <t>b35ceabb-1bea-42a9-b49a-c5f67ab713d9</t>
  </si>
  <si>
    <t>daae98a7-f7cd-418d-9abd-b2c8a9224a63</t>
  </si>
  <si>
    <t>d6986725-67df-4a9f-8ebb-5d6609f0b3ab</t>
  </si>
  <si>
    <t>8d079c4b-b2e8-428e-a491-f2b6c3837ae3</t>
  </si>
  <si>
    <t>309d66a0-ea69-48d8-bf53-0529a6f284d3</t>
  </si>
  <si>
    <t>4935e5a3-57df-4aed-96f3-ce3efa7469c1</t>
  </si>
  <si>
    <t>693451e2-6c17-42a3-98fc-d70b32f068a7</t>
  </si>
  <si>
    <t>3237771d-e8c8-4d6d-bca2-a2346093a624</t>
  </si>
  <si>
    <t>8b44acb4-46aa-4886-898a-802a144b9c40</t>
  </si>
  <si>
    <t>3a9ac183-8a3d-4d04-88e0-3133b962675f</t>
  </si>
  <si>
    <t>c20d07c0-4eae-4281-976e-8c7f8e72f1ed</t>
  </si>
  <si>
    <t>7d0b3fa5-1e9f-440a-a5bd-9c799802f504</t>
  </si>
  <si>
    <t>a8e3b85c-870d-43c1-aef0-f6c882ea9946</t>
  </si>
  <si>
    <t>64f14d65-4a87-44b9-9a33-66822f9dd138</t>
  </si>
  <si>
    <t>80acc740-3aae-41bd-882c-7930497ebf14</t>
  </si>
  <si>
    <t>fe0a4a40-a6de-48c0-b672-194dd17a8d73</t>
  </si>
  <si>
    <t>0f99b78d-0801-48db-86b1-6a9506de3f34</t>
  </si>
  <si>
    <t>456cd915-c71a-4bf7-b551-640a8168a90b</t>
  </si>
  <si>
    <t>9c548cdf-f362-4e5e-94c0-768f39ef0ee7</t>
  </si>
  <si>
    <t>e6c678f6-91b8-4742-bca1-169f78fe59a7</t>
  </si>
  <si>
    <t>5ec0ed18-c765-440e-9bb2-981ff038f57f</t>
  </si>
  <si>
    <t>b507f4b7-76dc-433b-803d-629566aa0f3f</t>
  </si>
  <si>
    <t>c74781cf-1108-4096-925d-74f24acbab35</t>
  </si>
  <si>
    <t>12f9792d-e697-4f42-a828-251faac8f450</t>
  </si>
  <si>
    <t>64f405ca-04aa-4b25-bc9c-5326be33353d</t>
  </si>
  <si>
    <t>852c36b0-add9-4ff4-b4a3-99093231e739</t>
  </si>
  <si>
    <t>ab7dd949-5130-498d-a2dc-f5fbf32e6fe9</t>
  </si>
  <si>
    <t>700aa810-c853-4643-a962-2b9eb1ace233</t>
  </si>
  <si>
    <t>411527dd-7ac6-4b89-bbdd-d891dcfba44e</t>
  </si>
  <si>
    <t>0a301ff9-9f2e-4cf7-829e-40a802d04446</t>
  </si>
  <si>
    <t>4f4413e1-54f5-450d-988d-7cd84f699a94</t>
  </si>
  <si>
    <t>f85d031d-3977-4e3f-9dfe-b81df27545ea</t>
  </si>
  <si>
    <t>433c5bfa-245a-42c5-aab0-df4b1a349db8</t>
  </si>
  <si>
    <t>fd3ae808-24f6-4669-9cbf-092149af01da</t>
  </si>
  <si>
    <t>67e6f29b-13e9-4176-ac60-91c5c71b4e3e</t>
  </si>
  <si>
    <t>911ef4cd-8e80-4b9f-9a97-e647e647f74f</t>
  </si>
  <si>
    <t>231f1c28-2898-4275-a329-610cad4efc4d</t>
  </si>
  <si>
    <t>1756d22f-8aa7-48e6-baef-5404bdb903e6</t>
  </si>
  <si>
    <t>189481eb-37cd-4907-a39a-9b39c9506360</t>
  </si>
  <si>
    <t>e39c3348-0380-4d0e-9a91-30410c386126</t>
  </si>
  <si>
    <t>4fb1a910-16cc-463d-b683-8266cf6f4c4a</t>
  </si>
  <si>
    <t>18d91f5d-38d1-437b-ac74-a4df9c37bae9</t>
  </si>
  <si>
    <t>37bce31b-f69e-466e-afdd-35ea2a022fa3</t>
  </si>
  <si>
    <t>821a741f-e761-46e2-881d-ebfd79e92585</t>
  </si>
  <si>
    <t>8252db8f-7f4b-45c4-af13-e3d3e76737b5</t>
  </si>
  <si>
    <t>f3fd69ea-f373-43aa-9492-3048588ff2c8</t>
  </si>
  <si>
    <t>988c7b82-e3f1-4bea-8b72-c4553aab3c65</t>
  </si>
  <si>
    <t>88ce06f3-8acb-42cd-b2ad-548bc1ab6bd9</t>
  </si>
  <si>
    <t>09276dc3-2059-4a2a-aafb-c1dc941473da</t>
  </si>
  <si>
    <t>7bf38c47-6eef-4bd4-947d-9ca56181896b</t>
  </si>
  <si>
    <t>28c5347f-2192-43d1-a422-ab28c2be9c54</t>
  </si>
  <si>
    <t>f9d04dac-3e20-4a6b-b0d6-02d906f8d35a</t>
  </si>
  <si>
    <t>a52e00d2-18c7-4a66-92ab-8b407b4ad423</t>
  </si>
  <si>
    <t>eb8c01ae-95f3-49b2-b2b0-b85f3fdf11e4</t>
  </si>
  <si>
    <t>a3b8d242-8a31-4db0-bc54-fc26b14dc19a</t>
  </si>
  <si>
    <t>f6abc843-5715-492a-826a-82c770a9aaba</t>
  </si>
  <si>
    <t>a4bf8931-6083-476b-9424-619473e8da50</t>
  </si>
  <si>
    <t>281e9621-34c0-4fef-9872-a73aa2257941</t>
  </si>
  <si>
    <t>8b8b6a6c-7a50-4595-a7b4-f4f046b50c7d</t>
  </si>
  <si>
    <t>ea7b066a-7773-45d0-b245-5d36123f3424</t>
  </si>
  <si>
    <t>616ae996-a3cf-480e-9b8f-138288f7e37d</t>
  </si>
  <si>
    <t>f40977bd-d9fd-4df4-89e1-4dc0ee54028d</t>
  </si>
  <si>
    <t>ddbb0904-1422-4ff1-9f6b-6027bdaa87ae</t>
  </si>
  <si>
    <t>bc6c08a1-19b3-46f9-b4f0-d5282ea58052</t>
  </si>
  <si>
    <t>19aa5d7f-8c9c-45b1-803c-f71476802961</t>
  </si>
  <si>
    <t>c59f37c8-40a2-4d9f-9af6-bcc0f80155c8</t>
  </si>
  <si>
    <t>6df36fea-0f4a-4dfd-918e-c7cf251e1b81</t>
  </si>
  <si>
    <t>2cf42055-5df3-44f2-b41a-a4c31197fb4d</t>
  </si>
  <si>
    <t>dcbec257-9042-404a-a47c-04af83986b4f</t>
  </si>
  <si>
    <t>d9ce8c5e-b179-4218-8f80-7e63aa6ced45</t>
  </si>
  <si>
    <t>c6bd6e12-f257-4685-8f94-baded440fb33</t>
  </si>
  <si>
    <t>6c8a6478-d4b7-4659-8a6b-a0ee5a570fb0</t>
  </si>
  <si>
    <t>2bb9a54e-0473-46f7-aed1-feaba080f1fb</t>
  </si>
  <si>
    <t>93344cbf-4978-4dcb-b669-63c12ff61ed5</t>
  </si>
  <si>
    <t>6d9d5504-f975-440f-8b14-cb21c81f8ccb</t>
  </si>
  <si>
    <t>5f363bb1-1414-47fb-a2b4-e89369b10090</t>
  </si>
  <si>
    <t>191c0359-f04e-4661-a895-e77cefa8ebea</t>
  </si>
  <si>
    <t>f3d8e5c1-5c23-4657-a980-2dbec5d456cc</t>
  </si>
  <si>
    <t>fdbbf6a2-b565-43f3-9d88-f184427b061d</t>
  </si>
  <si>
    <t>29b9b884-467b-48ce-b97a-b549f6d0731c</t>
  </si>
  <si>
    <t>697070c2-886f-423e-9e66-ebc26462b73c</t>
  </si>
  <si>
    <t>d863aa56-acfe-41df-bb52-9a523adf5f7c</t>
  </si>
  <si>
    <t>1193facc-9e89-43c0-9a5e-3661032647e1</t>
  </si>
  <si>
    <t>72b3c1e2-4943-45e9-9103-d7cfe06f503e</t>
  </si>
  <si>
    <t>c309a1f5-293e-46a2-b679-5b169c688dae</t>
  </si>
  <si>
    <t>5667bb78-e8d7-4fa8-98da-a39db2cdbe5e</t>
  </si>
  <si>
    <t>b5358c53-ba4f-40fb-a8c0-adbf815f8d3a</t>
  </si>
  <si>
    <t>5c827bbb-00d2-43fd-8c0e-fc70f2dc7e2e</t>
  </si>
  <si>
    <t>cbad2cc1-d7cf-4338-912b-cd082c6f2779</t>
  </si>
  <si>
    <t>50f36b37-79dd-4a78-beda-4d3ac5bfa2a8</t>
  </si>
  <si>
    <t>00248143-f736-4ba9-8313-62e31c95b712</t>
  </si>
  <si>
    <t>09183779-1431-4e52-9d75-41bafaef1f54</t>
  </si>
  <si>
    <t>0c64f54e-feea-43c6-9c52-004ead7afbb7</t>
  </si>
  <si>
    <t>ee803099-61d0-4838-9f6d-5a6409862b1e</t>
  </si>
  <si>
    <t>de358c43-7bae-44e6-9c4a-3ecf298053f4</t>
  </si>
  <si>
    <t>70163b04-68a4-4012-b9cf-e7585da4dd70</t>
  </si>
  <si>
    <t>9d58da1b-2f5f-42e3-bf84-2fa8f9884a7d</t>
  </si>
  <si>
    <t>b4baccfb-2a8b-4cf1-9f06-15a32e7c5e40</t>
  </si>
  <si>
    <t>4e58981a-b9f4-456b-838e-9ee0679dff11</t>
  </si>
  <si>
    <t>4f6a389e-3fb0-4abf-aaa5-931fdf1a04b4</t>
  </si>
  <si>
    <t>c040fac2-e9b2-4af1-9d9d-15a582ceec6a</t>
  </si>
  <si>
    <t>fe6b905b-92f0-4be2-9ae5-9b25bc6f603b</t>
  </si>
  <si>
    <t>aa6d40e0-fa41-4252-be78-531079994b7a</t>
  </si>
  <si>
    <t>1daba869-3132-45df-976e-38f8d94b6c8f</t>
  </si>
  <si>
    <t>74201baa-8faa-4444-a750-391381f23221</t>
  </si>
  <si>
    <t>44b83518-b991-410c-943f-a7e8fdd1d636</t>
  </si>
  <si>
    <t>2a53f8a8-7255-431e-986c-1e72ef5e95f9</t>
  </si>
  <si>
    <t>972541b2-db29-4a7b-bbc3-17a88012f6ef</t>
  </si>
  <si>
    <t>d86852ac-44b9-430f-97cb-fa736c9fe389</t>
  </si>
  <si>
    <t>aa981b1b-980c-4680-9457-69be8702c068</t>
  </si>
  <si>
    <t>95dd87b8-2b94-430a-9ad3-01bb4f50ff2c</t>
  </si>
  <si>
    <t>f859d4f0-f5f9-4a8d-999c-b966fcffcd87</t>
  </si>
  <si>
    <t>6560f43a-d9c9-440a-81dd-e2c965fc0ec5</t>
  </si>
  <si>
    <t>1e4ef029-2f8f-4196-95c4-447ee50d3296</t>
  </si>
  <si>
    <t>f3c7e7ca-703d-4139-92c8-186010f4febe</t>
  </si>
  <si>
    <t>b7eb5226-5051-428f-9f61-539a560486bc</t>
  </si>
  <si>
    <t>eedc0a47-47b2-4171-a32c-765ce1d6be5a</t>
  </si>
  <si>
    <t>a783e765-d658-4668-9c5e-94374b507fe4</t>
  </si>
  <si>
    <t>9291e2f1-73d7-4a66-90fc-689c2b50d931</t>
  </si>
  <si>
    <t>57f2dfa9-689d-4201-b7cc-5dc5b9c559bc</t>
  </si>
  <si>
    <t>7d8f1abb-52f0-407f-9018-614975418147</t>
  </si>
  <si>
    <t>16829036-5435-46f0-a47e-b44a5a330be8</t>
  </si>
  <si>
    <t>359efe5a-193c-4bc5-b840-c8a71a189776</t>
  </si>
  <si>
    <t>793050f0-2106-4519-97c1-7c4f29284f9e</t>
  </si>
  <si>
    <t>c889924c-a401-486e-bd40-911d980a9c20</t>
  </si>
  <si>
    <t>3515065c-1bc8-40b6-87d2-756913d9872c</t>
  </si>
  <si>
    <t>3a371d82-65f8-4f6c-a9bc-53451b78aa2b</t>
  </si>
  <si>
    <t>d1e309d6-ac1e-46d4-bddb-4ed14de5ccd0</t>
  </si>
  <si>
    <t>28e4c7e8-7a26-4316-af94-bb9e7a6d015a</t>
  </si>
  <si>
    <t>c8b2b66f-13df-458a-bfa1-45de106ce3cb</t>
  </si>
  <si>
    <t>cdb30dbd-f2a8-4c26-98a6-a2bcc5348f3f</t>
  </si>
  <si>
    <t>a33a8b44-9a1b-4d19-af0b-0745f25f42a0</t>
  </si>
  <si>
    <t>a85c2a87-47e4-49d8-9b3d-e25e06170b36</t>
  </si>
  <si>
    <t>cecb36f1-7a82-4a1d-916f-c83c145c6554</t>
  </si>
  <si>
    <t>691d8710-c468-4914-95c9-9cf155c3b3de</t>
  </si>
  <si>
    <t>fc85374f-dede-4c40-9344-50dbc896591e</t>
  </si>
  <si>
    <t>5c80bb1f-e6c5-4335-95d5-2062e19fc92d</t>
  </si>
  <si>
    <t>d2ac4089-fa75-42e8-a7be-3cc7e09d4ffe</t>
  </si>
  <si>
    <t>a915a025-c660-42ec-aa44-c68ee3e176d3</t>
  </si>
  <si>
    <t>e7bdc8cc-ad91-4ed6-8a36-cf5b32ead4e7</t>
  </si>
  <si>
    <t>542d7513-d938-4c86-82ff-6ab47757ce78</t>
  </si>
  <si>
    <t>92f06096-fa8d-4ddd-a9cf-7fa4539316ff</t>
  </si>
  <si>
    <t>e71e225c-4ebc-4701-9afe-1b162cfb230b</t>
  </si>
  <si>
    <t>c6a5f19c-103f-4a25-bd27-c574c00b8708</t>
  </si>
  <si>
    <t>32ffa4c1-33cd-48ea-903f-07765adb6773</t>
  </si>
  <si>
    <t>377bcaf9-b916-44ea-a4a8-8b29c54f4ded</t>
  </si>
  <si>
    <t>ba0c9428-84f4-420d-b602-64d7d31180d2</t>
  </si>
  <si>
    <t>8d371ee4-4c49-496b-8ef0-212002a4a50a</t>
  </si>
  <si>
    <t>00d4e9f2-1e5b-4aee-8177-40da3eb1a32c</t>
  </si>
  <si>
    <t>f8e162e0-a8fd-46a4-9dfb-f39c7a0e960f</t>
  </si>
  <si>
    <t>44129d2e-1549-4ee6-bec1-7cb59034d64a</t>
  </si>
  <si>
    <t>fb181076-99f9-4285-9137-832672e8ab87</t>
  </si>
  <si>
    <t>b85b958e-aec5-4858-9a5e-e800068f92a1</t>
  </si>
  <si>
    <t>7551f5a9-a50c-4a8c-84f5-f9233e88d360</t>
  </si>
  <si>
    <t>9b766dd9-e2a5-4129-a9cf-e82d92ff2c41</t>
  </si>
  <si>
    <t>65bcdcdd-9a8f-4af0-97e5-d2de73c25ea8</t>
  </si>
  <si>
    <t>19f1c43d-fbc2-4f0f-a03b-086189028d2e</t>
  </si>
  <si>
    <t>15d9425a-5e36-4987-bb20-fde14f17b1ac</t>
  </si>
  <si>
    <t>8636f39e-cc17-49e0-ac52-e675d01538f1</t>
  </si>
  <si>
    <t>eed3b873-5fd7-4258-be65-927d0cb7b8f7</t>
  </si>
  <si>
    <t>54deb090-6f6d-448a-b0c5-c186165f24d6</t>
  </si>
  <si>
    <t>e57e2434-16c6-432e-8d7e-5dbd26a9e0be</t>
  </si>
  <si>
    <t>5fb371a4-76be-4ed2-8830-cf484ef3c103</t>
  </si>
  <si>
    <t>acb29f27-289d-4f9e-929e-2665d0c322f5</t>
  </si>
  <si>
    <t>a12af9a0-9d94-45cd-8578-2ceb1e1136af</t>
  </si>
  <si>
    <t>107b2b14-8da0-41cc-a3dc-deb9642c6c0a</t>
  </si>
  <si>
    <t>fdb9cda6-e77c-4ec7-852d-93f8cf954735</t>
  </si>
  <si>
    <t>96a7df10-f6e7-407e-a535-2baaca5871de</t>
  </si>
  <si>
    <t>4084c767-fc6e-41ef-a952-faf8b36f2d66</t>
  </si>
  <si>
    <t>eee85461-d995-45b6-a246-5f15345d2777</t>
  </si>
  <si>
    <t>2fb88669-cce7-4280-9167-b9ae6a2a3567</t>
  </si>
  <si>
    <t>fbb87c2f-7726-4799-8cc2-567546b4de05</t>
  </si>
  <si>
    <t>2794bf70-e098-462e-8c4a-e31b32f5ad94</t>
  </si>
  <si>
    <t>2a2896b8-141e-4266-999a-eaa12c0006d6</t>
  </si>
  <si>
    <t>e44e2992-c295-428a-bc32-106fe7f2b6f9</t>
  </si>
  <si>
    <t>717acf27-71f3-4f8e-befd-3e872145586e</t>
  </si>
  <si>
    <t>be97b2e6-45df-4e76-b436-5b7120418e49</t>
  </si>
  <si>
    <t>d1db1588-fd88-41b5-a70c-e1bb7d5a6a68</t>
  </si>
  <si>
    <t>d864492b-93f1-4021-9cd4-c8c0c78c29e6</t>
  </si>
  <si>
    <t>f674d37a-3aff-4fa3-876c-adbc88bf52d2</t>
  </si>
  <si>
    <t>f21aed6e-1c24-4b10-aec3-6a11e6d2e754</t>
  </si>
  <si>
    <t>ee01c056-4a20-42a9-b7cd-55b8e8306850</t>
  </si>
  <si>
    <t>e5cb8035-db26-468b-897f-42b3a1b84568</t>
  </si>
  <si>
    <t>b185a0bf-3d7e-4449-99e6-4985b62abde1</t>
  </si>
  <si>
    <t>4240e88e-cf94-4795-8acb-86f13bfbd248</t>
  </si>
  <si>
    <t>71f60623-fa32-4aa9-99af-03523f8c290e</t>
  </si>
  <si>
    <t>dcd801f3-1b17-4eac-8577-b38682cbb392</t>
  </si>
  <si>
    <t>9f911398-57f6-429a-b65b-93f54fe52d69</t>
  </si>
  <si>
    <t>708222b3-ec0e-4fea-af65-8209ea2e9592</t>
  </si>
  <si>
    <t>898cc74f-7ecc-41f7-8ced-cb1cdd222628</t>
  </si>
  <si>
    <t>fadd3292-9255-465b-a4c6-e003777ab751</t>
  </si>
  <si>
    <t>59f81c8f-fb93-43df-9d21-32a601d7a6db</t>
  </si>
  <si>
    <t>513bb998-09c6-4e11-9093-eddb419bb362</t>
  </si>
  <si>
    <t>050d8c61-fe1d-4771-88a6-cd89fb8d786e</t>
  </si>
  <si>
    <t>58b36034-5059-45c4-b2fb-44f43d9fd3a2</t>
  </si>
  <si>
    <t>5abea3f1-0e0e-4506-be3b-009ae5ae83ec</t>
  </si>
  <si>
    <t>6658efb5-940b-4389-82ef-202dad01f9a8</t>
  </si>
  <si>
    <t>7ae56d63-0cef-4d03-a6c4-4e1d03de8489</t>
  </si>
  <si>
    <t>88fe0cf6-0f3c-4752-b90e-178dfdf0e374</t>
  </si>
  <si>
    <t>84bcf58c-1d5c-4f2f-baf8-42b4d29433d1</t>
  </si>
  <si>
    <t>0e344c6a-e8d3-4622-a447-1ebd9009befb</t>
  </si>
  <si>
    <t>5a3e983f-25d0-47f9-92dc-6f02f8684731</t>
  </si>
  <si>
    <t>62b170c0-02a0-468b-ad3f-a4aeacf6df4b</t>
  </si>
  <si>
    <t>c5740c5d-1e2d-4634-988f-8d0012bb43c4</t>
  </si>
  <si>
    <t>7014a457-3e8a-4c02-a23f-05fdfed18694</t>
  </si>
  <si>
    <t>b233c3f0-3e40-4d9d-87ba-1d93d5d36abf</t>
  </si>
  <si>
    <t>83a2cf9e-30a6-4fca-a829-17d076bfef1d</t>
  </si>
  <si>
    <t>b4cdb8ae-1f75-41ad-9f63-245b3206b60d</t>
  </si>
  <si>
    <t>b29c6aa0-66d6-4bac-9089-d140dd9053d6</t>
  </si>
  <si>
    <t>cbe27865-9fba-4a9a-ae18-d2b8411a4359</t>
  </si>
  <si>
    <t>a256ec41-9e17-46fd-b7fb-83dc085580b4</t>
  </si>
  <si>
    <t>d30c0b03-378b-4a8a-be7e-ce3d67e4216e</t>
  </si>
  <si>
    <t>bafc9503-fe12-4e76-9778-71c23d3a5572</t>
  </si>
  <si>
    <t>df133d9a-637a-4382-9228-bfbc77bb1854</t>
  </si>
  <si>
    <t>f4cf0370-20a2-4126-8a86-1388f940e3d6</t>
  </si>
  <si>
    <t>ed5d0add-05e0-41d8-ad9b-20a1c89c3fb1</t>
  </si>
  <si>
    <t>1710ee9f-b703-4bb3-ac27-723393ed68a1</t>
  </si>
  <si>
    <t>c355015e-46ec-49a9-94cb-069263d14ea5</t>
  </si>
  <si>
    <t>62731f99-a4e2-4b41-8001-d7b544ed311d</t>
  </si>
  <si>
    <t>24344fe4-0b30-448d-9751-dd1f5bbbd40c</t>
  </si>
  <si>
    <t>45b189be-467c-48c7-a5b5-d9fb27195afd</t>
  </si>
  <si>
    <t>313d8232-89fb-4c5f-8e25-c3af8ef27733</t>
  </si>
  <si>
    <t>f8709f7f-46d8-4a66-9feb-9c744f259902</t>
  </si>
  <si>
    <t>8232fa23-8963-4d3f-bed9-68d7f7152e4b</t>
  </si>
  <si>
    <t>35f07294-85af-4953-9cd5-1d1c8e96ac4e</t>
  </si>
  <si>
    <t>0033d4d9-bf5a-4f5e-a59d-efded74ac3e8</t>
  </si>
  <si>
    <t>d4315436-8b41-491e-8d4a-57d9d0b70f3b</t>
  </si>
  <si>
    <t>85ad0e28-743d-4720-ab07-f4659ec1bd55</t>
  </si>
  <si>
    <t>c867eab6-82a2-4e2b-9aa3-157161fb5fae</t>
  </si>
  <si>
    <t>4232d48d-b64d-4c80-84ed-63a86bc8e1e3</t>
  </si>
  <si>
    <t>05c1832b-1487-4e84-927a-c02f6942a18f</t>
  </si>
  <si>
    <t>19586980-6b8e-4841-a13d-de38e57a35e4</t>
  </si>
  <si>
    <t>0937a232-47bf-4522-8569-c66f1b20b469</t>
  </si>
  <si>
    <t>201af766-7346-44c6-8674-6f4af248f22f</t>
  </si>
  <si>
    <t>493cdcf2-3a03-41c4-b906-227dfd46cd35</t>
  </si>
  <si>
    <t>b12a7c5b-0746-40b0-8543-68309149e4ca</t>
  </si>
  <si>
    <t>365796ad-0c80-418e-9e5b-07ef912081ee</t>
  </si>
  <si>
    <t>f4684909-49d2-4eeb-9a24-07413d5f6792</t>
  </si>
  <si>
    <t>01a48968-4151-4b59-8cb1-5382d8589a01</t>
  </si>
  <si>
    <t>876ce100-5158-4632-a996-b8f5d1e51ae0</t>
  </si>
  <si>
    <t>b55246aa-4fca-475c-88cc-ef32a59fba8a</t>
  </si>
  <si>
    <t>d63bfb4e-ee1c-4d8d-a0b0-d02ddce8fb6f</t>
  </si>
  <si>
    <t>3cb91bf8-1863-4647-8c16-9fc6f46ce170</t>
  </si>
  <si>
    <t>6ee5c686-5dfd-4aae-9542-e48d74e612a9</t>
  </si>
  <si>
    <t>a7ef72d2-bb76-4664-aba1-1cbdbd6100bf</t>
  </si>
  <si>
    <t>643a0962-c611-4e62-9b00-d0736dbd8d05</t>
  </si>
  <si>
    <t>a7f25ab1-b71b-4a66-ac4a-260eb7ce3909</t>
  </si>
  <si>
    <t>36eb70d9-05a4-4dcc-9ccb-25c0c2329ea1</t>
  </si>
  <si>
    <t>f459a58b-2627-4ae2-8a9f-3fb078f26af2</t>
  </si>
  <si>
    <t>e58f83e6-7b08-4624-b17e-4e9cf9985a88</t>
  </si>
  <si>
    <t>294bc46a-8591-43d0-bea2-491cc50cd4db</t>
  </si>
  <si>
    <t>b2e03b0f-683a-4b27-b0df-01018f3f7ac2</t>
  </si>
  <si>
    <t>43367e81-261a-42f6-84f0-a2798600b94e</t>
  </si>
  <si>
    <t>424a6318-0355-4eda-915c-8bc260f65071</t>
  </si>
  <si>
    <t>83048e7d-1209-4f59-81fc-170b7a351f37</t>
  </si>
  <si>
    <t>0f2c88c3-0cd5-4ee3-b12f-0d41ad3e44fb</t>
  </si>
  <si>
    <t>f2eec7e1-4745-4386-befc-2f31ea9df1a7</t>
  </si>
  <si>
    <t>ec659d6e-f570-445c-ae23-67339a0f842b</t>
  </si>
  <si>
    <t>98d62a19-5b0e-4813-ab0a-153f38d66d16</t>
  </si>
  <si>
    <t>c481758a-af79-4cf3-9ec9-583b5c362cc8</t>
  </si>
  <si>
    <t>8be06aaf-0bd7-4a88-bbb5-d9f65358f1c7</t>
  </si>
  <si>
    <t>43b296f3-ba2e-44ad-bedf-b7751b89cce9</t>
  </si>
  <si>
    <t>9791096d-b322-473d-8061-2dc1c2ad0c9f</t>
  </si>
  <si>
    <t>74228c2d-c392-4399-bc3b-2634e0e2a6a2</t>
  </si>
  <si>
    <t>601b7feb-4fca-4582-ac56-8004b882baac</t>
  </si>
  <si>
    <t>a8e2d90e-8952-4c3b-9a33-b2e21b7356f5</t>
  </si>
  <si>
    <t>187ea29f-86c3-4f2e-acdb-99b25bb4d244</t>
  </si>
  <si>
    <t>3cf4910e-0c91-48fb-a723-ff0ed6b32b04</t>
  </si>
  <si>
    <t>32e84d1e-f030-4391-b6bd-d851e5cfa032</t>
  </si>
  <si>
    <t>53dc3f19-fa27-4673-93ab-b9ba632884a8</t>
  </si>
  <si>
    <t>c00e6f09-85f5-4baa-bf84-1fb4674e374c</t>
  </si>
  <si>
    <t>1a347d40-9e90-4859-a1ba-8114c2842c76</t>
  </si>
  <si>
    <t>e9c437bd-bb59-4d50-bcdd-3105de19b8ec</t>
  </si>
  <si>
    <t>264ed0e1-d4fe-4b85-bc5e-8ccf8db0b931</t>
  </si>
  <si>
    <t>2e89e563-2bea-4bc8-8ad6-485de12f71b0</t>
  </si>
  <si>
    <t>21ad5b66-a65c-4cd9-86db-2f50db9aa9a1</t>
  </si>
  <si>
    <t>e4acbcab-9613-4bbd-9e7f-46a3c999267a</t>
  </si>
  <si>
    <t>08d2a8db-9384-4610-a16f-fca472ad17b6</t>
  </si>
  <si>
    <t>21a44e5a-cadd-4ecc-9de3-74056fabe73c</t>
  </si>
  <si>
    <t>96b85cf1-05ab-4ab9-b487-62bdcd3226ce</t>
  </si>
  <si>
    <t>4c4254d0-3222-4441-8f75-62f89945ed8e</t>
  </si>
  <si>
    <t>2a46b822-948b-4d37-a9fc-b72e6541f126</t>
  </si>
  <si>
    <t>a68a8164-5b6e-4d83-83a2-bc29ed644ebf</t>
  </si>
  <si>
    <t>5861e55a-4535-4b1e-b8d6-d7844fbf0b6c</t>
  </si>
  <si>
    <t>7998abee-e539-451d-ac21-41e70f5b2f8f</t>
  </si>
  <si>
    <t>26327975-f33a-4f9a-bd2c-3142d956018b</t>
  </si>
  <si>
    <t>acd4592c-a22c-4a21-9bfe-46e0056f0008</t>
  </si>
  <si>
    <t>c9e408fb-1291-4210-b32d-356eb307fec8</t>
  </si>
  <si>
    <t>240f4841-d05c-45cd-bbc4-70f830b322be</t>
  </si>
  <si>
    <t>2a8bb41d-7e76-4590-8e22-00eba41ea0e2</t>
  </si>
  <si>
    <t>60473c56-6004-45ce-920f-cce2c4f8c7f2</t>
  </si>
  <si>
    <t>1f46a45d-0a70-4daf-ae29-7804b4de7cc1</t>
  </si>
  <si>
    <t>27797320-f961-4c64-9e55-da78114541bb</t>
  </si>
  <si>
    <t>de279776-666e-4219-a707-f17628d6e345</t>
  </si>
  <si>
    <t>afc3f157-09a6-4b75-8fb8-c1db5cc38df2</t>
  </si>
  <si>
    <t>6aa0ee0e-5de0-4cac-a6e5-437e4bb2f19a</t>
  </si>
  <si>
    <t>766582bc-d64d-4f86-9dd7-1908c3b4fb58</t>
  </si>
  <si>
    <t>aeaa6349-3c32-4c6d-8c49-94f74fd470a4</t>
  </si>
  <si>
    <t>c8e0e4de-0c8e-48c6-9272-c4bd8a7af6b0</t>
  </si>
  <si>
    <t>9f59ae61-f359-4dd7-b734-ef6c3ceae353</t>
  </si>
  <si>
    <t>d7a5c24c-c953-42ae-94fd-4e33a26184de</t>
  </si>
  <si>
    <t>248d3459-183f-4276-b3ab-8bdabd505cbf</t>
  </si>
  <si>
    <t>7a1dd38a-dfe5-4aa4-bda8-490d99fee100</t>
  </si>
  <si>
    <t>e69b53df-f517-4877-9d06-7c87766616e7</t>
  </si>
  <si>
    <t>128d07b2-e861-4c57-91d0-033298fabafe</t>
  </si>
  <si>
    <t>4750da89-fb0d-46ce-805c-582d29ec374e</t>
  </si>
  <si>
    <t>2d5cc8dd-0e6d-4deb-b2b1-ac12627a0c27</t>
  </si>
  <si>
    <t>bf042d86-596f-4daf-8c6a-2c36d2e7bde1</t>
  </si>
  <si>
    <t>880b95c6-4e3e-4c67-8557-7f0667b48348</t>
  </si>
  <si>
    <t>f70769e5-a34c-43db-bfef-630b56dd7556</t>
  </si>
  <si>
    <t>ffc856bc-7ab3-4601-907c-2da03e265f0a</t>
  </si>
  <si>
    <t>8106becf-bf7e-4a5c-81d9-bd6ef1772447</t>
  </si>
  <si>
    <t>2864e2b0-7156-444d-8b94-44fc77e2c108</t>
  </si>
  <si>
    <t>7eb6b4e0-aba0-4022-ac5e-6b2792fd5f92</t>
  </si>
  <si>
    <t>bfebc8ee-266a-4631-8549-ea8c72a9a34c</t>
  </si>
  <si>
    <t>79b4bcd7-ab9c-483b-90ec-27a002c0529f</t>
  </si>
  <si>
    <t>b4055388-53af-4d70-a773-157fa420eb63</t>
  </si>
  <si>
    <t>92106ac2-8826-4b0e-a192-0f69214ad1f8</t>
  </si>
  <si>
    <t>2fc7d232-30d0-4994-b8e4-05cc421339bf</t>
  </si>
  <si>
    <t>7ca8b052-2364-4a9f-ab33-fae1e570a8d5</t>
  </si>
  <si>
    <t>c22203d8-5318-42e0-af4f-dec466a42b10</t>
  </si>
  <si>
    <t>f7400308-652f-4fe3-8130-f4edf29eb147</t>
  </si>
  <si>
    <t>de8033d2-ac14-4f9a-910b-820644206ae7</t>
  </si>
  <si>
    <t>9ae193ba-0522-45fb-b6f4-c14c47781d4f</t>
  </si>
  <si>
    <t>08ba68e3-187a-4c94-92f0-2b234bedc23b</t>
  </si>
  <si>
    <t>03906c6f-83ee-4527-b527-7e8f83a8ac2d</t>
  </si>
  <si>
    <t>02100a08-bce0-4e63-9768-cce35b6b2e45</t>
  </si>
  <si>
    <t>858a8774-978b-450f-8236-49fc92d7e1ab</t>
  </si>
  <si>
    <t>cae0f783-a911-4598-96a0-149b0f34ed7c</t>
  </si>
  <si>
    <t>a746b236-df98-49a3-9ced-0dc7fae2757c</t>
  </si>
  <si>
    <t>b58bc884-38c5-498e-a901-641eafebcfcc</t>
  </si>
  <si>
    <t>9cb0f1c1-d26b-4473-84fe-c3e4fe7a8f95</t>
  </si>
  <si>
    <t>8642e988-aba3-4534-83bf-1e53a87ed263</t>
  </si>
  <si>
    <t>5a69648c-ec02-475f-94c4-7e48fe652486</t>
  </si>
  <si>
    <t>c2e41e79-408c-47fc-afd5-b6ca1b0a890d</t>
  </si>
  <si>
    <t>d945297f-c057-4856-aa84-fa3e838a04c0</t>
  </si>
  <si>
    <t>2c310621-90a3-48d6-b571-ae61c737febc</t>
  </si>
  <si>
    <t>7f1690f8-10df-4976-aa02-36c9404d6d20</t>
  </si>
  <si>
    <t>3a654f54-4a83-48f9-ab04-8bce534fdb00</t>
  </si>
  <si>
    <t>ffa9c0a4-696d-4d59-8dac-d4a91cf144a9</t>
  </si>
  <si>
    <t>95930220-a015-48cf-bf25-f1ff3392fb72</t>
  </si>
  <si>
    <t>ddf70b02-187d-4096-b3dc-80eadb21108a</t>
  </si>
  <si>
    <t>14a93fe2-e774-4f80-acc1-77ef1ad2fd4b</t>
  </si>
  <si>
    <t>ef7e6574-297c-420c-b5cb-00eedbefbcd0</t>
  </si>
  <si>
    <t>96d3c941-6152-451f-9698-759eed4d580c</t>
  </si>
  <si>
    <t>d725e5b1-49c5-412e-aa71-43b15c23b590</t>
  </si>
  <si>
    <t>5e3227d1-7230-460e-8225-0623c029f0fd</t>
  </si>
  <si>
    <t>1531069e-88cb-4594-86c2-ff1618214615</t>
  </si>
  <si>
    <t>8697e27c-4a0b-407e-b5de-68f1c5666e21</t>
  </si>
  <si>
    <t>74bcc595-e943-4c60-a5cf-0c2f7556862c</t>
  </si>
  <si>
    <t>3e86a132-9202-4f2c-b0f1-3ee3b4714fc2</t>
  </si>
  <si>
    <t>2fe79092-b036-4d42-849e-c35c23fb0e5d</t>
  </si>
  <si>
    <t>a5b0511c-79cb-49f8-83ea-0e3ace594c74</t>
  </si>
  <si>
    <t>a32ffd0c-244c-47f6-84b4-e0ec20cee88b</t>
  </si>
  <si>
    <t>3badda8b-9137-4726-825c-9640fb3f99d1</t>
  </si>
  <si>
    <t>3d44e26b-c5a2-4997-94f1-8d6bdf0c4999</t>
  </si>
  <si>
    <t>276fafda-843e-45ec-865f-684e0db08986</t>
  </si>
  <si>
    <t>634163d2-7479-45fb-b832-8962b698807b</t>
  </si>
  <si>
    <t>3c60085d-33d5-4f61-8516-9f3378856860</t>
  </si>
  <si>
    <t>7e7d3422-c62d-4a1c-92bb-f02b12af56cc</t>
  </si>
  <si>
    <t>ad6d912c-2e2f-47dc-8df8-8a8667d13c1e</t>
  </si>
  <si>
    <t>224af990-fe90-43f8-9079-7790414dc37b</t>
  </si>
  <si>
    <t>728d59dd-defd-4c77-bb7f-aadec863d625</t>
  </si>
  <si>
    <t>556b2f3f-7cbb-431e-9e02-839ba68a4100</t>
  </si>
  <si>
    <t>089a7fff-9167-4e00-aa54-bc03ea4f82e1</t>
  </si>
  <si>
    <t>a9807fd8-d08c-40e9-86a3-74cdd364237f</t>
  </si>
  <si>
    <t>459c9df1-cab7-4fc5-b51e-cc7fdd748822</t>
  </si>
  <si>
    <t>6746f0d2-5b0d-42b6-a3f7-6bdfb5baf63a</t>
  </si>
  <si>
    <t>1a5707f0-db6e-42cf-9d38-9379ff346096</t>
  </si>
  <si>
    <t>a2cbda41-6d4b-45e7-b110-fd5a80cf2574</t>
  </si>
  <si>
    <t>40333335-0137-49e3-b0ef-da5f6111d57d</t>
  </si>
  <si>
    <t>c469d345-731c-4c6b-89c0-4afb714a6414</t>
  </si>
  <si>
    <t>50a4928b-82a6-44f0-b40d-352ac129be83</t>
  </si>
  <si>
    <t>5989760c-b3a2-499a-ae36-6388a66d77f5</t>
  </si>
  <si>
    <t>85dd887c-9315-456a-8235-255d687e0f86</t>
  </si>
  <si>
    <t>74c9953d-4b56-42d4-84b1-344d0a264154</t>
  </si>
  <si>
    <t>81a8894b-d532-4762-84fb-e888118ec13b</t>
  </si>
  <si>
    <t>dd15923e-6bb6-4851-a777-924dc414d49d</t>
  </si>
  <si>
    <t>31f02551-ec42-4cff-8563-0edebf42d7af</t>
  </si>
  <si>
    <t>f35147a0-9b49-4c4b-b13d-45ff22bf6f98</t>
  </si>
  <si>
    <t>348186c5-704a-40a7-b64e-6ec32cacd242</t>
  </si>
  <si>
    <t>69cb423f-96bf-4b0b-83a8-18314042f2c1</t>
  </si>
  <si>
    <t>ae48afcd-fd12-4574-83a5-ae8934b79396</t>
  </si>
  <si>
    <t>a9e27f86-73c5-4505-a4aa-299dfbb67bff</t>
  </si>
  <si>
    <t>ce59466f-36b7-4427-af4f-18e5c6e7650f</t>
  </si>
  <si>
    <t>e1f06833-18fa-4d20-b698-672a3d56bea1</t>
  </si>
  <si>
    <t>b0bbed1f-0898-4456-bf24-df4ce7f99f3f</t>
  </si>
  <si>
    <t>97896e6f-7ef2-44bc-812b-c458fcb7db3f</t>
  </si>
  <si>
    <t>d5d3a4ce-0c98-449e-b286-70dffc52a923</t>
  </si>
  <si>
    <t>3144e13d-1b3e-4d6c-87cc-df4ad03f5fa7</t>
  </si>
  <si>
    <t>6cee9e18-cb01-440a-8c4b-d3dc4218537e</t>
  </si>
  <si>
    <t>9f32abe8-c209-4579-b194-7f3883f5e939</t>
  </si>
  <si>
    <t>1cef3bb0-6d05-4175-ba9e-f01508a0c8d2</t>
  </si>
  <si>
    <t>fe31855c-79bd-453f-8d92-6fbf88d1b74b</t>
  </si>
  <si>
    <t>8ed265ef-e9e1-4233-9490-9e35644c3c6f</t>
  </si>
  <si>
    <t>8e04a68a-4613-4a44-81b4-01c241531706</t>
  </si>
  <si>
    <t>06f7ee56-cd56-466a-a116-ea4ad05054d5</t>
  </si>
  <si>
    <t>a6b8fd63-4fdd-43fd-a22c-2b52431cc713</t>
  </si>
  <si>
    <t>4e6f7956-dd7b-4fba-95c1-b2e1d3f567bd</t>
  </si>
  <si>
    <t>cdd97f27-1c57-4076-a42e-df742ac1f668</t>
  </si>
  <si>
    <t>9fda743b-1431-44ef-bbcf-a8cecfff8b68</t>
  </si>
  <si>
    <t>32e76605-96c7-41ae-a73c-5b979473abec</t>
  </si>
  <si>
    <t>8766af85-6c20-4f7c-bc7c-fe6b97c03e60</t>
  </si>
  <si>
    <t>a0dfef5b-38c5-42ab-b73d-574e18a5404c</t>
  </si>
  <si>
    <t>0d981c4b-8874-403d-8284-0df45234d6bb</t>
  </si>
  <si>
    <t>c25c1c2f-7b9d-4382-bde1-ad4047895ab1</t>
  </si>
  <si>
    <t>cdb7cb15-a197-4c19-b5d4-bc28116fe667</t>
  </si>
  <si>
    <t>2357cb8c-c29c-468b-8cc9-6d1fbd20d77b</t>
  </si>
  <si>
    <t>fe5e92f3-90a4-480d-85b6-643c3f6ef0aa</t>
  </si>
  <si>
    <t>64bedb02-d70e-4ec2-a028-cd61ca6a1aa6</t>
  </si>
  <si>
    <t>0f935fbf-d044-47e1-a41f-27b352be36dc</t>
  </si>
  <si>
    <t>e00835df-b542-4369-81cf-10939a03983c</t>
  </si>
  <si>
    <t>c7f59b1e-267a-44e1-9a64-387e95f0ce83</t>
  </si>
  <si>
    <t>8aaea01a-b10d-4e4d-8013-fbd5f2ceab54</t>
  </si>
  <si>
    <t>702fd07e-fd28-48df-817d-f492f053d1a9</t>
  </si>
  <si>
    <t>896bdbd2-c565-427b-a677-3c9e81d3f75a</t>
  </si>
  <si>
    <t>20d3b5e9-c157-4034-843b-720e1bcf32d3</t>
  </si>
  <si>
    <t>55c5abea-9db5-4fb7-b124-b01ba1eb4241</t>
  </si>
  <si>
    <t>341a536d-bd22-4990-bb55-c8da7f134170</t>
  </si>
  <si>
    <t>ba842909-ac04-4ae6-b905-a0ff3d5f1f21</t>
  </si>
  <si>
    <t>e0ee5842-c059-4410-ac58-4e5a4b57e139</t>
  </si>
  <si>
    <t>da7a6cac-9ce0-4c90-aa4b-fa2e5a58cf7b</t>
  </si>
  <si>
    <t>820411be-0fd8-4d8e-90c4-811e4390004e</t>
  </si>
  <si>
    <t>8c48792f-2b14-4701-a195-193497faff49</t>
  </si>
  <si>
    <t>7f23fb55-671b-486e-8410-841dfdabca25</t>
  </si>
  <si>
    <t>42513f9f-2b47-49a4-ac04-0e6bf751f263</t>
  </si>
  <si>
    <t>4a286b6c-821e-4e05-a31a-748aa39d6769</t>
  </si>
  <si>
    <t>f6d57bb7-e600-4a1b-aa33-a79463f235f8</t>
  </si>
  <si>
    <t>29bdfeeb-7bf3-417a-a276-39d466decee1</t>
  </si>
  <si>
    <t>58a917a8-e981-48c8-8949-b455eafbc9de</t>
  </si>
  <si>
    <t>89019258-15e8-42c3-afb0-022fc17814b3</t>
  </si>
  <si>
    <t>c56de4d2-992c-4c1d-8415-c54a7b33f850</t>
  </si>
  <si>
    <t>f3771002-54c2-43e0-9c25-0fd9d46ec8be</t>
  </si>
  <si>
    <t>ea882e43-3135-45ee-a1c7-9f580561badd</t>
  </si>
  <si>
    <t>7f63fa85-5686-409c-89b8-444f769da68e</t>
  </si>
  <si>
    <t>670f9d91-425a-4b99-8a53-ade298541387</t>
  </si>
  <si>
    <t>98d968bb-4cad-41b2-a673-6378c3f4700e</t>
  </si>
  <si>
    <t>23cb9489-5413-4d99-a812-8a128a0c3933</t>
  </si>
  <si>
    <t>b9ea2747-3334-4439-a22b-45a5cf0bf521</t>
  </si>
  <si>
    <t>24806658-929c-4f3c-b493-9626847a4d5f</t>
  </si>
  <si>
    <t>77cd3f2d-7882-496d-aff1-e72d6bd337c6</t>
  </si>
  <si>
    <t>9e8eaf56-f7ef-46b0-b34a-49d7f6794b9b</t>
  </si>
  <si>
    <t>f0d58fb9-99c5-4116-8fa4-db68601d7a09</t>
  </si>
  <si>
    <t>5c34ba11-92f9-47c1-91d7-2a0a8589c565</t>
  </si>
  <si>
    <t>5d8b5acc-eef7-4b3f-a530-c652918275d5</t>
  </si>
  <si>
    <t>1faab7b9-aa2d-4cb1-9c38-4adc397aba8f</t>
  </si>
  <si>
    <t>faa99dba-8510-413e-97b2-db17138940e7</t>
  </si>
  <si>
    <t>3a5240f4-84b6-4342-b6eb-956c2ec63cd0</t>
  </si>
  <si>
    <t>b4fd04f1-f95c-4cb5-a8f2-ff39fdc36ef3</t>
  </si>
  <si>
    <t>a8cd8c71-7af7-4e04-8165-5bafbe4daa04</t>
  </si>
  <si>
    <t>644d1ac5-7304-4c0d-8e19-1c2ecb41f25a</t>
  </si>
  <si>
    <t>d18e5207-d13a-4e90-afb8-91a463f1c8dc</t>
  </si>
  <si>
    <t>e23f0889-e9c1-4c36-8599-0820ab4a3a83</t>
  </si>
  <si>
    <t>b641cf79-5056-4721-9d9e-1318a819f9ed</t>
  </si>
  <si>
    <t>b09b12dd-127a-40d3-960c-859cb25f57c3</t>
  </si>
  <si>
    <t>92bbd5cc-2287-45c7-8a79-2619d221927f</t>
  </si>
  <si>
    <t>ff12c39c-3380-4d42-bdbf-a2eec20655da</t>
  </si>
  <si>
    <t>f3b3b361-4754-42f5-b30f-0d429e9c1657</t>
  </si>
  <si>
    <t>8409225e-57ee-43f7-b453-8a5498e94e44</t>
  </si>
  <si>
    <t>387d373c-9c10-41a1-8db9-5c45cbcb93bf</t>
  </si>
  <si>
    <t>8620a5cc-3c6a-4563-8d7f-9ba03d334ff8</t>
  </si>
  <si>
    <t>4eb49566-0da8-49ce-be6d-25b34c4a0a6d</t>
  </si>
  <si>
    <t>136e7170-d667-44bd-a557-172db3b7b063</t>
  </si>
  <si>
    <t>5c2ed189-4f42-4be4-b2df-a2bb2a28e732</t>
  </si>
  <si>
    <t>f91373f6-2601-4d83-9d90-557add1c4b37</t>
  </si>
  <si>
    <t>e4fe7816-e20b-4345-9f81-2725b4e0d51a</t>
  </si>
  <si>
    <t>743f2587-5c7f-4703-97c3-cded2628df86</t>
  </si>
  <si>
    <t>96ed35fb-d760-4b0a-ba40-0b6915eb7c8e</t>
  </si>
  <si>
    <t>e9c11bd4-aa0f-4b3e-948d-e19c54649d99</t>
  </si>
  <si>
    <t>d9b00afb-51c9-4178-b500-9ae928f39985</t>
  </si>
  <si>
    <t>1eb6adc4-06e8-45d7-a215-27f421da5369</t>
  </si>
  <si>
    <t>d02ac5aa-83ca-4c7b-b153-e10d3951398c</t>
  </si>
  <si>
    <t>fa4a256a-4532-44cd-8c0d-b6aa0daaf64e</t>
  </si>
  <si>
    <t>4cfc4ac6-b81d-452f-8d0b-46640b657a4e</t>
  </si>
  <si>
    <t>861753de-5857-4ad4-86c6-69623554e99c</t>
  </si>
  <si>
    <t>1134b1d2-d19c-42ef-85db-b3e8cd9d369c</t>
  </si>
  <si>
    <t>656f3e69-73cc-4476-94d6-6cfc47cd2d83</t>
  </si>
  <si>
    <t>97e045e2-e556-4322-9e36-9d55612484a1</t>
  </si>
  <si>
    <t>85f35dcb-385f-4acb-802c-b48684a0f3d6</t>
  </si>
  <si>
    <t>55095852-945a-4b2e-b40a-e220082406b4</t>
  </si>
  <si>
    <t>2a35aa75-4d1f-4abc-927e-d7edcbbcfdbc</t>
  </si>
  <si>
    <t>a55d4b25-a3b6-4e37-b9f3-1737a7806796</t>
  </si>
  <si>
    <t>be0de517-f38a-4331-ac77-c733230b45e8</t>
  </si>
  <si>
    <t>a8beb8cc-c788-4ac0-9363-155271cfd23c</t>
  </si>
  <si>
    <t>b2aa4dda-47ed-4595-9d97-4d2384c67101</t>
  </si>
  <si>
    <t>b45ea2df-1036-4a21-8a7e-92019618a076</t>
  </si>
  <si>
    <t>b488ecbb-ad52-4a3b-86b7-cc58ec3826dd</t>
  </si>
  <si>
    <t>06c0763c-0444-4dfc-aa7e-4af28c769250</t>
  </si>
  <si>
    <t>0e1bbb16-e4d6-4e59-8e97-15e662c71dd0</t>
  </si>
  <si>
    <t>b67c2776-ee0f-4448-8285-0117335206bb</t>
  </si>
  <si>
    <t>d3f03728-e741-4895-b99e-d0521c927186</t>
  </si>
  <si>
    <t>23de1374-106e-433f-8fc9-9bc17475017c</t>
  </si>
  <si>
    <t>73e0ae0a-cbed-46ec-a5ad-502e0c9432d3</t>
  </si>
  <si>
    <t>8cb5d30a-6a79-4f86-9313-d6f1c0af13f6</t>
  </si>
  <si>
    <t>76e19060-771a-423c-aa72-41f5de91cc1d</t>
  </si>
  <si>
    <t>f6279577-6130-4a2e-8904-2c2a7e08a700</t>
  </si>
  <si>
    <t>99d0bf31-ffc5-4a5e-8fde-8e736144eca4</t>
  </si>
  <si>
    <t>f18188c0-3613-4269-8cd3-c6ec5497931e</t>
  </si>
  <si>
    <t>36652305-3baa-46e0-b8bb-b5f5910ca35f</t>
  </si>
  <si>
    <t>fe7d0247-a4dc-4589-9fa9-b205f22fdfb1</t>
  </si>
  <si>
    <t>a203192b-d17b-487f-86b0-baccb952682b</t>
  </si>
  <si>
    <t>c1136f27-b2d8-4848-80ae-f0156b7699c6</t>
  </si>
  <si>
    <t>7e850d53-96b1-47e6-9b3d-2a70d66ade56</t>
  </si>
  <si>
    <t>0b995a6c-c913-414d-bb30-9f0b2c61ff7f</t>
  </si>
  <si>
    <t>c62141d0-096c-4b4e-8215-0150e95ffbfc</t>
  </si>
  <si>
    <t>b972d742-6cc2-4e8b-ab23-899d6ceba4e4</t>
  </si>
  <si>
    <t>efc88dd8-7588-4465-a2a1-25a961a10087</t>
  </si>
  <si>
    <t>dc5ef995-677a-4d41-9e82-c7ebb789dd36</t>
  </si>
  <si>
    <t>29d517b0-c782-45d2-93a3-ad225d901286</t>
  </si>
  <si>
    <t>6c56e6e2-a218-47c5-a8cc-b8075a0eaf6d</t>
  </si>
  <si>
    <t>006b4dc9-d468-4512-aef5-f043d53e5309</t>
  </si>
  <si>
    <t>12788902-c265-4ef1-aa4f-f9432403f1a2</t>
  </si>
  <si>
    <t>5e061b32-790a-48dd-a228-5739317294bc</t>
  </si>
  <si>
    <t>ada6aa06-38ee-444a-9048-b9674a49dfcb</t>
  </si>
  <si>
    <t>23d3ec8f-412f-4e13-929f-0c2cd46487a0</t>
  </si>
  <si>
    <t>6b2da33e-7186-4ba3-aa97-959905eb84c2</t>
  </si>
  <si>
    <t>ac9c695b-4800-4384-ad78-8585179a8274</t>
  </si>
  <si>
    <t>2ea57735-c428-478b-8c8e-e1734e9f2bf3</t>
  </si>
  <si>
    <t>da132f4d-c726-4f08-aabb-ab2dd5b26b1e</t>
  </si>
  <si>
    <t>9125c008-8375-4dd6-a5ab-f8009e75fc6e</t>
  </si>
  <si>
    <t>8d308c5a-2fbc-4916-bc99-3f5aca25a033</t>
  </si>
  <si>
    <t>fcda9553-60cd-46f4-8fd0-05220b868077</t>
  </si>
  <si>
    <t>c32ef8d5-346e-46a6-b7b2-50269ef57d03</t>
  </si>
  <si>
    <t>05a648a5-973e-47b6-b88d-bf1054b465d2</t>
  </si>
  <si>
    <t>32094c0f-effa-4e9f-a2b8-cbea03c20654</t>
  </si>
  <si>
    <t>862124ab-4d89-46f9-8c30-3b4de0125e99</t>
  </si>
  <si>
    <t>46e0d9f0-38c3-469b-96ea-aeb9989cb537</t>
  </si>
  <si>
    <t>33079d51-a5ab-4a2a-9f23-a6f0feb0f151</t>
  </si>
  <si>
    <t>57d00985-5bdc-497f-97d1-3d3204cc220d</t>
  </si>
  <si>
    <t>223643bd-c35e-4c6b-b915-b59d67fd1cbd</t>
  </si>
  <si>
    <t>daf6ae71-6465-455b-a145-91bd88112e4b</t>
  </si>
  <si>
    <t>9acfb59a-7f71-4bfe-a371-43c6c46711f1</t>
  </si>
  <si>
    <t>1320f187-cae4-4b75-b5d5-1dca8cda7d4b</t>
  </si>
  <si>
    <t>d53a3c2a-114c-4843-b819-bb2ffc08333a</t>
  </si>
  <si>
    <t>c1d955c5-c8a0-414f-9323-3b4a35bd9e49</t>
  </si>
  <si>
    <t>7be00b02-f483-481d-a073-0e50c1af5796</t>
  </si>
  <si>
    <t>2b827301-aed5-4511-b278-e3665ebc4fef</t>
  </si>
  <si>
    <t>e7cc2cb6-ed37-423a-9ac8-001754365e03</t>
  </si>
  <si>
    <t>44992aa8-1781-47bc-8752-cf27d7514f13</t>
  </si>
  <si>
    <t>bef9b9a9-a309-4ee6-96ca-3009879c7649</t>
  </si>
  <si>
    <t>af763152-af8e-4178-93b1-97bb98696c3d</t>
  </si>
  <si>
    <t>d24ce616-62b6-42c2-8fd8-cc0ce06cf377</t>
  </si>
  <si>
    <t>03d0d06d-7269-4dac-b4a9-3001d323cbbd</t>
  </si>
  <si>
    <t>3a7868f0-5377-4358-b748-3234cde69d01</t>
  </si>
  <si>
    <t>8251f036-520f-48d1-985d-174ba65e9a0c</t>
  </si>
  <si>
    <t>21a16de8-8afa-40b2-a6f5-5a1afa7afc58</t>
  </si>
  <si>
    <t>b539680a-51b7-4dcd-9c27-a75f7892ac9a</t>
  </si>
  <si>
    <t>31bb1385-e354-4162-a436-f22af62a1b55</t>
  </si>
  <si>
    <t>8b594358-74f6-4ace-80c7-2f76cac91bf1</t>
  </si>
  <si>
    <t>5d04a58a-80b6-41eb-8072-6f763d281041</t>
  </si>
  <si>
    <t>b9bf41fe-9bf5-4fe4-a458-e612d8db74b9</t>
  </si>
  <si>
    <t>112be110-82c6-425e-b4b5-ceb6d33892e9</t>
  </si>
  <si>
    <t>2f4834bd-468d-4078-bb48-11cb24b17d3d</t>
  </si>
  <si>
    <t>545cc269-6dd0-40bb-9bef-5b6e31184c1b</t>
  </si>
  <si>
    <t>0f412815-f315-4e05-8b58-18890fe454ee</t>
  </si>
  <si>
    <t>177d33a4-dd77-42c3-9ce4-dfe6477fec5f</t>
  </si>
  <si>
    <t>7f43edcb-d60a-451e-8951-c131fe51b9a9</t>
  </si>
  <si>
    <t>2a9e7666-f9b7-435c-9421-0fa95ce47e96</t>
  </si>
  <si>
    <t>9c2bbd49-6faa-4a3f-add4-54a99ba9e39a</t>
  </si>
  <si>
    <t>038c8142-3bca-47a3-8a68-9996241d5f1b</t>
  </si>
  <si>
    <t>4cdc4546-4c1e-4d18-82cd-b2644f0d9df8</t>
  </si>
  <si>
    <t>16fe2d08-a7b4-4556-8d10-a8ddc2679fd4</t>
  </si>
  <si>
    <t>78b57c00-73ef-438b-ba30-ba38b5adcb5c</t>
  </si>
  <si>
    <t>b180c669-c4b2-4449-b69c-bb684eb09e4f</t>
  </si>
  <si>
    <t>6015d9cc-edba-4326-9060-69f16b022f57</t>
  </si>
  <si>
    <t>d6b8f050-56b1-4497-8355-667a7ad8c77a</t>
  </si>
  <si>
    <t>75200eb3-e2bb-4740-9d7e-35853e01a53f</t>
  </si>
  <si>
    <t>03d9c9a5-eb48-4d20-a961-8566e0abb0a8</t>
  </si>
  <si>
    <t>c1c19ff1-9165-4f10-a748-f874f8594cc7</t>
  </si>
  <si>
    <t>ed22a702-9459-43fd-8705-740ac3656e97</t>
  </si>
  <si>
    <t>e2fbe11d-8ef5-4193-b736-486975b7c395</t>
  </si>
  <si>
    <t>b6cfda7b-f95c-4027-bc99-777057595be9</t>
  </si>
  <si>
    <t>f1c82191-b799-47e8-be52-4216ee9c31e1</t>
  </si>
  <si>
    <t>c322e82b-d968-4187-be9c-73dc3fb85a08</t>
  </si>
  <si>
    <t>501ea340-a449-4037-b0f9-75fd4b23ff45</t>
  </si>
  <si>
    <t>67356e17-9ddb-4db4-baa4-43a59a177c37</t>
  </si>
  <si>
    <t>44ec7fa8-b12f-4674-9750-dc11107a4844</t>
  </si>
  <si>
    <t>c432fb5e-ac49-45fc-8e3a-38697d327e3c</t>
  </si>
  <si>
    <t>f60d6d4e-ddbc-4852-ba12-30d6e1b5db0f</t>
  </si>
  <si>
    <t>b21e053f-daa0-4551-b60d-67ee598c5b52</t>
  </si>
  <si>
    <t>8dc3da85-ae5d-471c-966e-6c02126111f1</t>
  </si>
  <si>
    <t>a68c1183-b7f2-4678-8af0-bd6a872cd304</t>
  </si>
  <si>
    <t>06340e20-7492-490d-8ed6-73d81962a963</t>
  </si>
  <si>
    <t>14cb1a6a-0e94-4248-a363-27984e1d163a</t>
  </si>
  <si>
    <t>06f3ddd2-e8e6-4a2d-a4ad-b8730af489a8</t>
  </si>
  <si>
    <t>de0c0c88-06e4-4ee7-ac60-3bdb64481296</t>
  </si>
  <si>
    <t>3fdb951e-75d3-4a11-8aa2-ca8f76f155c4</t>
  </si>
  <si>
    <t>90d4b1cf-ebe0-4f1e-9bad-8336778ba63a</t>
  </si>
  <si>
    <t>281ddc0e-dac1-46d0-b23f-68c6ccd104c5</t>
  </si>
  <si>
    <t>5ae06843-8449-4869-b96c-e9ad3f9f9bb5</t>
  </si>
  <si>
    <t>df35e5cd-2401-46ce-84f1-5af97c37719c</t>
  </si>
  <si>
    <t>a7eba1ad-fbb1-489f-8b32-3ee021d5196e</t>
  </si>
  <si>
    <t>a155ecc4-cb0a-479a-81c9-35f6027b1cfd</t>
  </si>
  <si>
    <t>8e1fd844-0847-45ee-93da-a9e602504f95</t>
  </si>
  <si>
    <t>0d80e005-7284-4129-9b3f-540b0835c659</t>
  </si>
  <si>
    <t>f92d918c-0f50-41ca-ad32-c3c57bf90f37</t>
  </si>
  <si>
    <t>3abb9bf1-802b-406e-a5dd-3215f794a96f</t>
  </si>
  <si>
    <t>6bf7bdad-12a8-4fa9-9198-3ddf56279c32</t>
  </si>
  <si>
    <t>efefd041-c17f-45bc-825c-636f4574ca40</t>
  </si>
  <si>
    <t>05f444a3-a883-44df-b825-2aa856a61fbb</t>
  </si>
  <si>
    <t>61d70107-6a35-422e-a56d-8ddcfda73da8</t>
  </si>
  <si>
    <t>016c2a01-9840-4405-b99a-5b64e2b1a7b0</t>
  </si>
  <si>
    <t>581bd297-7f28-4c0c-9995-a2138e744489</t>
  </si>
  <si>
    <t>4ee36234-f0f5-450a-8ca4-f790be9a0c3f</t>
  </si>
  <si>
    <t>64562598-349d-407f-8d8d-7a4087ad5d94</t>
  </si>
  <si>
    <t>c9c1f486-e0e0-43b1-b198-c23081ead439</t>
  </si>
  <si>
    <t>09bc983d-09b7-4d36-86f9-8ec9807b9829</t>
  </si>
  <si>
    <t>a970fd96-92bb-408f-a500-47f36001fdce</t>
  </si>
  <si>
    <t>7dc4ffca-06f9-41f0-af7d-4eb4cf41269c</t>
  </si>
  <si>
    <t>37a73e81-2a07-41e5-8d77-09d5652c1e8b</t>
  </si>
  <si>
    <t>1c811359-ceba-4b61-a83d-d96abd1e5fa5</t>
  </si>
  <si>
    <t>49fd532b-275e-4130-959d-bd87d882ec37</t>
  </si>
  <si>
    <t>26a96204-2e60-43d5-b966-e0fa64d0b363</t>
  </si>
  <si>
    <t>4be8553c-e92c-4d83-acd8-eed751631365</t>
  </si>
  <si>
    <t>64d78580-2167-4b3f-a789-8bea7dea2c25</t>
  </si>
  <si>
    <t>4b613604-99eb-4ce1-8ce6-e2c8dbd92f54</t>
  </si>
  <si>
    <t>9848bc6a-4550-4290-81ef-21158948fd07</t>
  </si>
  <si>
    <t>4dda9b29-43ac-45a1-9cc9-c5c385a04a0b</t>
  </si>
  <si>
    <t>54dc1d22-6d60-4ebb-9575-485a8491403e</t>
  </si>
  <si>
    <t>ad10c132-af85-45f4-bd45-9afc4de95d37</t>
  </si>
  <si>
    <t>06d2f2d7-764e-4384-a87a-219c73c48921</t>
  </si>
  <si>
    <t>19db35ee-01be-4899-abed-de4829ff552a</t>
  </si>
  <si>
    <t>0d660e4b-fc4c-4818-bf52-538dcc8092d5</t>
  </si>
  <si>
    <t>c9ea908b-5a76-4412-ae66-9d817151bc80</t>
  </si>
  <si>
    <t>2bd3b96a-a13f-45fd-bfc2-c6ef9a917209</t>
  </si>
  <si>
    <t>7fd26ae3-eccb-4656-9259-536a42d2aada</t>
  </si>
  <si>
    <t>d1a9ae51-d9e4-42e2-bea5-7f75a894dad4</t>
  </si>
  <si>
    <t>27ac8266-ea0d-4f5d-a6ce-fbf54202287e</t>
  </si>
  <si>
    <t>cc0c2070-47dd-4547-88e9-51bf4a46bda5</t>
  </si>
  <si>
    <t>cfc1516f-f2be-4e91-88cf-957b3d852aaa</t>
  </si>
  <si>
    <t>4b5fc055-79fa-4548-b99d-b26c174e052f</t>
  </si>
  <si>
    <t>35b6c84b-188e-48b3-b810-6cbb10d8b9b9</t>
  </si>
  <si>
    <t>d3f0a12d-d608-4ed5-896e-069086443a51</t>
  </si>
  <si>
    <t>8a3d40de-c555-4bfc-a95d-cb86abb69df0</t>
  </si>
  <si>
    <t>dd122096-6413-41f5-a59d-0b0303b7aa23</t>
  </si>
  <si>
    <t>baf23ca0-e3f6-4fd6-bdb2-0a4f8c895324</t>
  </si>
  <si>
    <t>9620f580-8042-4e7a-b368-6a0d551e3247</t>
  </si>
  <si>
    <t>c8fe98e4-d0e8-49c0-bb8d-fbcdef155831</t>
  </si>
  <si>
    <t>fcb5108a-06c9-4c3d-afb6-0b6ec5f72e19</t>
  </si>
  <si>
    <t>3f8cf4c5-fb32-48e7-b5c3-a50db9592c2b</t>
  </si>
  <si>
    <t>58ab94e2-7c15-432e-9db4-957add82d82d</t>
  </si>
  <si>
    <t>359bb18d-518b-4bc7-81a9-6a0a729e2fe8</t>
  </si>
  <si>
    <t>9479d72c-d0f2-42bf-b754-dde606971c53</t>
  </si>
  <si>
    <t>8c63894d-7041-441f-a61b-7930d095a3da</t>
  </si>
  <si>
    <t>6b4f4edc-08fe-4e93-b5e0-4d655f487365</t>
  </si>
  <si>
    <t>22d29398-912e-46e5-970c-c5f6aefc4ce3</t>
  </si>
  <si>
    <t>f23fc5e3-6da7-4b02-bb18-9246063d409c</t>
  </si>
  <si>
    <t>67551549-2834-4d01-9fc9-1dc06931611d</t>
  </si>
  <si>
    <t>a27a3c46-f72f-41ed-bf3f-e266e4172791</t>
  </si>
  <si>
    <t>a9fa332e-0371-4d11-9c45-e8fc69ddee3e</t>
  </si>
  <si>
    <t>dd336305-99b5-4ffa-bde6-ac17e21d6a10</t>
  </si>
  <si>
    <t>577bc6e7-e19b-4627-bbab-7d3584ecd512</t>
  </si>
  <si>
    <t>831f314c-e911-4e42-8522-0aba3aa933cc</t>
  </si>
  <si>
    <t>1b06e8ee-750f-4d60-93aa-89f68531dfd9</t>
  </si>
  <si>
    <t>e707a487-c5ba-4575-9511-454d8a644460</t>
  </si>
  <si>
    <t>9b77c399-4c53-4846-acfe-a3f25dd4c398</t>
  </si>
  <si>
    <t>780b04ee-07e5-4d5e-bd72-f23332a33e66</t>
  </si>
  <si>
    <t>b90a0b01-9717-413e-973a-3feba184905e</t>
  </si>
  <si>
    <t>3f8bfef4-1849-420e-bc61-d25b79578389</t>
  </si>
  <si>
    <t>3ac8a6ba-ccf9-46ea-8f9b-b32cb97f0561</t>
  </si>
  <si>
    <t>d4852653-b61e-40db-8c14-1290afce8420</t>
  </si>
  <si>
    <t>d4891ee1-1bbd-48e2-89b8-cd12240632ab</t>
  </si>
  <si>
    <t>b9f56f33-e1da-44ed-be45-f074224870b2</t>
  </si>
  <si>
    <t>c80dda23-5d4c-41f0-96f0-8890136ed802</t>
  </si>
  <si>
    <t>504170ca-27ae-405d-9682-8bff640dbe55</t>
  </si>
  <si>
    <t>df40d618-3465-4050-8187-52ca6c0cb053</t>
  </si>
  <si>
    <t>ebbb4e57-f788-40d9-8935-646b3fe952d0</t>
  </si>
  <si>
    <t>9280d20f-a461-4563-bd80-c265d3c3f152</t>
  </si>
  <si>
    <t>d5592b79-7c87-4922-84bf-e14d08291c9a</t>
  </si>
  <si>
    <t>c1ec6050-4e6d-4d71-851e-fa3e867bacff</t>
  </si>
  <si>
    <t>e59168cb-4527-4a41-8873-038306fcdd29</t>
  </si>
  <si>
    <t>7cb735c2-253e-4a16-bd3f-d8a8f11475b4</t>
  </si>
  <si>
    <t>053c2883-3750-4832-ad08-1e193c2a96f3</t>
  </si>
  <si>
    <t>26665f08-a973-4c5f-a64f-da9e0d8eba13</t>
  </si>
  <si>
    <t>89c67fc2-ab74-431f-8de6-5f757b97f122</t>
  </si>
  <si>
    <t>ceca1518-3a4d-49f5-ab4d-996f8be92ac7</t>
  </si>
  <si>
    <t>1b8a60c6-05df-4b3c-9a03-4cd8a29c03db</t>
  </si>
  <si>
    <t>36101960-6086-4c74-a2e4-a434fded6cdb</t>
  </si>
  <si>
    <t>84c31a77-e27e-4608-9e15-c9a6c558faa9</t>
  </si>
  <si>
    <t>96311375-9126-4d49-9e3d-9a8171ec7172</t>
  </si>
  <si>
    <t>ee2227cb-707a-4100-abd1-acca58111188</t>
  </si>
  <si>
    <t>4c2fe01e-65ea-4021-aede-ed62d45be1c5</t>
  </si>
  <si>
    <t>9b5c4f5c-cb0a-46ab-9116-0f808ae2b137</t>
  </si>
  <si>
    <t>d6284708-4981-4a40-bd64-e23b407d7fef</t>
  </si>
  <si>
    <t>da141a52-9f50-43ca-beba-85466cd9f8e6</t>
  </si>
  <si>
    <t>6a7e1a91-79e7-4819-8b88-4fdc693a2a2a</t>
  </si>
  <si>
    <t>380031c4-8d39-4ad2-9370-814be7edc5cb</t>
  </si>
  <si>
    <t>158c558f-b8fb-456f-8965-0f7f373ede3b</t>
  </si>
  <si>
    <t>c39de1e9-e503-4de7-94e2-91d59c587b15</t>
  </si>
  <si>
    <t>54ff6d47-1ae1-4c5e-a967-7fd1a88a1ff6</t>
  </si>
  <si>
    <t>57e4ded9-f6ae-41cd-b293-f7c21d7bfccd</t>
  </si>
  <si>
    <t>e7c97014-96e3-4eb1-9e12-c5574fd16c1e</t>
  </si>
  <si>
    <t>e4fe9dd1-2cb2-4930-a96a-1d5e35dae56a</t>
  </si>
  <si>
    <t>03d844a6-b9c6-47ca-b6ee-4f769c66de08</t>
  </si>
  <si>
    <t>4b07688f-b556-4a9e-8e8f-1593054915a5</t>
  </si>
  <si>
    <t>292e1325-867a-42f8-9153-f7c621b677e3</t>
  </si>
  <si>
    <t>4622bd1b-7995-4506-822c-04dab2fc85c3</t>
  </si>
  <si>
    <t>9548df8a-badf-419a-9372-029ff7f50528</t>
  </si>
  <si>
    <t>3a58d792-b381-40f9-950c-beb41eda88d0</t>
  </si>
  <si>
    <t>55d59a6a-27c7-48ed-90c8-7d0b72ffe56a</t>
  </si>
  <si>
    <t>063c5aed-d4ff-499b-86c5-59ec47303c30</t>
  </si>
  <si>
    <t>1623ffb8-ff26-4cba-9394-91a21925b158</t>
  </si>
  <si>
    <t>ffaa2b25-2f4a-40e3-a58e-0b8ac4a17134</t>
  </si>
  <si>
    <t>5169dffe-53dc-410f-bcf3-ef9c30aeb4b1</t>
  </si>
  <si>
    <t>ed5f7fff-1e6f-4eb2-ad38-6395c91e5eb6</t>
  </si>
  <si>
    <t>0c47492a-5394-424a-8039-b64afe5c34b9</t>
  </si>
  <si>
    <t>9c56a76b-f2ac-4688-bf9e-f3bdfa5306ef</t>
  </si>
  <si>
    <t>7c4d66df-7b21-478b-889b-4a969e893b6d</t>
  </si>
  <si>
    <t>d16eda6d-12d0-44a5-8de2-d11cd4819a83</t>
  </si>
  <si>
    <t>e34a6482-2446-447f-b596-c72c0e0fc9fd</t>
  </si>
  <si>
    <t>fe62fde8-2305-4cf5-a5f8-33dae3d87eaa</t>
  </si>
  <si>
    <t>1d6dc951-f0ff-4dc9-8a4f-d350262e789b</t>
  </si>
  <si>
    <t>9a93407e-4b48-4ddd-abca-43767721806f</t>
  </si>
  <si>
    <t>64f80b87-7279-4f0b-822b-761ff77caddb</t>
  </si>
  <si>
    <t>5f053016-06bf-402c-891a-42101f54bcbf</t>
  </si>
  <si>
    <t>427c34c5-d686-4064-bdaa-6e40547b3f1c</t>
  </si>
  <si>
    <t>f849df05-628a-402b-bda1-2e7f3d0f3361</t>
  </si>
  <si>
    <t>1d42a7e6-5c8c-4b63-8d92-1416f11b5eda</t>
  </si>
  <si>
    <t>4f225744-de64-4fe1-8505-4e43607259cb</t>
  </si>
  <si>
    <t>aacbbf6a-ef5f-4cec-8b8c-3ebcc0e6ea22</t>
  </si>
  <si>
    <t>3c530089-586d-4cbb-bf2f-c052f2d54d11</t>
  </si>
  <si>
    <t>3b537c3d-0ca8-4977-a91f-9cfcc1bf3557</t>
  </si>
  <si>
    <t>94e69410-280c-46c8-88d3-5305163d9da9</t>
  </si>
  <si>
    <t>fac7adb7-5bc0-4fc7-ac2a-e7d764408ec7</t>
  </si>
  <si>
    <t>16a9679a-42ac-4d34-8597-46566fef3746</t>
  </si>
  <si>
    <t>acd4e51a-6902-4f8a-9dba-7bb68dbb973b</t>
  </si>
  <si>
    <t>3195d345-0a2c-4f06-9e04-f38681c76a26</t>
  </si>
  <si>
    <t>e5feabc9-de78-4fae-a39b-bde91d727f74</t>
  </si>
  <si>
    <t>f57a883d-4bd3-4a32-9d11-2e10210a92a5</t>
  </si>
  <si>
    <t>5a304349-3196-48de-b91f-3b742b55a793</t>
  </si>
  <si>
    <t>0f7124e1-e3c6-42fb-b388-b842d4c3bccb</t>
  </si>
  <si>
    <t>594b7342-6da7-4f84-9993-c02f627e4677</t>
  </si>
  <si>
    <t>19458cb0-c900-4fbf-ae68-a7a1284e8914</t>
  </si>
  <si>
    <t>197d6e6c-375c-47de-a79c-5e1ed42f1070</t>
  </si>
  <si>
    <t>77d7eac6-e73b-46cf-a62e-0a8b8dc74fb0</t>
  </si>
  <si>
    <t>5fca5bd5-809e-4c2b-8e73-c29fff2807b9</t>
  </si>
  <si>
    <t>faa54137-c173-48fe-b1df-99c5b7882852</t>
  </si>
  <si>
    <t>4b8d04ee-a7da-4325-8787-a1a7ca7fc1ea</t>
  </si>
  <si>
    <t>9d3b8416-de99-4318-8ea6-40eac16e7d4e</t>
  </si>
  <si>
    <t>5747acce-f545-4993-b97f-72a77f43870e</t>
  </si>
  <si>
    <t>c67f1f1a-5e1e-4c9a-a8d4-72a5463c47c9</t>
  </si>
  <si>
    <t>5578487a-31ba-4ff5-ada3-240b4c2a46f8</t>
  </si>
  <si>
    <t>36e54bb0-ade2-4ac4-9a3f-a49b296d238d</t>
  </si>
  <si>
    <t>cce228c1-9617-407a-b09e-fd3a5f20defc</t>
  </si>
  <si>
    <t>cd960b11-4e83-426e-b327-5f052eded3de</t>
  </si>
  <si>
    <t>e2159893-9c3b-4fab-8de2-b4175f9d37b5</t>
  </si>
  <si>
    <t>6adf3d7b-effd-404d-b5c3-cc9cf525d24d</t>
  </si>
  <si>
    <t>c1b424c1-75bd-4b75-9467-281adbf40225</t>
  </si>
  <si>
    <t>86588893-4519-437e-bdaf-f097815a5d42</t>
  </si>
  <si>
    <t>365be256-e698-4220-9f9a-a64c14f1ccab</t>
  </si>
  <si>
    <t>0a544801-837c-45b6-b98b-faf57ae66354</t>
  </si>
  <si>
    <t>3e5e9882-ae49-4f34-9d54-8b227eedbe5d</t>
  </si>
  <si>
    <t>89965fe5-2b4c-49b6-8876-f1a3d8da8673</t>
  </si>
  <si>
    <t>0d29564d-040b-411f-9672-2359fe57d183</t>
  </si>
  <si>
    <t>9fbacc12-b8c1-4ffd-8f88-c3f50434aec4</t>
  </si>
  <si>
    <t>8054c5e7-432c-4fc2-8ac3-cb02f4e37e9f</t>
  </si>
  <si>
    <t>80679ea4-51d0-4bcf-b920-3084ff4aff03</t>
  </si>
  <si>
    <t>ef668c44-ec6d-46ca-9f83-25339679a9c5</t>
  </si>
  <si>
    <t>960e2d31-033f-450b-88a4-35a00e96fcda</t>
  </si>
  <si>
    <t>ba4b50eb-85c8-4535-adfa-9d42870a48d9</t>
  </si>
  <si>
    <t>f7c3976e-5594-4e87-a2d2-689afaf22c37</t>
  </si>
  <si>
    <t>a3fa587f-6439-403f-8845-464b26e8990d</t>
  </si>
  <si>
    <t>c4059054-8ea2-46c6-be21-c70135de4e1e</t>
  </si>
  <si>
    <t>bb636e9d-6c25-48c1-811d-5610794e9132</t>
  </si>
  <si>
    <t>1e8faf6b-ccf6-4ef4-94e3-77a0bd63f77b</t>
  </si>
  <si>
    <t>7071708d-296e-4cf9-8664-e8346f18f911</t>
  </si>
  <si>
    <t>d1e357e1-6d61-40b1-a44b-8fdb3e1c70fe</t>
  </si>
  <si>
    <t>7f7365cf-01d7-4f2d-b287-b4ce995927bc</t>
  </si>
  <si>
    <t>7fa4a09f-0dc0-4288-b3be-122644af4fb4</t>
  </si>
  <si>
    <t>1cbc6bca-af50-4968-9848-7a0be0a13a5b</t>
  </si>
  <si>
    <t>d8ab828a-2129-45fc-beab-7ab45ba68b46</t>
  </si>
  <si>
    <t>91ddbf5f-26a7-4f1c-91a1-99d100adcd58</t>
  </si>
  <si>
    <t>0577c12b-d367-4bb7-a628-4b8337eb49ad</t>
  </si>
  <si>
    <t>c99e9cdb-67f3-4671-a732-702ecda5dca2</t>
  </si>
  <si>
    <t>9d4ad5a1-7f83-404c-8330-fc5b6f486669</t>
  </si>
  <si>
    <t>9e3c33a5-19ae-4bd8-8044-81e069f94a84</t>
  </si>
  <si>
    <t>f1b63c3d-360b-4707-822c-5142fbf7f219</t>
  </si>
  <si>
    <t>cece9b3f-0468-4910-a459-b7ccbd0a63a5</t>
  </si>
  <si>
    <t>4248d785-a58d-45d8-806a-fdd6defc85ac</t>
  </si>
  <si>
    <t>afb8c9e0-a206-4468-ba26-ddc83347a4b2</t>
  </si>
  <si>
    <t>d8d6ad15-8e56-4687-8e9e-d7e847e8bd2c</t>
  </si>
  <si>
    <t>2ad16b31-15f0-4773-b9f3-5dc20bcc8b14</t>
  </si>
  <si>
    <t>ed312ef0-139f-4cb1-972b-6fc745532959</t>
  </si>
  <si>
    <t>798ce651-7323-4d83-b2c9-2a6450fd4aa1</t>
  </si>
  <si>
    <t>ff51e8bd-c230-47b2-a775-ecaabe27d6fd</t>
  </si>
  <si>
    <t>fef4c33a-45b8-4854-b60e-3b5da979bda1</t>
  </si>
  <si>
    <t>e90dd595-2e6c-45c3-8c6c-1c1a2bb15f6b</t>
  </si>
  <si>
    <t>e34536f6-4c76-4360-ad2a-ad3c05354366</t>
  </si>
  <si>
    <t>bb35c416-7aae-4228-819f-daba99199613</t>
  </si>
  <si>
    <t>2403635a-d17b-417a-aa2f-b8c0a0c2e43d</t>
  </si>
  <si>
    <t>62e137f8-40ec-481d-955c-bcafc9564206</t>
  </si>
  <si>
    <t>bb11c5f7-fbe8-486f-a6c3-6c7022ad43e4</t>
  </si>
  <si>
    <t>9d23ba25-28b8-4987-a212-510b4cf29141</t>
  </si>
  <si>
    <t>3415f591-7a62-40d8-a6ed-cd88455e7e05</t>
  </si>
  <si>
    <t>d2c6ab0e-53bf-4af1-9c64-d29c36c8ad7f</t>
  </si>
  <si>
    <t>bd87f0f7-1771-40c2-86ee-27179bdb6a35</t>
  </si>
  <si>
    <t>bf8cad56-6099-4198-8076-809054829531</t>
  </si>
  <si>
    <t>b9b7278e-13a8-4d27-aebd-94d064a04308</t>
  </si>
  <si>
    <t>24cff72e-d918-4a51-924d-d08323d66baf</t>
  </si>
  <si>
    <t>36e100c9-e543-4e7e-9fbc-68ea02c07ac9</t>
  </si>
  <si>
    <t>f995297e-58fe-44f1-a6c1-a31c475e7fbd</t>
  </si>
  <si>
    <t>90220da6-38ea-4867-b105-0808161e1b1d</t>
  </si>
  <si>
    <t>be54ea72-64dc-4d37-9c77-ff04af8ecbdd</t>
  </si>
  <si>
    <t>dcb6467a-fb53-4bba-854d-d54c857c57d8</t>
  </si>
  <si>
    <t>8941619f-96a7-43ad-b274-1009ab5de6b3</t>
  </si>
  <si>
    <t>ce4fd913-4cc4-49e3-a825-221553c4687c</t>
  </si>
  <si>
    <t>82f1aea3-adf4-4211-9cc6-4d35660c19e8</t>
  </si>
  <si>
    <t>29872ae7-82cf-48db-b5c0-cb42c98a892e</t>
  </si>
  <si>
    <t>955d16e6-d207-4434-840d-29d76391c31f</t>
  </si>
  <si>
    <t>d7ef9884-1a84-4860-8941-7d635079498e</t>
  </si>
  <si>
    <t>01def1b4-e56e-47c7-b993-35c14ec0964e</t>
  </si>
  <si>
    <t>08e2d17f-9ef9-4336-8aa1-72b07c2adc96</t>
  </si>
  <si>
    <t>155d57ca-a3c4-4daf-b6e7-fbaed0d3062a</t>
  </si>
  <si>
    <t>b21cefba-cb46-4492-b059-5a9e8e9fffa3</t>
  </si>
  <si>
    <t>93adbe5e-0fb1-4e36-a2ae-9cef1d95431b</t>
  </si>
  <si>
    <t>b1ca6d12-bc8f-4e4c-8073-d19e4e3a50d2</t>
  </si>
  <si>
    <t>9384bf1b-020e-4d02-aeab-edc39d3bc36c</t>
  </si>
  <si>
    <t>cd68f691-4d83-4c93-9978-334e078b04ea</t>
  </si>
  <si>
    <t>1d3bc18f-0770-400a-9640-78ca825b8a90</t>
  </si>
  <si>
    <t>0ef5fbbd-ce63-416f-aac4-e9b9a30ccb0a</t>
  </si>
  <si>
    <t>59b3d903-ea64-442e-a22e-71ad63ab59a8</t>
  </si>
  <si>
    <t>78bab0bb-1dc7-4221-8b14-8f4ebe48c3bf</t>
  </si>
  <si>
    <t>da206ae8-95d6-4ba8-984c-9f56f0a0317d</t>
  </si>
  <si>
    <t>7267aa98-22b7-4a8d-b44d-e5c95a8afd37</t>
  </si>
  <si>
    <t>ff86ef21-b97d-4a97-ba85-9c34dd7a3fc2</t>
  </si>
  <si>
    <t>91af6a2a-d996-4801-bf1b-32914b013057</t>
  </si>
  <si>
    <t>00db8f78-1f35-4981-b458-96afe9f721a9</t>
  </si>
  <si>
    <t>36d46abb-8981-4bb7-a31b-9f70e7e5a00b</t>
  </si>
  <si>
    <t>b30aad2b-f5c3-446b-b2d9-1c6b39a38cb9</t>
  </si>
  <si>
    <t>403d8353-7c72-4285-b250-6ec5dc208f81</t>
  </si>
  <si>
    <t>fb1d39ee-bb42-4541-b156-0fc8688fb9da</t>
  </si>
  <si>
    <t>c05c9dad-e917-46a9-9bfd-42f6d8ce5ae8</t>
  </si>
  <si>
    <t>0e80dc90-2763-4506-a99a-d5570bdc4e42</t>
  </si>
  <si>
    <t>9a6a6dbf-c278-4897-8ec5-a22670890441</t>
  </si>
  <si>
    <t>9edb05c6-c549-40b6-b64a-3e2ed82d3e07</t>
  </si>
  <si>
    <t>d322a104-f7fa-440b-bd09-97c8cdfa926f</t>
  </si>
  <si>
    <t>5ef40588-40af-49df-a0ea-5b4bd3fd1b39</t>
  </si>
  <si>
    <t>255e0463-8c34-46b7-bb74-c79a9387e200</t>
  </si>
  <si>
    <t>5569579c-3891-4075-8c90-df3416e6e235</t>
  </si>
  <si>
    <t>cad8f231-b3d6-4cad-ac9a-6dd59e5dda79</t>
  </si>
  <si>
    <t>c83d4deb-c471-462c-bf4c-4b59c03d7ec4</t>
  </si>
  <si>
    <t>f2a7fb62-8730-4a4e-a37a-7ebc9bf94c64</t>
  </si>
  <si>
    <t>ce81d6f0-b806-4673-b54a-a96ab47a36cb</t>
  </si>
  <si>
    <t>519c88b8-bd77-4fd8-b33f-54e8a53d75f8</t>
  </si>
  <si>
    <t>5c272e05-c938-44e3-95e0-178a58a580af</t>
  </si>
  <si>
    <t>4ffba51b-8cea-4a9e-9c9d-4dd6c87e18fc</t>
  </si>
  <si>
    <t>0e3e0286-90c2-4a02-ab94-e27872869f24</t>
  </si>
  <si>
    <t>d0d7b8c9-9743-46ac-9c8b-111285ddb817</t>
  </si>
  <si>
    <t>b794e443-b578-45a2-939b-398ce365b6e7</t>
  </si>
  <si>
    <t>67af1e9f-8b79-4187-8d77-503773227843</t>
  </si>
  <si>
    <t>0df929d3-3ee4-4469-9b9b-071568355f3f</t>
  </si>
  <si>
    <t>662ea72c-1c71-4649-a0f0-50cbafdcedd8</t>
  </si>
  <si>
    <t>b87705e3-0e52-465d-9fe6-6171a720b9f4</t>
  </si>
  <si>
    <t>f7eb87f7-f106-4378-8128-98b8b756ae03</t>
  </si>
  <si>
    <t>bdad0deb-3c9f-4880-8567-cdea4621720e</t>
  </si>
  <si>
    <t>690fa552-0d08-43e6-b01f-1205d96d1045</t>
  </si>
  <si>
    <t>4d4457b8-94cc-4969-afab-110465615075</t>
  </si>
  <si>
    <t>7ae7bfa4-9d88-4263-80e2-7da6c16ba7f8</t>
  </si>
  <si>
    <t>6dfa6616-2eaa-42a6-8928-979d3548c406</t>
  </si>
  <si>
    <t>39ce52e0-986e-47c2-b65c-6225881ab0e8</t>
  </si>
  <si>
    <t>d036e2f1-5124-4040-9605-883201284e7c</t>
  </si>
  <si>
    <t>2b8ba034-3668-4cca-90f4-963263e595d1</t>
  </si>
  <si>
    <t>de587106-5e3f-4a54-9db6-09cbecec771c</t>
  </si>
  <si>
    <t>ec517c3e-6dca-4ae3-813c-33b1f2430195</t>
  </si>
  <si>
    <t>126e8831-93d9-44fa-956f-4dfcfb53bf56</t>
  </si>
  <si>
    <t>306298de-d9cd-47ed-a4c2-ab47e4afa5f5</t>
  </si>
  <si>
    <t>8c155fd5-015b-4314-860a-d2e8f9125d35</t>
  </si>
  <si>
    <t>d81ea016-dc5c-44db-b4a8-85e59708ce19</t>
  </si>
  <si>
    <t>bb78107d-5dfc-41ec-bade-698c34f2e7df</t>
  </si>
  <si>
    <t>4e31744f-7da5-4e3c-8fc0-c8132610bebd</t>
  </si>
  <si>
    <t>6519c387-1c0b-4bf1-b999-0bc7dcf37981</t>
  </si>
  <si>
    <t>c595c291-7ea5-4614-9deb-8c03979146a9</t>
  </si>
  <si>
    <t>4e98b13c-66fe-4e87-a6ab-7f7225b43f8c</t>
  </si>
  <si>
    <t>15d26c1b-f412-4860-85bd-f5d2eee315de</t>
  </si>
  <si>
    <t>734226d8-d361-402c-96fd-e488d11f6d78</t>
  </si>
  <si>
    <t>aa121193-febb-4b82-a04c-0525abcdc256</t>
  </si>
  <si>
    <t>5b9e040b-6ba7-42a8-a76b-f1710c46e56c</t>
  </si>
  <si>
    <t>3195f373-8345-409d-aeda-173a3f3cb756</t>
  </si>
  <si>
    <t>a2aad42b-dcf1-40a7-aa42-54e6cd90b6ff</t>
  </si>
  <si>
    <t>4d18f814-a171-4199-98f9-1787d62a639b</t>
  </si>
  <si>
    <t>e13d7f60-2fe7-4b92-8538-606374170d37</t>
  </si>
  <si>
    <t>1d97dbc5-bfba-4f04-b3b4-f2a4f722e080</t>
  </si>
  <si>
    <t>5a6ce891-d5cf-4537-aaf3-80d579c25fd8</t>
  </si>
  <si>
    <t>0b4e0d92-f587-43f1-a1e4-8d34502b4332</t>
  </si>
  <si>
    <t>1119d12b-c410-43ee-a3d6-8d8765780ea3</t>
  </si>
  <si>
    <t>f206bb15-0e7f-4d01-8d07-3c7158de78b6</t>
  </si>
  <si>
    <t>4327c9bf-e5a5-473a-b04f-26eb8cfeb246</t>
  </si>
  <si>
    <t>c2a5adbc-95f4-4422-be92-467334c75d70</t>
  </si>
  <si>
    <t>53299c85-65ec-4a6e-af33-b6e8400b5887</t>
  </si>
  <si>
    <t>addcb94c-edf3-4f71-8274-9586d6e473fc</t>
  </si>
  <si>
    <t>f3e56c53-9b98-40fa-a100-e0042d11740a</t>
  </si>
  <si>
    <t>a61fbdf5-1aba-48d2-9a82-a1d61e8667f5</t>
  </si>
  <si>
    <t>8929fae0-a51f-41fb-a518-737397d8e93d</t>
  </si>
  <si>
    <t>deaa9ef8-064b-4692-94a2-93cc81ccbc74</t>
  </si>
  <si>
    <t>b89bd210-9f4a-456f-8159-e896444d20fa</t>
  </si>
  <si>
    <t>9afdfbaf-890c-4193-a88d-26130f84053c</t>
  </si>
  <si>
    <t>9cb206d8-21f0-44b4-9e50-808199216d51</t>
  </si>
  <si>
    <t>54c9d05c-9f25-4cd0-9ce5-adad5fd9196f</t>
  </si>
  <si>
    <t>2ee22496-3738-44f5-ab53-bba3bc30eae8</t>
  </si>
  <si>
    <t>7b0e2b25-8a1c-41dd-a6fc-77b43b4f9919</t>
  </si>
  <si>
    <t>f03fc21c-bf25-423e-9700-8e23ba1e7a89</t>
  </si>
  <si>
    <t>a6936a03-1c45-4d9f-9dbe-0ad6dfcb77d5</t>
  </si>
  <si>
    <t>aa1cce93-f6c1-498f-9c01-a6cbf54716ac</t>
  </si>
  <si>
    <t>d02d6983-09e3-49c8-bb3f-e6b191bf6638</t>
  </si>
  <si>
    <t>ded41007-8bb5-45a9-9bb0-03874ea15e3b</t>
  </si>
  <si>
    <t>254e197c-2354-4e8b-b6e6-04f6689b0d6f</t>
  </si>
  <si>
    <t>7321d1ce-c54c-44c0-bc0d-2d7fa953312c</t>
  </si>
  <si>
    <t>9055cc4a-36c7-4761-801d-3b491507e83b</t>
  </si>
  <si>
    <t>2f393c45-f9b6-42bc-a9b0-fcffe1ec8bde</t>
  </si>
  <si>
    <t>91043313-d883-4be7-98b3-5e4e3e2c367c</t>
  </si>
  <si>
    <t>26580c0b-88a7-48f9-bcbb-844cb1dd9484</t>
  </si>
  <si>
    <t>6c307ecc-2161-42b3-a0a2-9cd23fee88d7</t>
  </si>
  <si>
    <t>f53bc1d6-67fc-4ce2-a9c2-3392cc44ff7c</t>
  </si>
  <si>
    <t>25e7c380-f722-4bcf-9215-1b82d740452a</t>
  </si>
  <si>
    <t>503265a8-eda3-437f-b190-92ed43af4ff9</t>
  </si>
  <si>
    <t>1d12f224-d6e8-485c-9fe9-19afe385d9d0</t>
  </si>
  <si>
    <t>a0db4d9e-06ce-4a67-8891-be24b76e6d8d</t>
  </si>
  <si>
    <t>c6dd5ca9-a44c-4f69-b40f-54541eae67ca</t>
  </si>
  <si>
    <t>b285265e-5e4f-47e9-bad9-6a623a91d5d4</t>
  </si>
  <si>
    <t>25b9fd43-4ce9-46d1-bed5-f0cb896de6ec</t>
  </si>
  <si>
    <t>7f049d98-c0d6-4a98-b8bb-0be6d0623b29</t>
  </si>
  <si>
    <t>09ee760a-7617-46ab-aa16-563d73714591</t>
  </si>
  <si>
    <t>6fff091b-4184-48e4-bb65-d8e852776981</t>
  </si>
  <si>
    <t>e0f10d75-acbb-40d5-91ec-983f5d8eff15</t>
  </si>
  <si>
    <t>f5c8670a-ce26-414b-8095-9b0ad22ffb3c</t>
  </si>
  <si>
    <t>8ee593d0-abbe-4897-97a6-4eecf76ad1bd</t>
  </si>
  <si>
    <t>b729281e-f313-4501-bf93-64babe4eff63</t>
  </si>
  <si>
    <t>ff157563-3901-404d-994d-b6664455b183</t>
  </si>
  <si>
    <t>3eaccf14-6c71-445a-8cb1-ab82f46a42d7</t>
  </si>
  <si>
    <t>e4bd8584-b7e2-4066-8dd5-278b8bc4bfe9</t>
  </si>
  <si>
    <t>c9d4b581-3732-41de-a7e0-8789ac3b2f5f</t>
  </si>
  <si>
    <t>25b3df61-9748-4cc4-ae2a-ff474db6ea85</t>
  </si>
  <si>
    <t>44dd4085-f13d-40f2-8d70-4a28255b8690</t>
  </si>
  <si>
    <t>3eccbd50-5c6d-4097-bf56-0d2ddf3f977d</t>
  </si>
  <si>
    <t>53de7efa-4bb5-4d88-b29f-8fd965697617</t>
  </si>
  <si>
    <t>5818212d-5fec-4c31-bf7f-8f3732e21f57</t>
  </si>
  <si>
    <t>05a2df8d-8ee5-4ad6-997b-a1138055c5e5</t>
  </si>
  <si>
    <t>bd6272eb-19d4-4c2b-be05-46bd0051625a</t>
  </si>
  <si>
    <t>b69a77d2-df9a-4305-8679-136cc8a32a73</t>
  </si>
  <si>
    <t>db225e60-99e5-48a1-a461-b5efa0881e6b</t>
  </si>
  <si>
    <t>6bd98392-51e2-4ff0-bc32-c14599f34255</t>
  </si>
  <si>
    <t>12a7ed55-6f05-496a-ac38-45b7d8e48b68</t>
  </si>
  <si>
    <t>99169964-564f-4e8f-b8f3-298a37ff7341</t>
  </si>
  <si>
    <t>b4399805-45d7-43c7-89db-340eec84fb81</t>
  </si>
  <si>
    <t>3955c614-0105-466b-88e6-230fe379df16</t>
  </si>
  <si>
    <t>81de8dd5-9702-4272-aa7c-b4fedb7c7a41</t>
  </si>
  <si>
    <t>a39970d4-7c5e-4f17-9ce0-c7fab4d1f5fb</t>
  </si>
  <si>
    <t>8dcea6e3-d8fa-49d4-9c3f-9c4c8f66613e</t>
  </si>
  <si>
    <t>1d87aeed-1cb4-4c74-8ed5-0997a2726f7a</t>
  </si>
  <si>
    <t>e3f0438c-f785-4c32-b681-50a3b003f462</t>
  </si>
  <si>
    <t>e248fb8a-54f6-4df4-93a4-cf6a25647227</t>
  </si>
  <si>
    <t>f875025a-9e6e-4072-8b78-e26be45fdf72</t>
  </si>
  <si>
    <t>5fd923cd-eb80-4d2f-ba76-20ea644fbafd</t>
  </si>
  <si>
    <t>57dc2493-ca28-478c-b105-38c4f96a3507</t>
  </si>
  <si>
    <t>8ce30f75-ba47-4ebe-97b1-6889036895f6</t>
  </si>
  <si>
    <t>2786173c-27bf-4800-9e28-981e0824b25a</t>
  </si>
  <si>
    <t>60be414f-f383-41dd-b54c-6cbf5bc3ac75</t>
  </si>
  <si>
    <t>74efc0fa-b4e1-4853-a179-b4066e024072</t>
  </si>
  <si>
    <t>eac16a11-cbf1-435e-a1fb-7f1be3003257</t>
  </si>
  <si>
    <t>a6ca2743-14eb-4269-a577-e8373ea78344</t>
  </si>
  <si>
    <t>24112cc5-3198-4ecc-979d-fe5eabd48686</t>
  </si>
  <si>
    <t>a96d97c3-9323-4f80-9264-30889d94c581</t>
  </si>
  <si>
    <t>41b4f179-4b79-4d7d-ac5b-59536d05ffd7</t>
  </si>
  <si>
    <t>a22b3e76-3df4-41cb-8b3f-00c4d636ac9e</t>
  </si>
  <si>
    <t>29819483-5e57-4511-9406-66ff78736260</t>
  </si>
  <si>
    <t>7f4e04b1-7ca0-4515-9b2c-548379931deb</t>
  </si>
  <si>
    <t>432a285e-8122-4bf9-8a24-836fbe5d67f6</t>
  </si>
  <si>
    <t>21647660-8c1d-4882-a48e-f38836c2df3c</t>
  </si>
  <si>
    <t>8da61ab8-31e2-4d70-8c4b-4c9bcfe4307a</t>
  </si>
  <si>
    <t>335ceff8-c416-4064-ac78-66fb1663ba98</t>
  </si>
  <si>
    <t>eb11df42-6305-44ac-83b7-2b55d92d6009</t>
  </si>
  <si>
    <t>ff6439c2-9c08-4b67-8e75-1d313dec2446</t>
  </si>
  <si>
    <t>180eb390-8f5e-4d08-bb44-6504d84360c3</t>
  </si>
  <si>
    <t>eab58c95-4ebd-4023-a4cb-1f1a7e33690c</t>
  </si>
  <si>
    <t>76e16d83-579a-448c-8ee4-dbbb63a15a10</t>
  </si>
  <si>
    <t>4c45f1bc-60c4-4d25-9dc2-d7588e0f2971</t>
  </si>
  <si>
    <t>4a60d2e6-0040-4e90-9574-4f835bb6c909</t>
  </si>
  <si>
    <t>dbc1ae51-31e1-4fc9-92cd-fa444123e375</t>
  </si>
  <si>
    <t>4d524f29-840c-4839-9943-564ade350b94</t>
  </si>
  <si>
    <t>360bc1b9-2b7d-4bae-be89-a8f9b953b8c4</t>
  </si>
  <si>
    <t>77ebbdc3-ba1d-4495-9dc3-dbf924966d8c</t>
  </si>
  <si>
    <t>37574df0-c2dd-42c7-8cd6-71b4a52cdd28</t>
  </si>
  <si>
    <t>df9b9f19-0a96-4eee-9dcd-6981bb75202e</t>
  </si>
  <si>
    <t>b0ac4482-cb2d-4d41-9d37-f015acaf64fc</t>
  </si>
  <si>
    <t>b35af055-33a4-46db-a539-daa545e6923e</t>
  </si>
  <si>
    <t>87ba8fe8-2fe4-470a-8dc2-3a8cf68ac585</t>
  </si>
  <si>
    <t>7d8c6ebe-a368-46b6-aad5-52be96a1d592</t>
  </si>
  <si>
    <t>a3763bd3-c0ea-4ef4-9a77-0b59d1c7d492</t>
  </si>
  <si>
    <t>4af6d10f-010d-4cbf-8208-2901304ac165</t>
  </si>
  <si>
    <t>215531ee-065e-4547-933a-a44dcd50de65</t>
  </si>
  <si>
    <t>3a0cd1aa-e1a3-47d9-959b-69f741b61668</t>
  </si>
  <si>
    <t>8cad857e-50bb-499d-9f27-3137e0c24aeb</t>
  </si>
  <si>
    <t>ad88db23-04e4-4fd4-a445-58f5b267755c</t>
  </si>
  <si>
    <t>1127f8e2-6efd-4c4a-965e-98ae63e0e72a</t>
  </si>
  <si>
    <t>bba81aad-6f16-4e3e-867b-97c698d0b511</t>
  </si>
  <si>
    <t>9d0024cd-9edf-45d9-8102-41a4e7ac8c7e</t>
  </si>
  <si>
    <t>f3a93af6-aec0-428e-9df6-23f7bfdfa006</t>
  </si>
  <si>
    <t>d84cd166-4fc4-493e-bf31-9b6f7325b658</t>
  </si>
  <si>
    <t>3cb5a8e7-0151-4165-b6cd-6f47168e99fe</t>
  </si>
  <si>
    <t>8eeb30cc-f4fa-41c7-b2ee-2417857473cd</t>
  </si>
  <si>
    <t>04d747b9-95f0-4d51-915c-f924e16c755f</t>
  </si>
  <si>
    <t>3a36ed02-6adf-4530-9cf1-956ec17ee746</t>
  </si>
  <si>
    <t>5553d517-8007-4991-9a2e-851dda580ea3</t>
  </si>
  <si>
    <t>1ed19160-73c9-4df1-975a-6990279958e2</t>
  </si>
  <si>
    <t>ecc44416-d8da-4f0d-ae4f-33db5bf9b7a2</t>
  </si>
  <si>
    <t>1438aed3-0e54-4d2f-a3d6-956cf9e0025f</t>
  </si>
  <si>
    <t>9bbffe28-f6bf-42db-9190-1a00a197345e</t>
  </si>
  <si>
    <t>47de3763-6650-4ddc-a91e-5704f61e08e1</t>
  </si>
  <si>
    <t>a65ead0a-f452-41d9-9371-2121e659fb04</t>
  </si>
  <si>
    <t>d03aa586-f228-40de-a94c-99cfdf7ae157</t>
  </si>
  <si>
    <t>104f26f0-7749-4a89-8e2f-dba5e6b0d2d4</t>
  </si>
  <si>
    <t>32a98680-a623-43dd-bc80-cb4735253f43</t>
  </si>
  <si>
    <t>7c75485d-9e7e-44ba-a856-509edd4b94b3</t>
  </si>
  <si>
    <t>afb8df0e-fa17-4134-80fb-2102293d7d25</t>
  </si>
  <si>
    <t>d24e8f80-511a-4220-a869-44ccc80f81cf</t>
  </si>
  <si>
    <t>82d5735b-3e5e-497e-81c9-782fb4062fd3</t>
  </si>
  <si>
    <t>c5cb28c5-57e1-4eb2-b686-fd1f4434639b</t>
  </si>
  <si>
    <t>b7bf0d20-f0ae-452c-8f16-f680e8a32cf1</t>
  </si>
  <si>
    <t>b24250f4-428b-4677-91dc-55bbb51e8707</t>
  </si>
  <si>
    <t>1269efce-72c1-404c-a03c-f309d76693e2</t>
  </si>
  <si>
    <t>1af66d10-adfd-4d44-9e0b-7944b5e96be1</t>
  </si>
  <si>
    <t>aa73e285-51ac-40fc-97ee-b04434dbd7cf</t>
  </si>
  <si>
    <t>f6449e36-6ef0-4631-9e56-37227a87801e</t>
  </si>
  <si>
    <t>66a80275-fe56-4597-bcc1-8afc8b498423</t>
  </si>
  <si>
    <t>e4b14fd6-4941-4e44-9a8e-824e7894237d</t>
  </si>
  <si>
    <t>abb612ff-1f53-46af-9fb9-b8a215d0abbf</t>
  </si>
  <si>
    <t>ff271903-9d65-4f24-8e19-a06cfc112482</t>
  </si>
  <si>
    <t>cbc85ffa-fa44-43b1-9f3c-2e1833365882</t>
  </si>
  <si>
    <t>1cb52dff-0a8b-4ab7-bc86-813fc6d62353</t>
  </si>
  <si>
    <t>bffbfe81-d192-465d-a471-c73e601c5ac1</t>
  </si>
  <si>
    <t>7869c96a-774d-4f7d-b0d7-57c1dc0c761d</t>
  </si>
  <si>
    <t>2b35c9f1-a040-4d66-9ad6-0b010c857dba</t>
  </si>
  <si>
    <t>9b47fdc6-03ce-4eb8-9dee-049a80ca7217</t>
  </si>
  <si>
    <t>3ec91b8e-1e2a-4b08-ae8f-015f18f2f800</t>
  </si>
  <si>
    <t>f4b44361-f851-43bb-9cf5-63d92228d87d</t>
  </si>
  <si>
    <t>28f44e5d-8c60-4c35-a4f2-235c311ef7db</t>
  </si>
  <si>
    <t>809ab848-c141-43d0-9789-21bf3fd7e674</t>
  </si>
  <si>
    <t>c5ba2e95-8fe4-4497-b46f-f65072745345</t>
  </si>
  <si>
    <t>305d0950-a0cf-4911-bfe0-befecd8f1a84</t>
  </si>
  <si>
    <t>abf7b1d5-7ba5-43ff-8c42-530190214265</t>
  </si>
  <si>
    <t>e305b5b6-9130-4fcd-b8d9-77f241f3deee</t>
  </si>
  <si>
    <t>6a7200e5-e513-4b69-ad17-f74dd6588da1</t>
  </si>
  <si>
    <t>b1b08e4f-4627-4830-80f9-85c3d1c35749</t>
  </si>
  <si>
    <t>9dce286e-6a27-474c-bfb3-330d910038c2</t>
  </si>
  <si>
    <t>98af1ddb-a922-492a-b80a-18783b36bac9</t>
  </si>
  <si>
    <t>0a5ed631-4d08-40b4-9692-bad1f28eb313</t>
  </si>
  <si>
    <t>6d962d26-8255-45e0-b93b-3dff6a9dd4b8</t>
  </si>
  <si>
    <t>3763ad6d-b8bf-4762-9e9f-33827327b0cc</t>
  </si>
  <si>
    <t>b1d5561b-7e9d-4960-b7a1-30693ff06b82</t>
  </si>
  <si>
    <t>b2804d04-5478-457e-a508-1741a566a565</t>
  </si>
  <si>
    <t>5ce801b5-bfba-4af4-865b-600f60e5e4b8</t>
  </si>
  <si>
    <t>387eff9f-d3b5-4a8b-aa29-ec988a427ab1</t>
  </si>
  <si>
    <t>4dbfde80-808d-40be-9339-f9e9b5b3f166</t>
  </si>
  <si>
    <t>961e3519-b26b-4313-b2a5-2f1bb4684ef7</t>
  </si>
  <si>
    <t>21767ba0-9894-491c-a633-bdf32e11a966</t>
  </si>
  <si>
    <t>4fbc72cc-d386-44aa-929d-2cd2fa68493a</t>
  </si>
  <si>
    <t>6dbff067-c6b2-427d-910c-ca062c8b4f80</t>
  </si>
  <si>
    <t>c2249e76-4eb3-428a-8410-6bbe9ef32852</t>
  </si>
  <si>
    <t>88bfc76d-f81c-4d1c-b559-6293f8121227</t>
  </si>
  <si>
    <t>a3a125eb-ceb9-47ae-94f7-9ffd64ba6cd6</t>
  </si>
  <si>
    <t>c8fe1c47-436a-4832-ba87-c4d05f240936</t>
  </si>
  <si>
    <t>66268408-1115-47a0-a1b4-5f59394042b8</t>
  </si>
  <si>
    <t>9aa5801d-3498-495c-bbf1-767ee55c7361</t>
  </si>
  <si>
    <t>33b262bf-122d-4b1c-8ad4-737ee4eb107a</t>
  </si>
  <si>
    <t>6b7be19a-683e-4189-ad39-8fa852376784</t>
  </si>
  <si>
    <t>cad10daa-afe4-4841-bc35-0d18628647e0</t>
  </si>
  <si>
    <t>d8c7db67-016e-4b1b-a05b-0ca2cbe6c7f7</t>
  </si>
  <si>
    <t>e6d51432-eb13-438d-9eb8-e8d3b316897d</t>
  </si>
  <si>
    <t>ca8f56a8-1719-4ce7-bb8d-b34ab4fed730</t>
  </si>
  <si>
    <t>9ac17a9a-00b7-41f6-8a16-8372679b39d8</t>
  </si>
  <si>
    <t>9efcf367-997d-4145-b447-bda2bbe5d05f</t>
  </si>
  <si>
    <t>c1277774-fe69-47fe-9d65-e5ce4cfa153a</t>
  </si>
  <si>
    <t>071c3c16-95d0-4dcd-b330-6988eea4d366</t>
  </si>
  <si>
    <t>1619732f-cc57-4c66-8cfe-830957644154</t>
  </si>
  <si>
    <t>526a27ba-5264-4dcc-aa47-3604a8b4f7ae</t>
  </si>
  <si>
    <t>ebe5c814-867b-4b1e-9dff-03a0b2aa5257</t>
  </si>
  <si>
    <t>583aa4f8-c9f2-45e3-ae5f-2a42c3e363a5</t>
  </si>
  <si>
    <t>c9963374-9ce1-4d3d-b368-381ee7043bc2</t>
  </si>
  <si>
    <t>18106d7e-2095-4b87-b6e7-714356bf0582</t>
  </si>
  <si>
    <t>1aef667f-a4f1-40d8-bb8a-46e68c0910bc</t>
  </si>
  <si>
    <t>320d000b-b523-459e-91d4-e62f621cb7c1</t>
  </si>
  <si>
    <t>6026d38a-2db3-45ab-b877-b23c38815dd9</t>
  </si>
  <si>
    <t>eec49c6b-41b1-4826-abea-a205892abbbd</t>
  </si>
  <si>
    <t>af7630fe-0c69-4a67-804e-1c7517a296f4</t>
  </si>
  <si>
    <t>e938aa97-15df-404b-818b-5949c5504941</t>
  </si>
  <si>
    <t>fb8bf290-b675-4f90-a424-bd284cd19af2</t>
  </si>
  <si>
    <t>8d68399f-454a-46d7-b795-c7f27fdf9ede</t>
  </si>
  <si>
    <t>d39a6f0c-e6bc-47f6-84e9-a08fdb95a571</t>
  </si>
  <si>
    <t>71dee9eb-7e02-4280-80a0-41c2a3c19e7e</t>
  </si>
  <si>
    <t>b47551fb-5ce0-4010-8055-44564dda9557</t>
  </si>
  <si>
    <t>7c2b648a-fb8b-4e7c-9500-c1ed2486781d</t>
  </si>
  <si>
    <t>054a9bce-acbd-43a4-9b08-01cdfc9f83a2</t>
  </si>
  <si>
    <t>958c6037-26de-4bbd-b997-c05d9189f6f0</t>
  </si>
  <si>
    <t>39ceceee-7dc8-4e1d-994e-74bb53314218</t>
  </si>
  <si>
    <t>cc93dee8-a0d5-481d-b573-5b200289ce5a</t>
  </si>
  <si>
    <t>f515dbde-aed1-4ac6-91e7-5e335f5325b7</t>
  </si>
  <si>
    <t>1cf8d92f-25ad-4e34-aaf5-5bd230b9fa39</t>
  </si>
  <si>
    <t>cb79cfb2-189a-42ac-8a7f-970cfffb4bd4</t>
  </si>
  <si>
    <t>804665ca-f7fa-497d-9b59-53070ac84584</t>
  </si>
  <si>
    <t>ffcd45cd-6a2b-486f-ba2d-64ceaaa97190</t>
  </si>
  <si>
    <t>0693d39c-dd87-4dcd-beac-a05e618fce1a</t>
  </si>
  <si>
    <t>cc0ab15c-a20a-4143-8959-5bd69c5c5cfc</t>
  </si>
  <si>
    <t>0cae7008-82fb-45ff-b666-8bd753192fad</t>
  </si>
  <si>
    <t>25d1afe1-60e9-4dfa-be7e-f9390ac0c33f</t>
  </si>
  <si>
    <t>b45527b8-053a-42f9-a5e5-17f28899c71f</t>
  </si>
  <si>
    <t>f3facd63-e6a0-4cf3-82b6-a7660bef2f9c</t>
  </si>
  <si>
    <t>99d06c2e-42c9-4f92-9088-b2fb7560ab1b</t>
  </si>
  <si>
    <t>e80b653c-e413-4b82-a9be-d3eedf14a4b2</t>
  </si>
  <si>
    <t>ad9b2b8f-df7c-43f0-af38-07cdecd9af80</t>
  </si>
  <si>
    <t>28ea39de-84af-496b-834e-bb70b24f50f2</t>
  </si>
  <si>
    <t>307a03c1-df80-410e-9352-ebebd04fbc0b</t>
  </si>
  <si>
    <t>e92f7288-6609-47c3-a3c6-faceca9a6f1c</t>
  </si>
  <si>
    <t>67748e6d-baa4-48ca-9eb3-87ee84a12117</t>
  </si>
  <si>
    <t>0c81365f-7a47-49a9-90e4-77186aaad83c</t>
  </si>
  <si>
    <t>f9a7af09-7462-4416-bbee-f7cf364eeff5</t>
  </si>
  <si>
    <t>4fec4ac0-4a88-44fb-adbb-e3520e4e623d</t>
  </si>
  <si>
    <t>46d1bbcd-11c7-4c9b-9af7-b4b04136b91e</t>
  </si>
  <si>
    <t>706bef2e-a1e5-4955-bfbd-d7aa95d645ac</t>
  </si>
  <si>
    <t>2e839717-6486-4803-be56-9ad213e7eddc</t>
  </si>
  <si>
    <t>57e08a23-6a98-4bdb-bb6b-2d7176a4df77</t>
  </si>
  <si>
    <t>f6dd3e08-2692-4713-9ea0-a7d8edf89034</t>
  </si>
  <si>
    <t>6cae19d1-71a0-4936-8b94-b374da0477a5</t>
  </si>
  <si>
    <t>5d120024-60c5-4eb0-a129-cdd4661a9370</t>
  </si>
  <si>
    <t>19aacfa5-bb87-4b10-84ce-c97d74cd69ef</t>
  </si>
  <si>
    <t>54166a66-2e60-4dba-87d2-c564ba2503c3</t>
  </si>
  <si>
    <t>d6ce0aa4-5b7a-416c-8141-979385ff573a</t>
  </si>
  <si>
    <t>2dea61be-9a8a-4694-baa7-e1cac1dd1b3e</t>
  </si>
  <si>
    <t>3ea14b41-7996-4245-804a-ead05aad5ab4</t>
  </si>
  <si>
    <t>692e2be1-49d3-4cc9-abf4-218a5f6ad075</t>
  </si>
  <si>
    <t>3172c3ef-d80e-4607-84b8-ed46d363a5c8</t>
  </si>
  <si>
    <t>5e45b6de-db34-4ebd-bf6f-e826dd5f021d</t>
  </si>
  <si>
    <t>35822b00-a804-4058-a937-3ffebc8950bc</t>
  </si>
  <si>
    <t>4303e105-f0dc-477e-98e5-cf4369cddc53</t>
  </si>
  <si>
    <t>36598d3c-3fe2-45e7-8977-f685cf75f5c9</t>
  </si>
  <si>
    <t>74611a5f-9d86-4e6d-a4dc-2d270e8ec3af</t>
  </si>
  <si>
    <t>c5db6ef6-a8ed-4c9c-ab56-cd0f7830964e</t>
  </si>
  <si>
    <t>678d8dbc-f988-4588-a124-903245758a46</t>
  </si>
  <si>
    <t>894c76ee-017b-44b3-a827-e1a0b4139426</t>
  </si>
  <si>
    <t>e78db56a-85f3-4b62-98f3-6c362f2bb679</t>
  </si>
  <si>
    <t>5ec1913d-71b6-4e68-a32e-550b5b8ba0a9</t>
  </si>
  <si>
    <t>b060df9f-6977-4d32-81c1-5511c1670625</t>
  </si>
  <si>
    <t>c4a7abaa-5a34-46e1-8ba5-0a25821f7e41</t>
  </si>
  <si>
    <t>33514bae-339c-4a18-98dd-6af767691fae</t>
  </si>
  <si>
    <t>b1427626-6dc8-4b58-a22d-ad429f417dc9</t>
  </si>
  <si>
    <t>0b9f248c-cf59-4a0c-8bb4-150f86a20918</t>
  </si>
  <si>
    <t>0341f079-a96a-4169-9ecc-b784e39c6acf</t>
  </si>
  <si>
    <t>3ba1abbb-e9c4-4c5c-ae77-3cd60f67b78f</t>
  </si>
  <si>
    <t>a95281d0-191d-4036-9192-adf4f0891eb0</t>
  </si>
  <si>
    <t>73ec8415-ade6-4d3b-a317-c7fb4d406ea0</t>
  </si>
  <si>
    <t>0a829b22-ca1a-4c27-8849-80a6d7b2f438</t>
  </si>
  <si>
    <t>09579627-b774-4cc5-b78c-705e2e62c9f9</t>
  </si>
  <si>
    <t>2f7d85e7-d5c0-4671-aa62-10c0140a9793</t>
  </si>
  <si>
    <t>9a0d6643-511e-42e1-a243-03cf9757c876</t>
  </si>
  <si>
    <t>7e46e8f7-946f-4cb0-ad40-3636ee03857a</t>
  </si>
  <si>
    <t>abc82261-f9db-4872-a77c-d9a6b75f63bf</t>
  </si>
  <si>
    <t>23d8ebb2-ca56-498d-a313-fef864016e7b</t>
  </si>
  <si>
    <t>5e6ab7c2-870d-432d-bb63-c100df56fbeb</t>
  </si>
  <si>
    <t>3de59007-8fdd-4033-b3e3-6b1893229e17</t>
  </si>
  <si>
    <t>2e44d65a-a511-4ad2-897d-b3059844d610</t>
  </si>
  <si>
    <t>2658b2e0-7d1b-430b-9987-ec81078132d4</t>
  </si>
  <si>
    <t>828c408a-2da4-4525-a4e8-a74672e24518</t>
  </si>
  <si>
    <t>47bb0dc3-9bfb-4cc1-80fd-b8f7da2aeb7c</t>
  </si>
  <si>
    <t>d4e2bcc7-15c3-4537-9638-5c012cb47efd</t>
  </si>
  <si>
    <t>b28ecb0d-05c7-4ed6-9941-4ba063e3ab1b</t>
  </si>
  <si>
    <t>ecf1deec-0827-4b1b-b34b-da05c40c7b05</t>
  </si>
  <si>
    <t>f1f43175-5832-4292-be57-486a89e5c858</t>
  </si>
  <si>
    <t>f4ae29b9-76b3-499f-a1be-205e0c9e35fa</t>
  </si>
  <si>
    <t>337840ee-21d6-47e6-b8cd-00af2e9ebda9</t>
  </si>
  <si>
    <t>0f73753e-49c5-48db-a25c-52bb3273f7b5</t>
  </si>
  <si>
    <t>4e59235d-6133-4e8d-bf01-abbf2193f0c3</t>
  </si>
  <si>
    <t>b076fc80-e2d1-4fff-8d42-131abb581365</t>
  </si>
  <si>
    <t>0a12b152-ad1e-461c-9c8d-6446e9a0f779</t>
  </si>
  <si>
    <t>89af1d2a-4896-4098-953b-0af080e2a629</t>
  </si>
  <si>
    <t>74a74a3f-19b0-49ca-9ec1-a35e9aa0ac09</t>
  </si>
  <si>
    <t>53bbab24-a906-4303-ab18-e8948cc35378</t>
  </si>
  <si>
    <t>e0723ab9-1e9c-47c9-98d6-577ead82067a</t>
  </si>
  <si>
    <t>d78e3852-f62f-4323-9d30-92d0f1fee178</t>
  </si>
  <si>
    <t>d5af049c-0383-4f8c-8597-890cc52ed1c1</t>
  </si>
  <si>
    <t>34639069-4ea8-469e-aae4-064bab6042a4</t>
  </si>
  <si>
    <t>e3fca5ad-0885-4b10-829e-0854bafa059b</t>
  </si>
  <si>
    <t>1a09d338-7275-4aba-a173-3d7da7afcb87</t>
  </si>
  <si>
    <t>16e4ae70-bcf4-491f-8859-a029fd1ec0a1</t>
  </si>
  <si>
    <t>9140f642-374e-4bb3-beb8-7c889b58e101</t>
  </si>
  <si>
    <t>8880d772-c9e9-4166-8241-fd3c6fb48ee9</t>
  </si>
  <si>
    <t>60f63fdd-3105-482d-a23b-7b30fb3584bd</t>
  </si>
  <si>
    <t>ee72b29f-74db-46eb-9cff-cfb19c9d36e2</t>
  </si>
  <si>
    <t>a145cd9b-fd53-4e00-9c5f-f37ce070f25d</t>
  </si>
  <si>
    <t>284ce34d-bbbd-465f-b56c-d883af0dba7c</t>
  </si>
  <si>
    <t>b0c43bab-ab4e-4883-9f11-8f7d1ae3590f</t>
  </si>
  <si>
    <t>ebd02c6c-85e8-43c9-8429-e6c7e381eda9</t>
  </si>
  <si>
    <t>b52a1ecd-4cdb-4af3-b19c-60a67300d64f</t>
  </si>
  <si>
    <t>5a0c3b5e-a8c9-4d99-8ef7-76de8e54211f</t>
  </si>
  <si>
    <t>b746cda4-f03a-4559-bfc5-c01a7a7e491d</t>
  </si>
  <si>
    <t>a22f36de-511c-4be8-bf70-9c76d5653e7b</t>
  </si>
  <si>
    <t>8af8ac01-2ae9-47cf-ab05-a966d5c2a979</t>
  </si>
  <si>
    <t>99a94999-be1d-40e6-b1aa-eb5355858523</t>
  </si>
  <si>
    <t>18bdf4d3-1e20-4ba1-bcd1-a066e0f962a3</t>
  </si>
  <si>
    <t>b29a49d2-26cf-4a7c-b1a8-167e1fe4dcf1</t>
  </si>
  <si>
    <t>8404b138-b6d2-4d5d-800f-2bacc1c52a9d</t>
  </si>
  <si>
    <t>e8a57500-feef-48f3-b769-f7dd59d7876e</t>
  </si>
  <si>
    <t>b9c4261f-ec02-4da0-a1a2-7271d976eee0</t>
  </si>
  <si>
    <t>64578cee-0a62-472c-b158-343d03500b68</t>
  </si>
  <si>
    <t>7dba3a13-2133-46d0-9e8c-538182201569</t>
  </si>
  <si>
    <t>096b02e6-3352-4523-ad00-e0cca5ec4bea</t>
  </si>
  <si>
    <t>2e580e62-910c-4b35-b84d-863df9e9cb87</t>
  </si>
  <si>
    <t>816d1c5d-ac70-4962-8127-a8678ce73433</t>
  </si>
  <si>
    <t>e3f96370-8d8f-42bd-b050-62106317c0fb</t>
  </si>
  <si>
    <t>030485d7-a61f-4436-9904-4411a61df298</t>
  </si>
  <si>
    <t>70fc3544-4548-4be1-8687-7495cd20938c</t>
  </si>
  <si>
    <t>fe307673-ab86-4fc7-bf70-d811d9ea0474</t>
  </si>
  <si>
    <t>548e8345-4dc6-42cd-9e3d-32825f4b1953</t>
  </si>
  <si>
    <t>ef9559e2-b46c-4df8-aebe-c813e609257c</t>
  </si>
  <si>
    <t>eabf21c6-3e03-4bfc-9d22-64a0cf2c70b5</t>
  </si>
  <si>
    <t>9c3c62e8-01ea-45c3-b64c-efa8a60543eb</t>
  </si>
  <si>
    <t>87a32e4a-ff53-40f9-ac18-27083309ec15</t>
  </si>
  <si>
    <t>9b12704e-81fa-42be-9306-0a687ad505f2</t>
  </si>
  <si>
    <t>a3668b69-d089-4838-a5ec-e1a37f4becff</t>
  </si>
  <si>
    <t>3e3529ac-b5a9-4a27-be1f-07a5778134d7</t>
  </si>
  <si>
    <t>c34ae9ea-0128-461c-a152-1c73db55fb63</t>
  </si>
  <si>
    <t>e205eabc-1a6a-4a5c-a526-97c25cfc3443</t>
  </si>
  <si>
    <t>8df5c846-03f3-4c84-b715-6f3af38d1090</t>
  </si>
  <si>
    <t>ab94d70d-2c17-424e-b98c-b1511cc5729e</t>
  </si>
  <si>
    <t>d400d55c-d358-4755-8ca3-53933740d888</t>
  </si>
  <si>
    <t>50beecfd-41d7-4a3c-95b5-551ddffcd4fe</t>
  </si>
  <si>
    <t>066a3ac1-b8f4-4c9e-abe7-95611bbf5a64</t>
  </si>
  <si>
    <t>ca96790b-5070-4716-85dc-81daf572a9d4</t>
  </si>
  <si>
    <t>d225a930-54fe-44d2-8876-41d05747d936</t>
  </si>
  <si>
    <t>22c02af5-3278-4815-b1d9-77a52ac701ea</t>
  </si>
  <si>
    <t>7d7714e5-975e-4656-a51e-e2beef32a4bb</t>
  </si>
  <si>
    <t>210aa813-6d65-46b3-9221-b1152f99cda3</t>
  </si>
  <si>
    <t>3cdcb0fa-91ba-4c0e-bc54-8941a9ecf302</t>
  </si>
  <si>
    <t>1cff7ff5-ad5b-4529-b77e-c52ac8d6b44a</t>
  </si>
  <si>
    <t>0a16bc78-ed2a-4f95-8d2f-4f812ff6f9c5</t>
  </si>
  <si>
    <t>https://www.xiaohongshu.com/explore/6800aa67000000000f03bb1d?xsec_token=ABcrXmk8F_TT3e8PwON9nEcl23WzFQieCn71NzOJBxRec=&amp;xsec_source=web_explore_feed</t>
  </si>
  <si>
    <t>https://www.xiaohongshu.com/explore/68275dd70000000022028b86?xsec_token=ABEDBiq9StnTHjiPEVRjRdvFBrb8DSeWZBKQTgYkPqOG4=&amp;xsec_source=web_explore_feed</t>
  </si>
  <si>
    <t>https://www.xiaohongshu.com/explore/68120acb0000000022006e71?xsec_token=ABSoUwYX-0vPyJyOT0uRappApmSVufEZ1ElykKiJ8E_Zs=&amp;xsec_source=web_explore_feed</t>
  </si>
  <si>
    <t>https://www.xiaohongshu.com/explore/67deac32000000001d01aa03?xsec_token=ABOynO7MN6v5Kg8U_LXz5wcQiEo42674aq4ZV6EzJfy9Y=&amp;xsec_source=web_explore_feed</t>
  </si>
  <si>
    <t>https://www.xiaohongshu.com/explore/6828329b000000002300f2fa?xsec_token=ABRzl1-FA_eYzxBMMc74fN5N8L9UtFxHjaF3VFnGZUCdM=&amp;xsec_source=web_explore_feed</t>
  </si>
  <si>
    <t>https://www.xiaohongshu.com/explore/67e562ca000000001d02dc6d?xsec_token=AB-K3wu2DB0UbjABAOJN-6cYw_tInXHN9LEvJr_mmD4Sw=&amp;xsec_source=web_explore_feed</t>
  </si>
  <si>
    <t>https://www.xiaohongshu.com/explore/682c3f8700000000230138af?xsec_token=ABcPMWaCTsvHIo8ose-UIMN0m869Fef3-5G4NXQaPhviY=&amp;xsec_source=web_explore_feed</t>
  </si>
  <si>
    <t>https://www.xiaohongshu.com/explore/67d6a0d7000000000603b60e?xsec_token=ABCKPIrBvojGGKQcDiCzoSE5sv4ZAVm3mG0v22UpCR04A=&amp;xsec_source=web_explore_feed</t>
  </si>
  <si>
    <t>https://www.xiaohongshu.com/explore/67f7ac56000000000f0398d5?xsec_token=ABGdrU7CbD2wDqSbTTTSzCSFvu3E4PccJVYCpW1NguoFI=&amp;xsec_source=web_explore_feed</t>
  </si>
  <si>
    <t>https://www.xiaohongshu.com/explore/680a0cb7000000000f0322f7?xsec_token=ABWCOqIV9U6RZ41Jr8q1_1Vcs80RAtaAtebJvJzfkTYRs=&amp;xsec_source=web_explore_feed</t>
  </si>
  <si>
    <t>https://www.xiaohongshu.com/explore/6810d4090000000022029e30?xsec_token=ABrX1jNMUDYp96TxQi_aaKIWdQYnzDuDFIXWMqdZw9eB8=&amp;xsec_source=web_explore_feed</t>
  </si>
  <si>
    <t>https://www.xiaohongshu.com/explore/67e3a73f000000000302bc83?xsec_token=ABivGNk8wpszCqJDrWMIq8oX_7B5exLt2sUjdYFsaAEAQ=&amp;xsec_source=web_explore_feed</t>
  </si>
  <si>
    <t>https://www.xiaohongshu.com/explore/6698c2be000000002500538a?xsec_token=ABYiOrwsX80gTUM5L8GWq9tHUnTG5UqXDghMrFm_YqkGo=&amp;xsec_source=web_explore_feed</t>
  </si>
  <si>
    <t>https://www.xiaohongshu.com/explore/67d1ac2b00000000290189cb?xsec_token=ABS1ExyaqX4NSzbvVxOlpPrxu-ROERooNiXvehkcJE3Oo=&amp;xsec_source=web_explore_feed</t>
  </si>
  <si>
    <t>https://www.xiaohongshu.com/explore/682827ce0000000022037e2a?xsec_token=ABRzl1-FA_eYzxBMMc74fN5Mg_fi1XeC-ugimeosWikqg=&amp;xsec_source=web_explore_feed</t>
  </si>
  <si>
    <t>https://www.xiaohongshu.com/explore/67bbe8bb000000001203d456?xsec_token=ABaK687EUC2EYAkio5zExVnQAxbe8X2UzkqFP_JNSvh-A=&amp;xsec_source=web_explore_feed</t>
  </si>
  <si>
    <t>https://www.xiaohongshu.com/explore/67c1b5c4000000002802a097?xsec_token=AB-QwXVZtPfRuhS_1LhUI02rfm3KVEA3F8Y4KnD6cRTlE=&amp;xsec_source=web_explore_feed</t>
  </si>
  <si>
    <t>https://www.xiaohongshu.com/explore/67482955000000000202d69d?xsec_token=ABddqFNFZXhj0BLdgAbdF9JqThRU3f22XdOzVMbHjzntQ=&amp;xsec_source=web_explore_feed</t>
  </si>
  <si>
    <t>https://www.xiaohongshu.com/explore/67d650d8000000001d02267a?xsec_token=ABCKPIrBvojGGKQcDiCzoSE3qqoxr_IOu_U3usZ9EOvtU=&amp;xsec_source=web_explore_feed</t>
  </si>
  <si>
    <t>https://www.xiaohongshu.com/explore/680c9683000000001c0322e0?xsec_token=ABLwDcdp1Ss3sWmOlgxipS_b3Ep7WZO4FDozCzsbCSESE=&amp;xsec_source=web_explore_feed</t>
  </si>
  <si>
    <t>https://www.xiaohongshu.com/explore/6820b1510000000023002d0d?xsec_token=ABBkVTuF1GLvk2vgvqlbuA5Q8BHwR5afhAo52SRxvzfM0=&amp;xsec_source=web_explore_feed</t>
  </si>
  <si>
    <t>https://www.xiaohongshu.com/explore/6782688e000000000203c867?xsec_token=ABBv5ulF6Q4K2P768WptGHMU3zvplGaIDGfgtiRVX_AF4=&amp;xsec_source=web_explore_feed</t>
  </si>
  <si>
    <t>https://www.xiaohongshu.com/explore/67ee376e000000001c017d8c?xsec_token=ABQKAYqMq2rZu8JGnKBMDIB8XAPEGdqzXRWkV7eTeuxEs=&amp;xsec_source=web_explore_feed</t>
  </si>
  <si>
    <t>https://www.xiaohongshu.com/explore/67a4d7440000000018005887?xsec_token=AB80tYQJT8yIge4I61hGBxArMOZmeRzQV6zxGSVkHvF0w=&amp;xsec_source=web_explore_feed</t>
  </si>
  <si>
    <t>https://www.xiaohongshu.com/explore/678e5463000000001800f409?xsec_token=ABB7V-bovLG44mkAHCIaUp2kF0ryVRi21tNERBB8ORjfA=&amp;xsec_source=web_explore_feed</t>
  </si>
  <si>
    <t>https://www.xiaohongshu.com/explore/67f51eab000000001c0165c2?xsec_token=ABKDv6BuDkZb8d2aNDsVx7IOuIscmxFI-0Cz4RZLSjwf0=&amp;xsec_source=web_explore_feed</t>
  </si>
  <si>
    <t>https://www.xiaohongshu.com/explore/66a903c900000000270127bc?xsec_token=ABX-JPi78F5RijoxZnoChD_d_25Z2p0UlP1BWz4bvoLEA=&amp;xsec_source=web_explore_feed</t>
  </si>
  <si>
    <t>6800aa67000000000f03bb1d</t>
  </si>
  <si>
    <t>68275dd70000000022028b86</t>
  </si>
  <si>
    <t>68120acb0000000022006e71</t>
  </si>
  <si>
    <t>67deac32000000001d01aa03</t>
  </si>
  <si>
    <t>6828329b000000002300f2fa</t>
  </si>
  <si>
    <t>67e562ca000000001d02dc6d</t>
  </si>
  <si>
    <t>682c3f8700000000230138af</t>
  </si>
  <si>
    <t>67d6a0d7000000000603b60e</t>
  </si>
  <si>
    <t>67f7ac56000000000f0398d5</t>
  </si>
  <si>
    <t>680a0cb7000000000f0322f7</t>
  </si>
  <si>
    <t>6810d4090000000022029e30</t>
  </si>
  <si>
    <t>67e3a73f000000000302bc83</t>
  </si>
  <si>
    <t>6698c2be000000002500538a</t>
  </si>
  <si>
    <t>67d1ac2b00000000290189cb</t>
  </si>
  <si>
    <t>682827ce0000000022037e2a</t>
  </si>
  <si>
    <t>67bbe8bb000000001203d456</t>
  </si>
  <si>
    <t>67c1b5c4000000002802a097</t>
  </si>
  <si>
    <t>67482955000000000202d69d</t>
  </si>
  <si>
    <t>67d650d8000000001d02267a</t>
  </si>
  <si>
    <t>680c9683000000001c0322e0</t>
  </si>
  <si>
    <t>6820b1510000000023002d0d</t>
  </si>
  <si>
    <t>6782688e000000000203c867</t>
  </si>
  <si>
    <t>67ee376e000000001c017d8c</t>
  </si>
  <si>
    <t>67a4d7440000000018005887</t>
  </si>
  <si>
    <t>678e5463000000001800f409</t>
  </si>
  <si>
    <t>67f51eab000000001c0165c2</t>
  </si>
  <si>
    <t>66a903c900000000270127bc</t>
  </si>
  <si>
    <t>对对对，我拉黑了</t>
  </si>
  <si>
    <t>笑死我了哈哈哈哈哈哈哈哈哈[黄金薯R]</t>
  </si>
  <si>
    <t>小米15你放的什么图片[扶墙R][扶墙R][扶墙R]</t>
  </si>
  <si>
    <t>OPPO的[笑哭R]</t>
  </si>
  <si>
    <t>哎呦我去[笑哭R]</t>
  </si>
  <si>
    <t>你这 小米14放的是 reno13的图[石化R]</t>
  </si>
  <si>
    <t>小米全系列有货 杭州可dd 国补+赠品</t>
  </si>
  <si>
    <t>K80pro16➕512，什么价，赠什么</t>
  </si>
  <si>
    <t>小米civi4图片也发错了[笑哭R][笑哭R]</t>
  </si>
  <si>
    <t>全是oppo[笑哭R]</t>
  </si>
  <si>
    <t>掏的首页来查🔍(一起装新家543 )  把优惠卷领取了凑下来更好更合适，还有无门槛优惠券噢!nhqn</t>
  </si>
  <si>
    <t>大多数人都不知道是O1 这下大家不都知道了 这就是故意读错的意义</t>
  </si>
  <si>
    <t>你擦鞋一流[赞R]</t>
  </si>
  <si>
    <t>[笑哭R][笑哭R][笑哭R][笑哭R][笑哭R][笑哭R]</t>
  </si>
  <si>
    <t>赞同，雷总很会拿捏的[doge][doge]</t>
  </si>
  <si>
    <t>这个角度很好</t>
  </si>
  <si>
    <t>woc 还是米米们会洗</t>
  </si>
  <si>
    <t>但凡你多读几天书呢？你就知道什么叫对比效应！</t>
  </si>
  <si>
    <t>你要跟我比读书？[抠鼻R][抠鼻R][抠鼻R] 确定吗</t>
  </si>
  <si>
    <t>是西交✌️投降了[哭惹R]</t>
  </si>
  <si>
    <t>研发部连夜改名[偷笑R]</t>
  </si>
  <si>
    <t>雷莲花男嬷嬷[偷笑R]</t>
  </si>
  <si>
    <t>故意的，营销手段罢了</t>
  </si>
  <si>
    <t>这样大家不记得更牢了吗[笑哭R]</t>
  </si>
  <si>
    <t>确实有可能[笑哭R]</t>
  </si>
  <si>
    <t>和狄克撒克异曲同工了</t>
  </si>
  <si>
    <t>说明名字起的有问题</t>
  </si>
  <si>
    <t>这何尝不是一种营销</t>
  </si>
  <si>
    <t>我爱你周秋楠</t>
  </si>
  <si>
    <t>给你个机会从说</t>
  </si>
  <si>
    <t>这表白太突然了吧！</t>
  </si>
  <si>
    <t>新娘叫什么名字？</t>
  </si>
  <si>
    <t>就是，就好像吧AI读成A1</t>
  </si>
  <si>
    <t>读我车牌干嘛[笑哭R]</t>
  </si>
  <si>
    <t>就读两个字就读到你车牌了[大笑R]</t>
  </si>
  <si>
    <t>读错很正常，都是因为不熟悉。</t>
  </si>
  <si>
    <t>[笑哭R][笑哭R]</t>
  </si>
  <si>
    <t>[doge][doge]</t>
  </si>
  <si>
    <t>职业的市场营销居然还读错</t>
  </si>
  <si>
    <t>是不是说明近期他在忙别的事情，顾不上，就没好好准备</t>
  </si>
  <si>
    <t>有没有一种可能他根本不知道啥东东啥名字，第一次拿到稿子而已</t>
  </si>
  <si>
    <t>草台班子</t>
  </si>
  <si>
    <t>有没有可能是故意读错的呢？这样别人就更记得住这叫玄戒O1</t>
  </si>
  <si>
    <t>雷总连耳机都可以读错[笑哭R]</t>
  </si>
  <si>
    <t>这肯定是领养的，谁会把自己亲生儿子的名字喊错。</t>
  </si>
  <si>
    <t>那完蛋了，这么重要的东西读错会不会被扣工资啊，会不会背绩效啊[喝奶茶R]</t>
  </si>
  <si>
    <t>十年磨一剑，名字还能记错[笑哭R]</t>
  </si>
  <si>
    <t>名字也不可能一开始就命名吧</t>
  </si>
  <si>
    <t>在发布会上雷总也是第一次知道芯片名而已吧，否则怎么会读错……，要么就是脑子里都想着01（第一）[偷笑R]</t>
  </si>
  <si>
    <t>用玄+戒起名，不知道啥情况？</t>
  </si>
  <si>
    <t>找大师算的，</t>
  </si>
  <si>
    <t>本来嘛，叫01，大家都认得，以后02，03……，有的印刷体0和O很接近[偷笑R]</t>
  </si>
  <si>
    <t>大家也别争论了，某音上搜“某米芯片说错名字”，一大堆视频，看看芯片领域行家的讨论，他们更不仅局限在文字错误上，连哪里研发的都分析的透透的！当然，我也不懂芯片，我只是看文字和演讲的逻辑觉得他们真不应该。我衷心祝愿祖国越来越强大，无论是哪家制造商，都要有严谨的科学精神和工匠精神，在党和国家大好政策的支持下，在全国人民踊跃购买的支持下，用心做好产品，不要成为资本圈钱和攫取的阵地！[合十R][合十R][合十R]</t>
  </si>
  <si>
    <t>主=6，玄界 01， 网友对jumping的恶意还是太大了[doge]</t>
  </si>
  <si>
    <t>关键是发布会不是还没开么</t>
  </si>
  <si>
    <t>玄戒Oi</t>
  </si>
  <si>
    <t>主=6[doge]</t>
  </si>
  <si>
    <t>自己崽的名字会读错吗？而且宣称搞了十年好不容易生下的崽！</t>
  </si>
  <si>
    <t>[笑哭R]</t>
  </si>
  <si>
    <t>戎戒</t>
  </si>
  <si>
    <t>@玄之又玄</t>
  </si>
  <si>
    <t>他不读错哪来的流量</t>
  </si>
  <si>
    <t>被流量反噬了吧[笑哭R]</t>
  </si>
  <si>
    <t>[doge]难绷，如果是自己一路搞下来的，不至于名字都能搞混[doge]</t>
  </si>
  <si>
    <t>如果是他自己搞的重要项目，怎么可能连名字都叫错？反而应该是平时就不断追问项目进展了，早就熟到不能再熟了，能叫错才是奇怪[笑哭R]</t>
  </si>
  <si>
    <t>说不定在内部就指O为0，怎么顺口怎么来[doge]</t>
  </si>
  <si>
    <t>《萌》</t>
  </si>
  <si>
    <t>跟chatgpt学的命名法</t>
  </si>
  <si>
    <t>该不是现抓的公关手段吧，怎么可能连名字都说错。</t>
  </si>
  <si>
    <t>主要最近某米是热点，在自媒体文章后面跟帖回复的，基本上都是跟着自媒体的节奏走的，吃瓜群众都这个特点，毕竟群众自己也不可能有新闻渠道！话说回来，明天万一有个其他爆炸性新闻，大家肯定都跑那边围观了！所以，制造新闻热点的目的，也许就是为了让更多的人在线参与讨论，这样，大家都会使用流量！和之前每天买报纸花钱，是一回事，但是复购率极高！</t>
  </si>
  <si>
    <t>横空出世，救火救场。演绎科技，雷人天王。</t>
  </si>
  <si>
    <t>咱就说当爹的能叫错儿子的名字吗？天理不容吧！</t>
  </si>
  <si>
    <t>这都要营销一下？？？[害羞R][害羞R][害羞R]</t>
  </si>
  <si>
    <t>顶级研发项目，不管是资金还是人力投入，这都能说错[偷笑R]</t>
  </si>
  <si>
    <t>一个不锈钢杯都开了十几次会[笑哭R]这么重要的自研芯片，名字能记不住？命名大会都得开几场吧</t>
  </si>
  <si>
    <t>体谅一下，不存在的项目，记错很正常[doge]</t>
  </si>
  <si>
    <t>尴尬得脚都蹬肿了[偷笑R]</t>
  </si>
  <si>
    <t>也是，如果直接说是采购部新进购买的一众产品之一，说错名字，大家也好理解了！不存在的项目或者买来的非说是自己研发的，说错话就有把柄了</t>
  </si>
  <si>
    <t>1、故意读错，假装幽默。2、可能反而会因为读错 让人们才知道是01还是o1 ，3、或者读错搏来一些流量和讨论度也是不错的。现在这三点他都做到了[doge]</t>
  </si>
  <si>
    <t>Ip正确</t>
  </si>
  <si>
    <t>是啊，哪怕是他有意假装幽默，这个幽默反而埋了个雷！雷某就是不断给自己埋雷[doge]</t>
  </si>
  <si>
    <t>十年磨一剑，名字记不住[捂脸R][捂脸R][捂脸R][doge]</t>
  </si>
  <si>
    <t>就不是他们研发的，看稿子念的，O读成0</t>
  </si>
  <si>
    <t>发布会后不是这么一回事你又不高兴了</t>
  </si>
  <si>
    <t>刚才有个代币</t>
  </si>
  <si>
    <t>稿子不是自己写的，甚至上台前都没有仔细看过稿子[doge]</t>
  </si>
  <si>
    <t>这个是官方新闻稿，文字肯定不会写错！而且，央妈发布新闻稿并不能代表发布会上的口误。网友疑惑的就是，为何一个企业领导，在发布会上，能把自家研发的产品名称说错，请注意，不是其他词句错误，是产品名称错误，是十年研发的产品！打个比方，学校家长会，有个家长分享育儿心得，他的孩子叫王彬，但是，这个家长看着稿子却说：我孩子王杉，喔不，我孩子王彬学习很努力……这正常吗，而且不是脱稿，是看着稿子念自己孩子名字！自己孩子十几岁了，名字念错？要么，就不是亲生的孩子，要么就是二婚配偶带过来的孩子，而且，还是家长会前几天才带来的！</t>
  </si>
  <si>
    <t>是的，是你研发的，央视也是假的，只有你的键盘是真的[偷笑R]</t>
  </si>
  <si>
    <t>我没那个本事研发，更不会无中生有。媒体只是发新闻稿，有错吗？媒体参与研发了吗？你最基本的企业官宣的要求，和最基本的发言逻辑都不懂，就没法谈了</t>
  </si>
  <si>
    <t>没本事研发你说不是他们研发的，央视新闻还只会发新闻稿，笑死，我还以为你造的芯片呢这么确定[偷笑R]</t>
  </si>
  <si>
    <t>你懂中文吗？我说的是这样的情况，是有一种可能，有可能并不是结论。而且，这样的疑问也是本尊不应该把自己产品名称说错引起的，也是这个文章的博主发布了我们才看到的，大家都是看客，你那么紧张干嘛？你就说你是某米的员工，我们这些提疑问的都是黑子不就得了？清者自清，浊者自浊。</t>
  </si>
  <si>
    <t>但凡负责人给他汇报过一次这个芯片，说到过名字。。是头猪都不会念错！！欧和零的差异还是很大的吧！！所以我怀疑这芯片是天上掉下来的…[doge][doge][doge]</t>
  </si>
  <si>
    <t>越看越像老太监</t>
  </si>
  <si>
    <t>啊？口误都能专门写一个帖子，也确实看出来没什么可写了[笑哭R]</t>
  </si>
  <si>
    <t>老板自己都搞不清楚自己的主打产品叫什么 真是滑稽啊[笑哭R]</t>
  </si>
  <si>
    <t>就挺搞笑的，所谓十年磨一剑的产品，雷大善人记不住自家王牌产品的名字，呵呵</t>
  </si>
  <si>
    <t>结婚十年一直不孕不育，突然带回来一个1.85米金发碧眼的儿子，结果给人介绍时，名字还喊错了</t>
  </si>
  <si>
    <t>那些说偷别人技术的，或者高通贴牌的[笑哭R]，请问除了曾经的那家骗子芯片企业，谁敢这么做？雷军会愿意为了造芯片把自己名声搞臭吗？再次，谁会借技术给小米？核心专利都是要钱的，甚至是无价的，你说借就借，你说偷就偷？再外行也不能随口乱jb扯淡吧，我站小米这边，开辟国芯新路径，勇于突破西方封锁，打造自主产业链，很多政治题都在表扬雷军，我相信教育，不相信少数野人的舆论。</t>
  </si>
  <si>
    <t>他“自煮”的球啊，他用什么EAD软件设计的？用哪家工厂代工的？霉国一卡一个准！为何不卡你米？是米压根儿不值得卡？还是一伙的？因为我米是外资控股的？跟美国资本是一条船上？</t>
  </si>
  <si>
    <t>那就不好说了[笑哭R]，无所谓的，把外资引进来，也可以提升中国制造业实力，中美关系破裂之后，技术在中国。</t>
  </si>
  <si>
    <t>评论区真的好无聊 啥也吵的起来 其实说实话 这个芯片再牛杯都没用，因为它是小米就是原罪，什么角度都可以喷，因为芯片不是华为整出来</t>
  </si>
  <si>
    <t>老铁，不是哪个品牌的问题，无论米还是为，都是自主品牌，都希望做大做强，只是希望某企业不要辜负党和国家的政策扶持，不要辜负广大用户的支持！做产品认真做，别把制造业当成股市圈钱和捞钱的工具！因为，任何一个认真的企业，都不可能把自己研发十年的产品名称说错！有这个疑问，也并不否认这个软件有多牛，只要是中国自己的，群众肯定点赞！担心的是，他们买的其他公司现成的产品，却非要说自己研发的，既不尊重事实，也夸大宣传的！因为他们自己产品夸大宣传的事情，太多了，大家都知道的！[合十R]</t>
  </si>
  <si>
    <t>谁愿意说出自己的成见呢[笑哭R]华为也出过很多事，也没见人提过，大家不愿意承认自己的偏见罢了，它都要发布了 等发布后不就知道了，评论区也不知道在吵啥</t>
  </si>
  <si>
    <t>别说我们不是米粉了，夸大宣传的后果，现在米粉群体都不接受了！那些说别人键盘侠的，用自己的键盘去搜一下，看看速7退订的情况吧！清者自清，浊者自浊，产品有缺陷不可怕，所有汽车品牌都有过召回，汽车有隐患，厂家召回是常态，用户也接受！但是，有问题假装不知道，又不去积极应对，那粉丝能答应？谁的钱也不是大风刮来的，尤其是粉丝购买产品，还有很多情绪价值在里面！</t>
  </si>
  <si>
    <t>糇子们肯定不会承认的，它们全网替大善人维权，你要小心啊</t>
  </si>
  <si>
    <t>有啥奇怪的 一个产品在研发阶段 内部代号根本和上市之后的不一样 su7在内部也不叫su7  你但凡有过曾用名就知道了 刚用的时候 别人叫你 你都不会回头  [扯脸H]因为我就改过名字 太懂这种感觉了</t>
  </si>
  <si>
    <t>大哥，雷总说的，十年磨一剑研发的！十年研发，开会也开了几十次了吧，还能把O读成0？</t>
  </si>
  <si>
    <t>内部代号和这个一点关系都没有，你就是研发一百年也和上市名字没关系</t>
  </si>
  <si>
    <t>那个杯子是开了多少次会来着</t>
  </si>
  <si>
    <t>家长平时在家叫小名，出门了也不会把自家娃的大名搞错的，这事儿真洗不动吧[斜眼R]</t>
  </si>
  <si>
    <t>你看不懂我说的话么 就像现在的小米还没发布的大型增程车 在内部代号为昆仑 而真正发布的时候 会重新改一个名字 所以不熟悉新改的这个名字 读错有啥可奇怪的 ？</t>
  </si>
  <si>
    <t>研发搞了10年不等于从一开始立项就叫这个名字 这点儿事儿都理解不了？</t>
  </si>
  <si>
    <t>我文化低，但是，我最起码不会把自家产品名字念错</t>
  </si>
  <si>
    <t>我文化低，但是，无论是内部代号还是发布代号，我都不会把自家产品名字念错！</t>
  </si>
  <si>
    <t>不管研发了多久，难道公司老总不知道这个产品的命名？内部没有做汇报的吗？如果真的像你说的这样，那这公司也太草台班子了</t>
  </si>
  <si>
    <t>14比15的屏幕分辨率还高吗？</t>
  </si>
  <si>
    <t>看不懂</t>
  </si>
  <si>
    <t>emmmmm</t>
  </si>
  <si>
    <t>现在买14的12＋256才2700多</t>
  </si>
  <si>
    <t>参数都是错的 小米14是短焦指纹</t>
  </si>
  <si>
    <t>[赞R]</t>
  </si>
  <si>
    <t>掏的首页来查🔍(一起装新家543 )  把优惠卷领取了凑下来更好更合适，还有无门槛优惠券噢!xszn</t>
  </si>
  <si>
    <t>降价啦 [偷笑R] 有没有 宝子心水小米15  的 现在最低价只要3699就可以下车了 快来！</t>
  </si>
  <si>
    <t>3699多大内存的</t>
  </si>
  <si>
    <t>红米k80有多少优惠？[暗中观察R][暗中观察R]</t>
  </si>
  <si>
    <t>3599，12+512（我在小米上班[偷笑R]）</t>
  </si>
  <si>
    <t>素的！</t>
  </si>
  <si>
    <t>平时就打打王者，想要续航好一点的，三千以内的</t>
  </si>
  <si>
    <t>你好，打游戏➕拍照推荐哪儿款呢，预算无上限</t>
  </si>
  <si>
    <t>一加和iQOO有啥区别呀，我看好多人这个二选一[暗中观察R]</t>
  </si>
  <si>
    <t>不打游戏喜欢刷视频推荐哪个</t>
  </si>
  <si>
    <t>小屏用不惯</t>
  </si>
  <si>
    <t>你让15也出大屏版的呗</t>
  </si>
  <si>
    <t>喜欢15Pro的大屏意思，电池更大屏幕素质更好</t>
  </si>
  <si>
    <t>买了，玩游戏调节太怂[笑哭R]某些游戏比不上友商的8g2</t>
  </si>
  <si>
    <t>给爸爸买，哪款合适呢？</t>
  </si>
  <si>
    <t>换15了[捂脸R]</t>
  </si>
  <si>
    <t>我是实用党，只考虑拍照，续航，价位3000左右而且是米粉，推荐一下用那个小米手机博主？</t>
  </si>
  <si>
    <t>我的小米十五为什么是骁龙8至尊[doge]</t>
  </si>
  <si>
    <t>苹果的拍照早就被国产机秒了</t>
  </si>
  <si>
    <t>一本正经胡说八道</t>
  </si>
  <si>
    <t>虽然我也喜欢苹果但是这是真的[哭惹R]</t>
  </si>
  <si>
    <t>怎么样才能拍出这样的照片[哭惹R]</t>
  </si>
  <si>
    <t>人像直拍</t>
  </si>
  <si>
    <t>谢谢集美[飞吻R]</t>
  </si>
  <si>
    <t>这么说吧，我用了苹果手机之后，就再也没拍过我自己了[笑哭R][哭惹R]</t>
  </si>
  <si>
    <t>苹果手机拍视频还凑合，拍照没法看[笑哭R]</t>
  </si>
  <si>
    <t>去店里试过，晚上拍照📸很出片的[偷笑R]</t>
  </si>
  <si>
    <t>这不爆杀iPhone，第二张iPhone的高光烂成啥样了，还有人脸，iPhone的模特是临时多涂了几层劣质粉底嘛[捂脸R]</t>
  </si>
  <si>
    <t>小米厉害，拍的很好</t>
  </si>
  <si>
    <t>这是一个人吗[笑哭R]</t>
  </si>
  <si>
    <t>请问小米十五会卡发烫吗续航充电掉电咋样</t>
  </si>
  <si>
    <t>牛，跟修了图一样</t>
  </si>
  <si>
    <t>小米好还是华为好</t>
  </si>
  <si>
    <t>姐妹两个都开闪光灯拍的吗</t>
  </si>
  <si>
    <t>人像模式吗</t>
  </si>
  <si>
    <t>小米15 ultra拍的，直接省了后期处理[doge]</t>
  </si>
  <si>
    <t>懂得都懂 小米说的是顶级旗舰机上自研。也就是ultra才上，想想一年ultra才卖多少台。数字系列和数字系列pro用自研才影响高通基本盘。一帮空狗和海狗在那瞎带节奏。</t>
  </si>
  <si>
    <t>还不是因为是他们没有掌握芯片核心技术能力，你麒麟自研芯片出来的时候，高通直接吓尿了</t>
  </si>
  <si>
    <t>[doge]每次都是落后一年</t>
  </si>
  <si>
    <t>看看制裁前，麒麟9000把火龙888打成什么样了</t>
  </si>
  <si>
    <t>每次都要抢呢</t>
  </si>
  <si>
    <t>[doge]小米造芯片是为了市场，而小米的市场就是高通的市场，小米是高通亲儿子，爹有啥担心的，翅膀真硬了才担心</t>
  </si>
  <si>
    <t>如果高通看到小米的设计图有问题（对他们来说）肯定就不肯帮忙造了[doge]</t>
  </si>
  <si>
    <t>肯定不影响啊 光有个设计图没有光刻机也造不出来啊</t>
  </si>
  <si>
    <t>很正常啊，难不成这边才刚宣布研发出来了，高通就要说，完蛋了小米研究就3nm芯片，我们高通要玩球了，要立马制裁小米。话说当年华为搞出麒麟芯片的时候也没被制裁，也是过了好几年，多种因素结合才被制裁的吧。</t>
  </si>
  <si>
    <t>是刚好有反超的苗头就掐了</t>
  </si>
  <si>
    <t>雷布斯：阿蒙你千万别说漏嘴啊[斜眼R][斜眼R][斜眼R][斜眼R][斜眼R]</t>
  </si>
  <si>
    <t>倒反天罡，高通本来就是小米的子公司</t>
  </si>
  <si>
    <t>手机总量就那些，其中一部分用自研的，那用高通的肯定少啊。会没影响？本来应该都是高通的[偷笑R]</t>
  </si>
  <si>
    <t>联发科投来不服的眼神</t>
  </si>
  <si>
    <t>意思是吃的联发科的份额？</t>
  </si>
  <si>
    <t>都吃，能理解吗</t>
  </si>
  <si>
    <t>这个题其实很容易 分析一下小米手机出货量占比就行了 红米销量多 红米都用高通 确实不影响人家收入 小米可能也就旗舰型号上一下自己的芯片[doge]</t>
  </si>
  <si>
    <t>不过有一说一，今年小米15旗舰还真表现挺不错的[doge]如果以后旗舰都用自家的了，那高通也是损失大笔旗舰soc订单了。现在主芯片部分设计能力有了，基带目前还是用的高通方案，确实还不算全链路自主研发。</t>
  </si>
  <si>
    <t>我是miui第一代用户 对于小米我只能说基本是样样通样样松这种感觉[doge] 什么都要做什么都做不到极致的感觉 就拿这个系统来说跑的最早 但是10几年的维护下来还是这么烂 工程师都是吃屎的么。 小米的打通生态确实是一个不错的点 但是回到本质 产品这么多年了一直都不太行 也就靠雷军在这里虚假营销 立人设卖货 大型个人ip 现在出事了 这条路也要缓缓了 发现没有很像以前什么薇娅 小杨哥 最后都是这么一回事儿</t>
  </si>
  <si>
    <t>我是希望雷总挣了这么多钱 好好回馈一下社会进步发展吧 研究研究什么高科技 组装厂这种事儿 钱圈的差不多就行了 我们不是老美的狗了</t>
  </si>
  <si>
    <t>因为小米的cpu里有高通的专利，所以不会有太大影响</t>
  </si>
  <si>
    <t>有没有可能小米手机出货量在增长。。自研芯片能吃下增长的量就很可观了</t>
  </si>
  <si>
    <t>那不就是有影响？</t>
  </si>
  <si>
    <t>玄戒只对大陆销售，不会像麒麟990那样全球机型和高通竞争，小米数字旗舰和红米还有大量高通，买的联发科基带，红米也在用联发科芯片，不影响联发科赚钱，针对的国内哪个市场很明显，我也是国产自研芯片，比国产7纳米工艺强的多，还便宜，你们还买什么麒麟？</t>
  </si>
  <si>
    <t>怎么说，米的优化还是一言难尽</t>
  </si>
  <si>
    <t>如果只在国内卖而且还低价的话，那资本很坏了</t>
  </si>
  <si>
    <t>就是在国内卖，不会妨碍高通和联发科赚钱的</t>
  </si>
  <si>
    <t>好吧，高通芯片应该也是小米自研的[doge]</t>
  </si>
  <si>
    <t>应该会有影响毕竟是竞争关系，不过作为资深级米粉表示继续支持完事了，小米能成为目前国产手机龙头老大其研发实力可以说是业界第一水准，而且粉丝群体众多难道还怕没人支持？就拿本人来说从第一台智能机红米2a开始到现在手持红米9a刷小红书，国产机只看小米谢谢[点赞R]</t>
  </si>
  <si>
    <t>小米有研发？除了告华为专利。还有什么研发？</t>
  </si>
  <si>
    <t>[汗颜R]光是芯片就好几种不会看不见吧，反观华为的从来没兴趣关注和了解更没考虑过要买他家的产品，早就听说过这个牌子高价低配智商税加持，研发实力和小米比差距巨大。</t>
  </si>
  <si>
    <t>好串</t>
  </si>
  <si>
    <t>如果玄戒持续做下去，肯定有影响的。但是你让高通怎么说，让它承认自己一个大客户即将跑路了？[偷笑R]</t>
  </si>
  <si>
    <t>这么明显的串子看不出来?</t>
  </si>
  <si>
    <t>3nm芯片都不上旗舰？</t>
  </si>
  <si>
    <t>说不定小米以后会用在自己的15S和16S上，正代旗舰还是用高通。</t>
  </si>
  <si>
    <t>这不是自降身价么，自研芯片就得上旗舰机才能让人对它有信心</t>
  </si>
  <si>
    <t>但是说不定S系列就被定义为旗舰系列了呢，一年走双旗舰系列，一个是正代旗舰一个是自主设计旗舰。</t>
  </si>
  <si>
    <t>上了后，手机厂商要优化，软件厂商要适配，没有很高的市场占有率，软件厂商就不积极，也就自己优化优化了，实际用起来都是bug，这也就为什么联发科总差高通一口气，这个过程会持续恶性循环，占有率不高的芯片厂商产品做得再好也可能退出市场。</t>
  </si>
  <si>
    <t>15spro啊，总不能现在把16出了吧</t>
  </si>
  <si>
    <t>有没有一种可能 小米芯片就是高通的 这样的话确实不影响[捂脸R]</t>
  </si>
  <si>
    <t>公版架构还好吧</t>
  </si>
  <si>
    <t>我怀疑小米是高通换皮，图纸改改就行了。</t>
  </si>
  <si>
    <t>怀疑干嘛，就是</t>
  </si>
  <si>
    <t>把我怀疑去掉</t>
  </si>
  <si>
    <t>[笑哭R]按照小米之前研发澎湃s2的宣发 早在开始研发的时候就各种宣传了</t>
  </si>
  <si>
    <t>硬度表示：糧廠也懂贏學。</t>
  </si>
  <si>
    <t>没有影响？真的吗？</t>
  </si>
  <si>
    <t>高通的第一大客户是哪家？</t>
  </si>
  <si>
    <t>把680扫光了的那家[笑哭R]</t>
  </si>
  <si>
    <t>三星</t>
  </si>
  <si>
    <t>一个买680一个买6080</t>
  </si>
  <si>
    <t>680  1999</t>
  </si>
  <si>
    <t>680是什么</t>
  </si>
  <si>
    <t>骁龙680</t>
  </si>
  <si>
    <t>太好了，是ai，这下不得不信了[派对R]</t>
  </si>
  <si>
    <t>高通对小米的态度和对华为的态度真的是天壤之别啊[doge][doge][doge]</t>
  </si>
  <si>
    <t>这是为什么呢[偷笑R]</t>
  </si>
  <si>
    <t>什么阳澄湖大闸蟹</t>
  </si>
  <si>
    <t>看评论区还以为国内没通网，普及一个冷知识，高通是全球安卓手机芯片最大的厂商，不知道的还以为用高通芯片违法了。</t>
  </si>
  <si>
    <t>我寻思谁家安卓厂不是用高通用过来的，到小米这就犯天条了。</t>
  </si>
  <si>
    <t>把别人家的说成是自己的肯定有问题，我租你的房子住几天，你的房子是我的吗？</t>
  </si>
  <si>
    <t>高通也没说是小米的啊</t>
  </si>
  <si>
    <t>纯自研的话，小米就是第二个华为了，希望不要被制裁</t>
  </si>
  <si>
    <t>应该是2020年以前麒麟的那种自研</t>
  </si>
  <si>
    <t>不用普及，是你阅读能力有问题</t>
  </si>
  <si>
    <t>要普及的，不然像你这种人太多了。</t>
  </si>
  <si>
    <t>小米每年销售的手机中50%是高通芯片，高通供货的厂商也就那么几家，三星，华为，荣耀，小米，OV，魅族，小米销量世界第四，怎么可能不影响高通业务收入呢？高通肯定不会把自己的核心科技与小米共享的。</t>
  </si>
  <si>
    <t>小米销量世界第四？</t>
  </si>
  <si>
    <t>有啥问题？要不了解下红米在国外销量！</t>
  </si>
  <si>
    <t>那世界第三是谁呢？[笑哭R]</t>
  </si>
  <si>
    <t>小米就是世界第三都好几年了什么时候第四的？</t>
  </si>
  <si>
    <t>楼主说的啊，所以我质疑啊！</t>
  </si>
  <si>
    <t>某友商没被制裁之前米厂是第四，友商退位以后递补上去就第三了</t>
  </si>
  <si>
    <t>全球限量前三名，三星，苹果，小米</t>
  </si>
  <si>
    <t>高通的老板们，是不是小米有股份啊？大家一起挣钱，能抢点华为的份额也是好的嘛[笑哭R]</t>
  </si>
  <si>
    <t>小米10的时候开始冲高端 都冲了多少年了也还是那样</t>
  </si>
  <si>
    <t>谁是第一大客户</t>
  </si>
  <si>
    <t>谁680卖的最多卖的最贵就是谁</t>
  </si>
  <si>
    <t>华为买的高通不及米畜1/9</t>
  </si>
  <si>
    <t>这和卖的多少有啥关系 680卖得贵还洗呢</t>
  </si>
  <si>
    <t>那不是米畜么？贡献最多</t>
  </si>
  <si>
    <t>那高通怎么说？破口大骂？说会导致利润下降20%？然后股票大跌？</t>
  </si>
  <si>
    <t>第一大客户是谁</t>
  </si>
  <si>
    <t>小米不会影响高通业务，但华为研发芯片会影响美国国家安全，所以？[暗中观察R]</t>
  </si>
  <si>
    <t>opoo自研差点被制裁了</t>
  </si>
  <si>
    <t>那不是被威胁，然后自己刹车解散了吗。</t>
  </si>
  <si>
    <t>关键是，小米不要的话，更没人用了，ov家大量用发哥</t>
  </si>
  <si>
    <t>高通的第一大客户是谁</t>
  </si>
  <si>
    <t>高通代工啊</t>
  </si>
  <si>
    <t>支持小米硬气点，高端机也用自研芯片</t>
  </si>
  <si>
    <t>这个必须支持</t>
  </si>
  <si>
    <t>发布的这个就是高端机 旗舰机要是用估计要涨价得不偿失[捂嘴笑R]</t>
  </si>
  <si>
    <t>15s，平板7Ultra就是小米的旗舰系列[doge]</t>
  </si>
  <si>
    <t>哈哈哈</t>
  </si>
  <si>
    <t>自研光辉战机也不影响买阵风呀[doge]</t>
  </si>
  <si>
    <t>有什么好争的，是不是自研，等出来以后，看美国制不制裁就明了了。</t>
  </si>
  <si>
    <t>其实美国反而不担心我们芯片的设计上超过他们 因为光刻机全部掌握在他们手里 他们只需要握住光刻机就行 就算我们设计的技术领先他们十年他们不给我们造我们也一样完蛋[失望R]</t>
  </si>
  <si>
    <t>毕竟就是高通套皮。怎么会影响高通业务[笑哭R]</t>
  </si>
  <si>
    <t>制裁摧毁不了产业链，就来个大规模倾销摧毁国内刚起步的半导体产业链。</t>
  </si>
  <si>
    <t>预计以后数字系列用高通，带数字带S的用玄戒</t>
  </si>
  <si>
    <t>[捂嘴笑R][捂嘴笑R]偷偷藏不住</t>
  </si>
  <si>
    <t>不懂芯片，还不懂人性吗？</t>
  </si>
  <si>
    <t>都是一家人，说什么客气话</t>
  </si>
  <si>
    <t>这么说吧oppo稍微努力了一下都吃制裁了[笑哭R]。</t>
  </si>
  <si>
    <t>小米有了自研了更好的cpu，为什么旗舰还用高通？</t>
  </si>
  <si>
    <t>你听谁说的更好了[石化R] 8gen3的水准拿啥碰瓷8至尊啊</t>
  </si>
  <si>
    <t>[doge]芯片都从我这拿的哪会影响我的业务</t>
  </si>
  <si>
    <t>？</t>
  </si>
  <si>
    <t>众筹芯片当然不会影响了</t>
  </si>
  <si>
    <t>这是在给华为上眼药</t>
  </si>
  <si>
    <t>一家人啊肯定不影响[叹气R]</t>
  </si>
  <si>
    <t>三星才是高通第二大客户？？？那第一大是谁？三星已经是稳坐安卓老大了</t>
  </si>
  <si>
    <t>三星中低端很多自己和mtk的芯片[抠鼻R]</t>
  </si>
  <si>
    <t>那你说谁是第一大客户</t>
  </si>
  <si>
    <t>全套都是买的。冠个名叫自研[偷笑R]</t>
  </si>
  <si>
    <t>还是有外国人是懂得如何分化中国人的，主要是要找一个白手套</t>
  </si>
  <si>
    <t>不对啊，这个芯片明摆着来代替高通的啊，按理说应该高通瑟瑟发抖才对</t>
  </si>
  <si>
    <t>不止不影响，还赚大钱了。</t>
  </si>
  <si>
    <t>这芯片就是拿来做宣传的，主要是忽悠米粉和股民的吧。</t>
  </si>
  <si>
    <t>说白了就是高端锁定用骁龙[偷笑R]</t>
  </si>
  <si>
    <t>那肯定，换个丝印影响个毛线</t>
  </si>
  <si>
    <t>高通已经说的很明白了</t>
  </si>
  <si>
    <t>一边说量产了，一边继续在主流产品用高通，所以这个量产是量产了多少？</t>
  </si>
  <si>
    <t>东方不败也说岳不群练辟邪剑谱不影响他葵花宝典称霸武林咯[笑哭R][汗颜R]</t>
  </si>
  <si>
    <t>[笑哭R][笑哭R][笑哭R]人家高通是真自研，人家知道小米几斤几两。[笑哭R]</t>
  </si>
  <si>
    <t>原来就是换个标而已[偷笑R]</t>
  </si>
  <si>
    <t>左手倒右手[坏笑R]</t>
  </si>
  <si>
    <t>一家人不说两家话[偷笑R]</t>
  </si>
  <si>
    <t>一家人不说两家话[doge]</t>
  </si>
  <si>
    <t>3nm及以下制程的EDA都是禁止对华出口的，小米还真是神通广大啊[笑哭R]</t>
  </si>
  <si>
    <t>协同围堵中国的科技</t>
  </si>
  <si>
    <t>懂的大家懂的，此地无银</t>
  </si>
  <si>
    <t>授权生产也是要收费的，当然不影响高通的营收了[黄金薯R]</t>
  </si>
  <si>
    <t>你不用我的，那你O1也别用了。</t>
  </si>
  <si>
    <t>我突然想到了纯国产自研芯片龙芯</t>
  </si>
  <si>
    <t>[暗中观察R]第一客户是谁</t>
  </si>
  <si>
    <t>首发骁龙不是君子剑的独门秘笈吗[笑哭R]</t>
  </si>
  <si>
    <t>华为芯片自主研发百分百国产国外制裁不受影响，小米芯片自主研发  国外制裁受影响  品吧</t>
  </si>
  <si>
    <t>这里评论完全是和知乎2个天地[偷笑R]</t>
  </si>
  <si>
    <t>用高通的绝对不会选联发科[坏笑R]</t>
  </si>
  <si>
    <t>华为买高通也多啊，本来就不影响</t>
  </si>
  <si>
    <t>因为就是虚晃一枪，过几天宣布因为制裁，项目取消就完事了</t>
  </si>
  <si>
    <t>本来就是啊，小米又没华为那么牛逼的背景。这口饭吃得下吗，带大家一起，才是存活的道理。想吃独食，那它就是食物了。</t>
  </si>
  <si>
    <t>肯定暂时不会，你们看看小米汽车有没有影响保时捷，一个世界级选手，一个国内级选手，暂时无法比</t>
  </si>
  <si>
    <t>懂的都懂[偷笑R]</t>
  </si>
  <si>
    <t>小米还会付高额版权</t>
  </si>
  <si>
    <t>盘子就这么大[偷笑R]</t>
  </si>
  <si>
    <t>字研了一个寂寞</t>
  </si>
  <si>
    <t>一般供应商都是冷眼旁观，高通可能认为小米做不成，也可以后面卖给小米的芯片涨价。</t>
  </si>
  <si>
    <t>高通敢对媒体说肯定有影响？股价不要了？</t>
  </si>
  <si>
    <t>有什么好影响？阿里一发声就准备被制裁了[斜眼R][斜眼R]所以爹和儿子的身份得分清。</t>
  </si>
  <si>
    <t>不错，花粉盼望已久的美国制裁小米，近期应该是不会了[偷笑R]</t>
  </si>
  <si>
    <t>美国把国产厂商制造高制程&amp;高性能芯片的途径封死了，但是留了一个口子给小米，让它成为国产自研的骄傲[赞R][赞R][赞R][飞吻R][飞吻R][飞吻R]</t>
  </si>
  <si>
    <t>实话最伤人[偷笑R]</t>
  </si>
  <si>
    <t>让小米换壳收割韭菜[doge]</t>
  </si>
  <si>
    <t>哦，这口子有点大哦[doge]</t>
  </si>
  <si>
    <t>我相信今年ov两家也推出自家的3纳米芯片</t>
  </si>
  <si>
    <t>别放P</t>
  </si>
  <si>
    <t>自我高潮就伤人了[偷笑R]又赢了[偷笑R]</t>
  </si>
  <si>
    <t>当然不影响了，本来就是高通拿给小米字研的</t>
  </si>
  <si>
    <t>有种可能就是国产芯片又有突破了，外国厂商放个木马进来冲击国产新的芯片制程。</t>
  </si>
  <si>
    <t>肯定会影响吧！毕竟是竞争对手！</t>
  </si>
  <si>
    <t>影响啥？估计就是高通阉割OEM版本[doge]</t>
  </si>
  <si>
    <t>小米没被美国制裁我就不信他3纳米芯片能量产了，反正华为芯片被美国全球制裁了[doge]</t>
  </si>
  <si>
    <t>菊花信徒无敌了</t>
  </si>
  <si>
    <t>小米在从高通买来的图纸上加了一个完全不通电的模块，完成自研。只有高通自己的，才不影响高通的业务。清晰的暗示了。</t>
  </si>
  <si>
    <t>央视认证的自研，你是拿到了什么内部资料，可以推翻这个认证吗？还是说你是50万，专门跟官方唱反调，抹黑官方？[偷笑R]</t>
  </si>
  <si>
    <t>[doge]你把苹果排第一我差点想骂你，结果看到这句[doge]</t>
  </si>
  <si>
    <t>啥意思没懂</t>
  </si>
  <si>
    <t>倒着看[汗颜R]</t>
  </si>
  <si>
    <t>性价比最高的最下面</t>
  </si>
  <si>
    <t>没明白什么意思</t>
  </si>
  <si>
    <t>刚想骂[偷笑R][抱拳R][抱拳R]</t>
  </si>
  <si>
    <t>你发的晚了[doge]</t>
  </si>
  <si>
    <t>我就觉得小米很好</t>
  </si>
  <si>
    <t>我的小米5C，冬天室外一付款就自动关机[笑哭R]，差点把媳妇给弄跑</t>
  </si>
  <si>
    <t>请问小米手机用久了会不会很卡</t>
  </si>
  <si>
    <t>会</t>
  </si>
  <si>
    <t>好吧  那暂时不考虑小米了  谢谢</t>
  </si>
  <si>
    <t>安卓机 通病</t>
  </si>
  <si>
    <t>小米手机卡都是多少年的事了，现在我的小米手机两年就没卡过</t>
  </si>
  <si>
    <t>真的吗  好的  谢谢</t>
  </si>
  <si>
    <t>我小米13，2年多了 依旧抗打</t>
  </si>
  <si>
    <t>系统版本是多少?</t>
  </si>
  <si>
    <t>澎湃2.0  我更新了。一开始是换小窗容易卡位，版本配置问题。现在已经没这茬事了。我朋友还入手15u了</t>
  </si>
  <si>
    <t>华为荣耀谈性价比[笑哭R]？</t>
  </si>
  <si>
    <t>荣耀为什么没性价比？</t>
  </si>
  <si>
    <t>荣耀还是有的好吗[笑哭R]</t>
  </si>
  <si>
    <t>以前是挺好的，我的荣耀V30PRO还在坚持，内存不够了，电池耗电多了其它还阔以</t>
  </si>
  <si>
    <t>我也有过你那个手机，二手收的，拍照偏色太严重，马上又卖了，当时还怕卖不出去，慌了很久。深红色瓷砖拍照出来是红色。[笑哭R]</t>
  </si>
  <si>
    <t>你不会以为荣耀还是华为的吧 不会吧不会吧</t>
  </si>
  <si>
    <t>还好我感觉</t>
  </si>
  <si>
    <t>华为没性价比，荣耀还行</t>
  </si>
  <si>
    <t>荣耀的手机pro512以上的版本没国补的时候6000多了。。我买的荣耀首发标准版也是5000多。。。确实没什么性价比</t>
  </si>
  <si>
    <t>那你看看华为呢？苹果呢？5000多的华为2d人脸 侧边指纹  5000多的荣耀好歹3d人脸超声波指纹？ 请问这个没性价比体现在哪里？</t>
  </si>
  <si>
    <t>苹果也没有啊</t>
  </si>
  <si>
    <t>苹果华为哪来的性价比[偷笑R]</t>
  </si>
  <si>
    <t>说实话，苹果性价比最高了，因为用的时间长，一平均其实更省钱</t>
  </si>
  <si>
    <t>华为 p20pro 用了7年，现在准备换新手机</t>
  </si>
  <si>
    <t>我用OPPO一年就要一换，这次心一狠直接入手16pm</t>
  </si>
  <si>
    <t>我vivo也是最多一年半到两年，电池健康，还有很卡</t>
  </si>
  <si>
    <t>信号太差了[笑哭R]</t>
  </si>
  <si>
    <t>荣耀20用到现在</t>
  </si>
  <si>
    <t>卖二手省钱 这才是苹果的性价比 说用的时间长 手机都一样 最多三年就要换 没啥区别</t>
  </si>
  <si>
    <t>苹果保值</t>
  </si>
  <si>
    <t>用了两年的苹果机给转转都能卖4000+[偷笑R]不算性价比？</t>
  </si>
  <si>
    <t>我从OPPOA97~OPPOReno10~11~12真的给我用恶心了。一年一换，唉，今年狠狠心16pm，虽然用不惯</t>
  </si>
  <si>
    <t>性价比最高居然是🍎？人才啊</t>
  </si>
  <si>
    <t>苹果其实还是有性价比的，毕竟系统好用耐用，毕竟比其他旗舰没贵多少</t>
  </si>
  <si>
    <t>他反着来的[失望R]</t>
  </si>
  <si>
    <t>4000左右的，基本不打游戏就想拍照好看点，有朋友帮忙推荐一下吗[害羞R]</t>
  </si>
  <si>
    <t>同求</t>
  </si>
  <si>
    <t>小米14 华为p70 iPhone14应该能淘到成色不错的二手</t>
  </si>
  <si>
    <t>x100Pro或者x100s</t>
  </si>
  <si>
    <t>无脑 vivo</t>
  </si>
  <si>
    <t>14Pro</t>
  </si>
  <si>
    <t>4000都能买14pro了 还14[笑哭R]加几百块钱 pm了</t>
  </si>
  <si>
    <t>vivox200promini 用起来真不错，就是拍照有点迷糊（有时候很清楚 有时候很拉胯），不知道是不是我实力不行[笑哭R][笑哭R]</t>
  </si>
  <si>
    <t>vivo手机拍照就是吹的，我一直用，我觉得拍照真不能和苹果比，就是有一种美颜相机的质感[笑哭R]不是特别清晰</t>
  </si>
  <si>
    <t>这家伙，不就是拍照吗，怎么还拍照模糊起来了</t>
  </si>
  <si>
    <t>反正就是说不出的感觉</t>
  </si>
  <si>
    <t>我觉得美颜太严重了</t>
  </si>
  <si>
    <t>原来不止我有这个感觉[哭惹R][哭惹R]老想换，，但因为可以兑换免费主题，又舍不得换，也不知道该换什么手机</t>
  </si>
  <si>
    <t>一加ace3pro不到2000</t>
  </si>
  <si>
    <t>目前这个是不是所有手机性价比最高的</t>
  </si>
  <si>
    <t>可以接受曲面屏的话就行[笑哭R]</t>
  </si>
  <si>
    <t>昨天同事买了丐版，一千六左右[笑哭R]</t>
  </si>
  <si>
    <t>好用吗</t>
  </si>
  <si>
    <t>没有三星，太假了</t>
  </si>
  <si>
    <t>三星现在还有什么优势吗？</t>
  </si>
  <si>
    <t>可能。颜值[doge]</t>
  </si>
  <si>
    <t>三星是垃圾手机。我花高价买的折叠屏手机结果两年屏幕自己烂了。</t>
  </si>
  <si>
    <t>我发现一个规律，买三星手机坏了都理智感觉正常手机哪有不坏，买华为手机坏了就是遥遥领先能用100年不坏，坏了就是华为的问题[偷笑R]</t>
  </si>
  <si>
    <t>华为要是女干你女马，你是不是幸福的要死</t>
  </si>
  <si>
    <t>自己用的荣耀300pro，半个月了，感觉还不错[偷笑R]</t>
  </si>
  <si>
    <t>发热嘛</t>
  </si>
  <si>
    <t>暂时不会的哦</t>
  </si>
  <si>
    <t>电池续航怎么样？</t>
  </si>
  <si>
    <t>荣耀MagiC6 Pro真的很好用吗？</t>
  </si>
  <si>
    <t>苹果手机吃卡[偷笑R]</t>
  </si>
  <si>
    <t>女生，办公，图片，拍照，不自拍，长时间用手机沟通客户，要求大内存，运行快速，不玩游戏不追剧，耐用，预算5000左右，买什么手机[偷笑R]</t>
  </si>
  <si>
    <t>以前华为N班的，摔不坏，嘎嘎嘎摔</t>
  </si>
  <si>
    <t>反着看榜单，一加充值系列</t>
  </si>
  <si>
    <t>你确定？</t>
  </si>
  <si>
    <t>2和3不行</t>
  </si>
  <si>
    <t>看到第一个是苹果，就知道野榜。什么年代了</t>
  </si>
  <si>
    <t>苹果真的在你心排第一还是在大家使用实际情况排第一吗[偷笑R]</t>
  </si>
  <si>
    <t>小米15永远的水桶</t>
  </si>
  <si>
    <t>我买的华为P30PRO电量还行这个电池是需要保养的，不能完全没电了再充，然后除了有时有点卡其他都还不错，可惜今天把屏幕摔烂了估计要换了[笑哭R]</t>
  </si>
  <si>
    <t>同P30PRO，换什么型号的呢，在思考中</t>
  </si>
  <si>
    <t>换了个屏花了700，接着用，哈哈</t>
  </si>
  <si>
    <t>vivox100怎么样</t>
  </si>
  <si>
    <t>华为谈什么性价比啊</t>
  </si>
  <si>
    <t>女内粑粑</t>
  </si>
  <si>
    <t>爱酷呢[笑哭R]</t>
  </si>
  <si>
    <t>现在的手机排行榜和大学排行榜一样，没啥意思</t>
  </si>
  <si>
    <t>前两名和性价比有啥关系</t>
  </si>
  <si>
    <t>一加ACE5和Pro不行吗</t>
  </si>
  <si>
    <t>苹果续航也太差了吧[汗颜R]</t>
  </si>
  <si>
    <t>反着排名菊花的怎么也得是第一啊</t>
  </si>
  <si>
    <t>华为P70拍照不错</t>
  </si>
  <si>
    <t>续航烂</t>
  </si>
  <si>
    <t>最重要的参数都没，太业余了</t>
  </si>
  <si>
    <t>魅族21Pro</t>
  </si>
  <si>
    <t>好穷啊，好几天没吃饭了，好饿啊，没钱吃饭了，要是有免费的奶茶就好了，优惠券0.1元的奶茶也行，有没有免费的东西啊，好想看免费的电影呀！</t>
  </si>
  <si>
    <t>6</t>
  </si>
  <si>
    <t>苹果那么低的电池，充电那么慢，还那么贵你跟我说性价比高？！现在是快生活，你充电几个小时都没充满，我充不用半个钟[笑哭R]</t>
  </si>
  <si>
    <t>苹果就算25w也用不了几个小时充电</t>
  </si>
  <si>
    <t>2300的 一加ace5pro</t>
  </si>
  <si>
    <t>2300？</t>
  </si>
  <si>
    <t>没有vivo</t>
  </si>
  <si>
    <t>荣耀67性价比确实高</t>
  </si>
  <si>
    <t>华为和苹果和性价比有啥关系</t>
  </si>
  <si>
    <t>苹果保值啊</t>
  </si>
  <si>
    <t>数码盲人</t>
  </si>
  <si>
    <t>一加13还行吗</t>
  </si>
  <si>
    <t>华为荣耀一生黑</t>
  </si>
  <si>
    <t>你的言论符合上海IP</t>
  </si>
  <si>
    <t>ip亲日</t>
  </si>
  <si>
    <t>买一加ace3pro，性价比最高，手感好</t>
  </si>
  <si>
    <t>红魔10pro，12+512的，4000块，一加13，24+1t，4300块，怎么选</t>
  </si>
  <si>
    <t>13啊，24的多用三年</t>
  </si>
  <si>
    <t>华为下去吧，根本不值这个价钱</t>
  </si>
  <si>
    <t>一二你谈什么性价比？</t>
  </si>
  <si>
    <t>小米10冬天一拍照就关机，一付款就关机</t>
  </si>
  <si>
    <t>[doge]主板虚焊了，去小米之家修一下就好了</t>
  </si>
  <si>
    <t>还不怕某手机远程遥控爆炸吗，甚至暗藏玄机偷摸扣费，还有不知道的？？？何谈性价比……</t>
  </si>
  <si>
    <t>第二是在搞笑吗？</t>
  </si>
  <si>
    <t>这不纯纯 价钱排行榜吗</t>
  </si>
  <si>
    <t>红米k80有没有用的小伙伴，咋样</t>
  </si>
  <si>
    <t>ai推荐的是一加13 ，iqoo[偷笑R]跟着买绝对没问题</t>
  </si>
  <si>
    <t>真我gt7pro</t>
  </si>
  <si>
    <t>这上面的手机真机  都可以在成都春熙苏宁试的到[偷笑R]</t>
  </si>
  <si>
    <t>VIVO的iQOO 是入不了你的眼呗[笑哭R]</t>
  </si>
  <si>
    <t>看出来了，性价比越高，品牌增益越低（俗称面子</t>
  </si>
  <si>
    <t>OPPOfind'X8质感真不如一加13</t>
  </si>
  <si>
    <t>前四名有性价比？</t>
  </si>
  <si>
    <t>看到第一个的时候就知道跟性价比没有关系[doge]</t>
  </si>
  <si>
    <t>母品牌比子品牌有性价比？</t>
  </si>
  <si>
    <t>刚入手OP8p16+512，京东茂自营旗舰店买的4699</t>
  </si>
  <si>
    <t>感觉如何  我想入手</t>
  </si>
  <si>
    <t>这个苹果华为是在逗我吗</t>
  </si>
  <si>
    <t>博主不动性价比这个词</t>
  </si>
  <si>
    <t>华为有性价比？</t>
  </si>
  <si>
    <t>苹果有性价比？</t>
  </si>
  <si>
    <t>苹果就是二手都没性价比[doge]</t>
  </si>
  <si>
    <t>🍎还有性价比啊，小电池容量，小功率充电器，貌似还不送了，一个能买几个安卓的离谱价格，还不是国产，手机界的奢侈品[鄙视R]</t>
  </si>
  <si>
    <t>买基本的16 我看现在PDD百亿补贴才4200 [笑哭R]</t>
  </si>
  <si>
    <t>Oppofindx8 和 OppoReno13 比哪个信号好些啊</t>
  </si>
  <si>
    <t>拿旗舰和中端比呀？</t>
  </si>
  <si>
    <t>三星呢。我三星不服</t>
  </si>
  <si>
    <t>我就是三星前天刚坏了才来搜的手机推荐[笑哭R]小一万的手机电池不禁用就算了，用了两年就坏了</t>
  </si>
  <si>
    <t>博主对性价比这词是不是没怎么理解</t>
  </si>
  <si>
    <t>现在x5折叠屏性价比很高，不到1万</t>
  </si>
  <si>
    <t>宁波的宝子们，有国补，需要买手机可以找我呀</t>
  </si>
  <si>
    <t>什么是性价比？笑死，你买6000，3000，都是用5年换，哪个更有性价比？标题就起错了</t>
  </si>
  <si>
    <t>苹果垃圾 再也不会用了</t>
  </si>
  <si>
    <t>我听说华为P70Pro卡顿，小红书上也很多人说有卡顿，是真的吗？</t>
  </si>
  <si>
    <t>忐忐忑忑啊天天太大</t>
  </si>
  <si>
    <t>女生，预算两千以内，平时拍照多，想要拍照清晰不模糊，处理器好点的[微笑R]求推荐[微笑R]</t>
  </si>
  <si>
    <t>苹果X拍照的神</t>
  </si>
  <si>
    <t>女生
1．大概四五年不换
2．喜欢拍照，想要像素好 拍照好看的，前置自拍、后置拍景广角什么的，不吞颜色，不锐化，原相机无明显美颜痕迹 （我现在用的华为70pro原相机自动美化很讨厌）
3，爱刷抖音，看剧不卡顿，不会闪退
4．续航好，充电快耗电慢，这个很重要。耐摔 流畅不卡顿，内存稍大些 。</t>
  </si>
  <si>
    <t>oppoA11建议买？</t>
  </si>
  <si>
    <t>vivos17e很好用啊</t>
  </si>
  <si>
    <t>我平时上网课，我推荐吗[偷笑R]</t>
  </si>
  <si>
    <t>掏的首页来查🔍(一起装新家543 )  把优惠卷领取了凑下来更好更合适，还有无门槛优惠券噢!yqfv</t>
  </si>
  <si>
    <t>左边系统还是可以的[笑哭R][笑哭R][笑哭R]</t>
  </si>
  <si>
    <t>真的吗</t>
  </si>
  <si>
    <t>是啥机型</t>
  </si>
  <si>
    <t>这是什么机型呀</t>
  </si>
  <si>
    <t>什么手机</t>
  </si>
  <si>
    <t>我也这样觉得</t>
  </si>
  <si>
    <t xml:space="preserve">确实是这样
</t>
  </si>
  <si>
    <t>vivo  X200s（16GB+512GB）和iPhone16 pro（256GB）
建议选哪个？要拍照好</t>
  </si>
  <si>
    <t>好滴好滴谢谢啦[偷笑R]</t>
  </si>
  <si>
    <t>vivo  X200s（16GB 1tGB）和iPhone16 pro（512GB）
建议选哪个？要打游戏 拍照</t>
  </si>
  <si>
    <t>哪个有美颜</t>
  </si>
  <si>
    <t>苹果都能买俩vivo了，不如看看x200u</t>
  </si>
  <si>
    <t>oppo推荐x8还是x8s啊，又说x8要停产了</t>
  </si>
  <si>
    <t>那选x8s还是x8s+</t>
  </si>
  <si>
    <t>小点吧，一只手就能操作</t>
  </si>
  <si>
    <t>OK</t>
  </si>
  <si>
    <t>屏幕大点有什么呀</t>
  </si>
  <si>
    <t>别买，超级无敌难用，已申请退货了！也许是运气不好，新机到手就运行卡顿，大型商场购买，售后一塌糊涂</t>
  </si>
  <si>
    <t>x8s推荐吗 我朋友想买</t>
  </si>
  <si>
    <t>私</t>
  </si>
  <si>
    <t>刚买了x8s+，觉得真香，手残党也能拍好照片了[偷笑R]</t>
  </si>
  <si>
    <t>多钱入的。</t>
  </si>
  <si>
    <t>16+512G，4200[偷笑R]</t>
  </si>
  <si>
    <t>在哪买的啊</t>
  </si>
  <si>
    <t>实体店里</t>
  </si>
  <si>
    <t>[萌萌哒R]x8s+的续航和手感也不戳的喔</t>
  </si>
  <si>
    <t>没错[偷笑R]</t>
  </si>
  <si>
    <t>我是x200s和华为 p70pro选哪个</t>
  </si>
  <si>
    <t>预算够怕拍照不好</t>
  </si>
  <si>
    <t>华为视频会很糊的</t>
  </si>
  <si>
    <t>最后还是买了华为，用习惯了[笑哭R]也还好，我原来还是nova7确实很糊，不过现在改了很多</t>
  </si>
  <si>
    <t>我也是nova7，朋友用的P70，拍的视频里面树叶超级糊，想换了，最近在看vivio</t>
  </si>
  <si>
    <t>想买一个拍照，打游戏刷视屏的[仙女R]3000以内怎么选</t>
  </si>
  <si>
    <t>我买了x8s+，个人认为不错 特别是续航</t>
  </si>
  <si>
    <t>姐姐自拍怎么样</t>
  </si>
  <si>
    <t>蹲</t>
  </si>
  <si>
    <t>我觉得还可以[偷笑R]</t>
  </si>
  <si>
    <t>我买的x8s</t>
  </si>
  <si>
    <t xml:space="preserve">x200s首发用户，亮点就是拍照续航和解锁  
</t>
  </si>
  <si>
    <t>不是，X200s这下巴，忍不了，我选X8S</t>
  </si>
  <si>
    <t>x8s的全球最窄四等边的含金量还在上升</t>
  </si>
  <si>
    <t>我拍照喜欢颜色亮一些，看来看去vivo比较符合 [偷笑R]</t>
  </si>
  <si>
    <t>xs屏幕不是6.59英寸吗</t>
  </si>
  <si>
    <t>我喜欢小屏幕的，不然我手小</t>
  </si>
  <si>
    <t>[派对R]</t>
  </si>
  <si>
    <t>我站OPPO！</t>
  </si>
  <si>
    <t>请问荣耀magic,Oppo Find  X8,vivo  X200,vivoX200s怎么选？[笑哭R]预算三千左右</t>
  </si>
  <si>
    <t>1．大概四五年不需要换，性价比高的
2．想要像素好 拍照好看的 （这个最重要）
3.不玩游戏
4．续航好，耗电慢一点，流畅不卡顿，内存512或1t都可         
5.  不要曲屏，不要曲屏，不要曲屏  
6.预算4000左右    
求推荐[哭惹R]</t>
  </si>
  <si>
    <t>蹲蹲</t>
  </si>
  <si>
    <t>颜值这一块，OPPO是很有发言权的</t>
  </si>
  <si>
    <t xml:space="preserve">有跟我一样奔着ColorOS系统来买x8s的吗
</t>
  </si>
  <si>
    <t>我我我，德芙系统最丝滑，[微笑R]不接受反驳</t>
  </si>
  <si>
    <t>x8s的影像表现也OK的</t>
  </si>
  <si>
    <t>颜值、系统、影像，我都图</t>
  </si>
  <si>
    <t>从综合方面来说，x8s优势更显著</t>
  </si>
  <si>
    <t>想问下你这个图片用什么软件做的  感觉配色选的很舒服</t>
  </si>
  <si>
    <t>X200s颜值很高啊，配色还丰富</t>
  </si>
  <si>
    <t>iPhone还是算了吧，没有AI真的很难用</t>
  </si>
  <si>
    <t>X200s还是x200promini?</t>
  </si>
  <si>
    <t>想问一下有什么手机打游戏不卡，不容易烫[微笑R]</t>
  </si>
  <si>
    <t>谢谢作者[飞吻R]</t>
  </si>
  <si>
    <t>颜色好看</t>
  </si>
  <si>
    <t>摆摊想拍点作品上抖音，增加产品曝光度，用哪款好？苹果手机太贵，目前经济紧张，预算有限</t>
  </si>
  <si>
    <t>苹果14也才三千多 反正苹果不会砍像素可以考虑一下</t>
  </si>
  <si>
    <t>OPPOFindX8s和vivoX200ProMini哪个配置好一点？</t>
  </si>
  <si>
    <t>同问</t>
  </si>
  <si>
    <t>oppofindx8s和vivox200s选哪个好，要续航，拍照都行，喜欢玩一些大游戏。大学生</t>
  </si>
  <si>
    <t>其实都差不多</t>
  </si>
  <si>
    <t>我玩无限暖暖哪个好一点啊</t>
  </si>
  <si>
    <t>x8s和x200推荐哪个</t>
  </si>
  <si>
    <t>@momo</t>
  </si>
  <si>
    <t>[吧唧R]</t>
  </si>
  <si>
    <t>你的回复有什么意义</t>
  </si>
  <si>
    <t>vivo x200s 和小米15ultra选哪个？想要拍照好看的手机</t>
  </si>
  <si>
    <t>我比较喜欢玩游戏我是选OPPO还是vivo啊[萌萌哒R]</t>
  </si>
  <si>
    <t>哦莫哦莫</t>
  </si>
  <si>
    <t>vivo  X200s（16GB+512GB）和OPPO Find X8s+（16GB+512GB）
建议选哪个？我要拍照好，续航久，不卡顿流畅反应速度快的，不发烫，不要曲屏的</t>
  </si>
  <si>
    <t>蹲一下</t>
  </si>
  <si>
    <t>颜色好漂亮[皱眉R]</t>
  </si>
  <si>
    <t>VIVO小屏的主摄没升级，拍照有种塑料管_x000D_</t>
  </si>
  <si>
    <t>.x8s的全球最窄四等边的含金量还在上升呀</t>
  </si>
  <si>
    <t xml:space="preserve">V的电量可不如O，续航跟不上
</t>
  </si>
  <si>
    <t>OPPO的LUMO凝光影像系统，甩vivo好几条街</t>
  </si>
  <si>
    <t>蓝厂人像拍照塑料质感强，实在是不好看</t>
  </si>
  <si>
    <t>6.3英寸，黄金尺寸，x8s好手感差不了</t>
  </si>
  <si>
    <t>真心推荐X8s，系统流畅没的说[笑哭R][笑哭R]</t>
  </si>
  <si>
    <t>安卓系统流畅度德芙称第二没人敢称第一</t>
  </si>
  <si>
    <t>蓝厂下巴日常被制裁，find x8s全球最窄边框的含金量还在上升</t>
  </si>
  <si>
    <t>直接冲x8s，屏幕观感比大下巴强的多</t>
  </si>
  <si>
    <t>说系统比不出区别的，说明你没体验过ColorOS</t>
  </si>
  <si>
    <t>FindX8s全球最窄四等边含金量还在上升</t>
  </si>
  <si>
    <t>因为一键闪记选的X8s，X200s没有</t>
  </si>
  <si>
    <t>x8有么</t>
  </si>
  <si>
    <t>X200s 电池6200续航打不过X8s5700的电池，买X8s</t>
  </si>
  <si>
    <t>5000元手机要求拍照好看，摄像头好看，选择vivox200s还是华为mate70还是oppox8s</t>
  </si>
  <si>
    <t>c的dwopioids</t>
  </si>
  <si>
    <t>p</t>
  </si>
  <si>
    <t>安卓手机能用到6年吗？ ——来自苹果11的真诚发问。 不想频繁换手机[失望R][失望R][失望R]</t>
  </si>
  <si>
    <t>我苹果12，一直想换手机，眼花了都不知道买哪个[哭惹R]</t>
  </si>
  <si>
    <t>打算看看苹果16，想用的久一点[失望R]</t>
  </si>
  <si>
    <t>啊？我想换安卓了[笑哭R][笑哭R][笑哭R]但是一直在看没看出名堂，小米说系统不稳定，华为我觉得价格虚高[笑哭R][笑哭R][笑哭R]</t>
  </si>
  <si>
    <t>我本来一直看vivo x200PM ，还想看看x200s和oppo x8S，但是我觉得我看不出啥名堂，只能纯凭手感[失望R]</t>
  </si>
  <si>
    <t>我华为的三年了</t>
  </si>
  <si>
    <t>一般能用到两到三年，高质量的使用</t>
  </si>
  <si>
    <t>能，真能</t>
  </si>
  <si>
    <t>玩游戏啥的都不耽误，电池也还算耐用，唯一不好的就是当时内存买小了</t>
  </si>
  <si>
    <t>我OPPO可以[笑哭R]</t>
  </si>
  <si>
    <t>求推荐，女生，预算3000-5000。需求：1.续航时间长，充电速度快；2.性能好，经常玩游戏，如逆水寒、光遇、王者荣耀等。谢谢[飞吻R]</t>
  </si>
  <si>
    <t>苹果13[偷笑R]</t>
  </si>
  <si>
    <t>现在要多少钱</t>
  </si>
  <si>
    <t>苹果15p  我刚给我妈买的  国补完4663</t>
  </si>
  <si>
    <t>算了吧，我刚1500卖了，玩王者中途打开qq就要重启</t>
  </si>
  <si>
    <t>哪里买的</t>
  </si>
  <si>
    <t>京东</t>
  </si>
  <si>
    <t>15plus吗 可以跟我讲讲怎么买的吗 我也想买[害羞R]</t>
  </si>
  <si>
    <t>就在京东界面找国补，找到手机品类，领取，你在哪个地区就点进去，我在北京就点北京，你在哪就选哪，点进去领取资格，北京的有小程序去领就可以了，别的地区不知道，领取了直接就是国补完的价格，等收到货京东快递员会给拍照激活的  就可以了</t>
  </si>
  <si>
    <t>刚才我看我买的链接，已经比我买的时候贵了</t>
  </si>
  <si>
    <t>好的谢谢</t>
  </si>
  <si>
    <t>我就希望博主们测性能和发热，特别是发热，能做一下后台打开常用的各种视频软件还有购物软件和游戏然后用微信打视频电话一个小时之后，打着电话后台同时玩几局原神吃鸡啥的</t>
  </si>
  <si>
    <t>特别是看直播，长时间追剧，发烫太吓人了[失望R]</t>
  </si>
  <si>
    <t>[哭惹R]l</t>
  </si>
  <si>
    <t>对头</t>
  </si>
  <si>
    <t>那你们。。。妹妹你[飞吻R]呢( p_q)[飞吻R][飞吻R]</t>
  </si>
  <si>
    <t>一直到软测吗，就是测这些手机的发热老化等等版本测出来的，有的性能什么的不行要么是测试员刷pass了要么是偶现[doge]</t>
  </si>
  <si>
    <t>这种肯定是会热的，就看你能接受的程度了。我的一加是拿来专门打游戏的，打燕云打原神会热是肯定的，但是没有那种手指放上去都觉得热的感觉，我之前开服玩p5x，结果手机热到想爆炸[笑哭R][笑哭R]玩其他游戏倒还好，热也会热，但是不会烫手</t>
  </si>
  <si>
    <t>女生  不想买苹果
1．大概四年不换
2．想要像素好 拍照好看的 实况有
3，游戏主要打王者 正常就行，看剧不卡顿，不会闪退 刷视频不卡尽量清晰一点
4．续航好，尽量充电快耗电慢一点，耐摔 流畅不卡顿，不要特别发热的，内存256就好抗摔                                                                       5.尽量护眼
 6.预算理想4000左右    
求推荐[哭惹R][哭惹R][哭惹R]</t>
  </si>
  <si>
    <t>博主回你了[偷笑R]</t>
  </si>
  <si>
    <t>还没有后续嘛</t>
  </si>
  <si>
    <t>iQOO手机发热续航越来越差</t>
  </si>
  <si>
    <t>我以前是iQOO5机主那手机啥成分我清楚</t>
  </si>
  <si>
    <t>现在都13了起码应该进步了</t>
  </si>
  <si>
    <t>一代不如一代，最早的最好用。</t>
  </si>
  <si>
    <t>请问iqoo13的好用吗 我男朋友用的11 他喜欢打游戏 最近说想换13 续航久吗</t>
  </si>
  <si>
    <t>打游戏使可以拍照需求高的算了</t>
  </si>
  <si>
    <t>他喜欢打游戏 他现在用的11 经常说手机不好用 坏了 说会断触  他打算年底换 但是他经常在我面前念</t>
  </si>
  <si>
    <t>你管钱咋滴[偷笑R]他要是自己管钱估计早换上了</t>
  </si>
  <si>
    <t>iQOO13打游戏可以考虑就是拍照方面弱一点</t>
  </si>
  <si>
    <t>买吧你要是买了你男朋友一高兴未来给你挣更多的钱给你花，玩游戏算是消费低成本的一种玩法了</t>
  </si>
  <si>
    <t>不是 我们都还是学生 他总是念 他那个手机也用了两年了 我说我给他换 他不肯 但是又经常因为这个手机发脾气 我不知道他到底要不要了 他觉得送手机太贵了</t>
  </si>
  <si>
    <t>算了还是再存存钱买个二手的苹果14吧[哭惹R]</t>
  </si>
  <si>
    <t>[哭惹R]最近想换手机的心情到达了顶峰……我的15plus刚用一年半，在纠结换小米15(有的说卡系统不行）还是苹果promax（屏幕太大）</t>
  </si>
  <si>
    <t>我也想换，但是想想还是算了</t>
  </si>
  <si>
    <t>我是在纠结[哭惹R]可是pm屏幕太大了，6.7我都觉着大</t>
  </si>
  <si>
    <t>小米她们说很卡[哭惹R]vivo，，oppo也是，还是华为好用</t>
  </si>
  <si>
    <t>[哭惹R]华为拍照就不好看</t>
  </si>
  <si>
    <t>确实拍照不好看，但是不卡，用久了续航差[笑哭R]</t>
  </si>
  <si>
    <t>还是苹果吧[笑哭R]</t>
  </si>
  <si>
    <t>是啊，我是打算攒攒钱买苹果[笑哭R]</t>
  </si>
  <si>
    <t>买了吗</t>
  </si>
  <si>
    <t>我现在在纠结是买安卓还是买二手苹果</t>
  </si>
  <si>
    <t>打游戏＋拍照有推荐吗</t>
  </si>
  <si>
    <t>不推荐第一个，我朋友用的就是，他都后悔[doge]</t>
  </si>
  <si>
    <t>好的[笑哭R]</t>
  </si>
  <si>
    <t>没有呢还</t>
  </si>
  <si>
    <t>等你选择呢，纠结半天</t>
  </si>
  <si>
    <t>打游戏首先就排除华为了，商务机不太适合打游戏</t>
  </si>
  <si>
    <t>然后如何很注重游戏的话就选iqoo，两个都要兼备的话就选一加，就是一加背面很丑就是了[笑哭R]</t>
  </si>
  <si>
    <t>一加</t>
  </si>
  <si>
    <t>iqoo13好用</t>
  </si>
  <si>
    <t>华为特别不适合打游戏，优化真的巨差</t>
  </si>
  <si>
    <t>预算3000到4000的，想要一个续航能力长，拍照好看，有实况，使用流畅，抗摔，不咋玩游戏，用啥手机好点啊</t>
  </si>
  <si>
    <t>一加13</t>
  </si>
  <si>
    <t>能问下它快充的时候手机会很烫吗</t>
  </si>
  <si>
    <t>不边充边玩的话还好</t>
  </si>
  <si>
    <t>好，谢谢</t>
  </si>
  <si>
    <t>求手机推荐：预算2000左右，期望内存16+512，大容量电池，续航久，拍照清晰</t>
  </si>
  <si>
    <t>荣耀power</t>
  </si>
  <si>
    <t>去买真我GT7还可以送一个ccd</t>
  </si>
  <si>
    <t>哪里送啊</t>
  </si>
  <si>
    <t>直播间啊</t>
  </si>
  <si>
    <t>在哪里送</t>
  </si>
  <si>
    <t>s我</t>
  </si>
  <si>
    <t>预算1000-2000，女生，内存大，续航长，充电快，会玩王者，拍照可以，有没有推荐的[害羞R]</t>
  </si>
  <si>
    <t>品牌有需求吗</t>
  </si>
  <si>
    <t>没</t>
  </si>
  <si>
    <t>vivos20</t>
  </si>
  <si>
    <t>iqoo5pro256gb机主（至今1657天）高质量使用，换过一次电池，现在用时间长了会很卡，重量感觉变沉了呢？再换一次电池会好一些吗？不知道换啥手机，试过别人苹果11promax，信号不行？打游戏团战ppt。[失望R]</t>
  </si>
  <si>
    <t>请问小米澎湃2.0真的很拉跨吗，想继续买小米，因为之前一直用的小米，小红书搜了下，都说澎湃2.0不行</t>
  </si>
  <si>
    <t>华为闹娃14咋样真心求教</t>
  </si>
  <si>
    <t>求推荐，预算不超过6000，主需求用几年不卡顿和拍照，能打个王者和平精英就行，现在用的苹果12真是我用过史上最烂全缺点的手机!卡的要死!!!</t>
  </si>
  <si>
    <t>性能好、内存大、耐摔，性价比高，求推荐！</t>
  </si>
  <si>
    <t>有没有看视频，看漫画舒服的手机？</t>
  </si>
  <si>
    <t>女生       2000到2500                                                                  性能好点，不卡，散热好点，内存256G 起不打游戏</t>
  </si>
  <si>
    <t>能用4年</t>
  </si>
  <si>
    <t>能帮忙推荐一下吗[喝奶茶R]   预算3-5k[喝奶茶R]
1，内存256
2，拍照好看就行
3，看小说，电视剧
4，续航好，耗电慢
5，防水耐摔</t>
  </si>
  <si>
    <t>女生  不想买苹果
1．大概三四年不换
2．想要像素好 拍照好看的 实况有
3，游戏主要打王者 正常就行，看剧不卡顿，不会闪退 刷视频不卡尽量清晰一点
4．续航好，尽量充电快耗电慢一点，耐摔 流畅不卡顿，不要特别发热的，内存256就好抗摔                                                                       5.尽量护眼
 6.预算理想2500左右    
求推荐[哭惹R][哭惹R][哭惹R]</t>
  </si>
  <si>
    <t>iQOOz9t+[doge]</t>
  </si>
  <si>
    <t>不想要苹果的，想要像素好点拍照好看的，玩游戏不卡顿发烫（eg：原神、崩铁，微信小游戏），音效好无杂音，电池续航好、充电快，用三四年也不卡顿闪退黑屏的，预算4000-6000元，求推荐（目前挺倾向于华为pura70ultra和华为mate70Pro的，但pura70ultra身边挺多人用的不太想和他们一样，70Pro又有些太贵而且听说挺多人买了后悔的，不知道该买什么的了）</t>
  </si>
  <si>
    <t>男生，不打游戏，要求拍照好续航长，手机颜值高点，握持手感好点[坏笑R]</t>
  </si>
  <si>
    <t>去14pm</t>
  </si>
  <si>
    <t>追星女求推荐 要内存大 运行速度特别快不卡顿 拍照好看 像素和长焦功能都不错的 预算6k内</t>
  </si>
  <si>
    <t>加一</t>
  </si>
  <si>
    <t>求推荐，女生，预算6000-7000需求：1.续航时间长，充电速度快；2.这个价格内存1T；3.性能好，不卡顿，经常玩游戏，如逆水寒、光遇、王者荣耀等。4.屏幕看起来舒服，清晰5. 不要苹果，没什么别的意思，只是从小一直用的是安卓，根本用不惯苹果[哭惹R]</t>
  </si>
  <si>
    <t>预算3000多，偶尔拍照，性能好一点的有推荐吗[笑哭R]</t>
  </si>
  <si>
    <t>其他不知道，小米就算了</t>
  </si>
  <si>
    <t>求推荐，预算6000，喜欢看小说刷视频，对拍照需求不大，喜欢打游戏，玩逆水寒，恋与深空（喜欢把画质拉到最高），世界之外，我的世界等等[皱眉R][皱眉R][皱眉R]</t>
  </si>
  <si>
    <t>同蹲[害羞R]</t>
  </si>
  <si>
    <t>求推荐，平时就刷抖音看小说，要求拍照好看，12+256。预算3千以下。我本来是想买小米civi4pro的，怎么样</t>
  </si>
  <si>
    <t>问问想买oppo Reno14[吃瓜R]要求是像素好流畅不卡不出bug续航好[色色R]有买过的跟我说符合这个要求吗？</t>
  </si>
  <si>
    <t>刷视频看剧较多 推荐一下</t>
  </si>
  <si>
    <t>三千上下  顺滑，后期耐用的 怎么选啊 急急急急[蹲R][蹲R][蹲R][蹲R][蹲R]</t>
  </si>
  <si>
    <t>女生，预算2000-3000，性价比高的话3500也可以，打游戏续航好，电池耐用，很少拍照(好一点最好)，512G，不要曲面屏和摄像头太大的，防摔耐用，求推荐</t>
  </si>
  <si>
    <t>同蹲[哭惹R]</t>
  </si>
  <si>
    <t>大学生预算2500以内，自己买手机，平时喜欢拍拍照，只要人像不过度扭曲，不过度失真，都可以接受。不喜欢苹果系统，手机比较喜欢摔，想要防摔性能好1点的。然后最好是系统比较丝滑的，之前买的荣耀50一直都没坏，但是今天摔到井盖上，直接屏碎掉了，还是想买荣耀系列求推荐</t>
  </si>
  <si>
    <t>女生 像素好 续航高 内存大 不发热 抗摔 预算在3q以内</t>
  </si>
  <si>
    <t>荣耀</t>
  </si>
  <si>
    <t>目前15pro，感觉最近信号很差，想买个备用工作机，在看mate70pro和小米15pro，一直没用过安卓，不知道怎么选，求支招[哭惹R]</t>
  </si>
  <si>
    <t>华为都不行吗[偷笑R]</t>
  </si>
  <si>
    <t>作为iqoo用户者 不建议大家继续买  我从3用到12 居然在12的时候眼睛越来越模糊 并且聚焦不上 搜了才发现是眼瞎屏</t>
  </si>
  <si>
    <t>荣耀容易断流，信号不好是真的吗</t>
  </si>
  <si>
    <t>假的</t>
  </si>
  <si>
    <t>你好请问一下，一千五到两千五之间，不拍照不打游戏，主要是看直播和刷视频，希望就是用着顺畅不卡，屏幕不伤眼睛，然后续航不错，推荐哪款啊[吧唧R]</t>
  </si>
  <si>
    <t>推荐个手机对续航和信号有要求</t>
  </si>
  <si>
    <t>出一个小米10s，纯原600</t>
  </si>
  <si>
    <t>女生，喜欢拍照，注重拍照和续航，不怎么玩游戏，想要一个性价比高的手机推荐，芯片不要太拉跨预算不到三千[合十R]性价比高的！</t>
  </si>
  <si>
    <t>我的oppo七年了，最近准备换了。</t>
  </si>
  <si>
    <t>工作拍照多（不过分追求画质很好看的那种）， 平时刷刷视频，续航长一点的，内存尽量1T，三四千左右 现在有什么推荐嘛</t>
  </si>
  <si>
    <t>我真的是小米真爱粉，但是我玩第五人格真的很费电，然后我还发烫。烫的很呀！</t>
  </si>
  <si>
    <t>是小米15嘛，准备换，我也打第五，续航怎么样啊，再跟三星纠结[萌萌哒R]</t>
  </si>
  <si>
    <t>小米15玩第五人格咋样啊，帧率发烫卡顿这些</t>
  </si>
  <si>
    <t>我也打第五[哭惹R]正在纠结小米15和magic7[哭惹R][哭惹R][哭惹R]</t>
  </si>
  <si>
    <t>女生 爱打游戏刷视频 对手机瘾很大 要续航好 爱拍照 内存需求也大 预算2000-3000 求推荐</t>
  </si>
  <si>
    <t>妈妈用2k左右，平时就聊微信 刷抖音 拍照</t>
  </si>
  <si>
    <t>真我gt7</t>
  </si>
  <si>
    <t>一加给妈妈更多对于手机的体验</t>
  </si>
  <si>
    <t>女生，想要拍照好一点的，续航好一点的，就日常使用，玩光遇，2000左右，有推荐的嘛</t>
  </si>
  <si>
    <t>有照相好，使用时间长，充电快，能打王者的吗，推荐一下[哭惹R]4000封顶[哭惹R][哭惹R]</t>
  </si>
  <si>
    <t>预算3000左右 想要一个续航能力好 拍照好看（最好有实况） 平时会玩王者第五 求推荐</t>
  </si>
  <si>
    <t>我用小米14觉得还行，打王者也顺畅，拍照也有实况，现在国补16+512到手价3100这样</t>
  </si>
  <si>
    <t>女生  不想买苹果
1．大概四五年不需要换，性价比高的
2．想要像素好 拍照好看的 
3.游戏涉猎广（桃源深处有人家，忘川风华录，王者之类的）（玩腻了就卸载，然后下载另一个）
4．续航好，耗电慢一点，流畅不卡顿，内存512或1t都可         
5.  不要曲屏，不要曲屏，不要曲屏  
6.预算4000左右    
求推荐[哭惹R]</t>
  </si>
  <si>
    <t>vivox200s</t>
  </si>
  <si>
    <t>一加13和iqoo13选哪个？想要续航好点，中度打游戏，直屏的手机，拍照一般就行</t>
  </si>
  <si>
    <t>我就是用了OLED屏,眼睛受伤得厉害，视力两年中差了好多。我现在只想买LCD。但是现在的LCD太少了，而且质量还没有十几年前的好。我真的想不明白，就没有一个商家愿意死磕LCD，杀出一条血路的吗？非要在别的方面比拼，拼又拼不过大厂。</t>
  </si>
  <si>
    <t>预算 3k 左右，给妈妈用的，需要每天打开手机很多次，一天要接很多电话，所以续航高一些，然后尽量拍照好看些</t>
  </si>
  <si>
    <t>第一个真我放的红米图？</t>
  </si>
  <si>
    <t>无论选哪款手机都会有优缺点的，就选择你高需求的那个功能就好了，谁知道以后呢</t>
  </si>
  <si>
    <t>但我老公的华为p30p还在用，就是内存不够，其他性能都还好，叫他换和内存大的，他也不换</t>
  </si>
  <si>
    <t>我是苹果华为一起用的，感觉后期都卡，11 更卡一点，我都没充电了， 非要用也都能用，不知道为啥这么多人觉得只有苹果能用几年[笑哭R]</t>
  </si>
  <si>
    <t>叫老公[害羞R]</t>
  </si>
  <si>
    <t>求推荐～男生，希望手机内存大，运行流畅，电池耐用[害羞R]</t>
  </si>
  <si>
    <t>要安卓！</t>
  </si>
  <si>
    <t>蹲一个</t>
  </si>
  <si>
    <t>预算2000，想要内存大（512G），续航好，不卡顿不发热，打游戏刷视频比较多，常玩的有星铁，无限暖暖，第5人格，对拍照没什么要求，有两千以内的吗</t>
  </si>
  <si>
    <t>GT7</t>
  </si>
  <si>
    <t>已关 手机求推荐
女生，预算在3000-4000
1、内存512g
2、平时爱玩游戏多点、刷视频看小说
3、像素稍微高一些，偶尔拍照
4、抗摔、耗电慢、使用时间长(四五年左右)[萌萌哒R]</t>
  </si>
  <si>
    <t>预算2.5k，拍风景好看，续航高，充电快，不怎么打游戏只玩闪耀暖暖暖暖（全家桶），求推荐（手机品牌不限）[害羞R]</t>
  </si>
  <si>
    <t>说实话，我觉得iqoo（我现在用iqoo11）信号一般，以前荣耀和华为还没分家的时候，那信号嘎嘎的，没卡过，100个人的聚餐会场，抢3个红包，我（荣耀）和我同事（华为）都照样抢得到。[doge]</t>
  </si>
  <si>
    <t>现在呢[笑哭R]</t>
  </si>
  <si>
    <t>还是一般啊，咋你是用久了，信号变好了嘛[笑哭R]</t>
  </si>
  <si>
    <t>啊，没认真读[失望R]</t>
  </si>
  <si>
    <t>求推荐 女生用 喜欢拍照 经常打游戏 需要内存大充电快续航好的 有没有推荐 最好是华为系列</t>
  </si>
  <si>
    <t>目前能满足你使用条件的只有mate70pro及以上的</t>
  </si>
  <si>
    <t>预算1000左右，工作机。主要是用来开热点，基础功能可以用，有推荐吗[合十R]</t>
  </si>
  <si>
    <t>买个二手得了</t>
  </si>
  <si>
    <t>预算3000+，女生，需求:1.续航长，充电快 2.偶尔玩游戏，日常刷短视频 3.耐摔4.希望可以多用几年</t>
  </si>
  <si>
    <t>家人们求 推荐 性价比高的手机 
1.女生 偶尔玩游戏 爱拍照  刷视频 看剧
2.不要大摄像头不发烫 流畅不卡 不闪退 不闪屏 充电快  
3.拍照清晰不管白天还是晚上像素好4.颜值高 电池耐音质好点 用放大拍照是清晰内存大一点的预算（1500-2000）
性价比高一点的  求推荐</t>
  </si>
  <si>
    <t>预算6000以内不卡顿，商务办公比较多，用的软件会比较多，游戏打王者，想要一个续航好点的，像素最好高一些。屏幕盯着不要太难受。最重要的是处理器，想要个能用5年左右</t>
  </si>
  <si>
    <t>预算4000左右    1.拍照清晰   2.能玩无限暖暖    3.续航时间长</t>
  </si>
  <si>
    <t>vivox200</t>
  </si>
  <si>
    <t>荣耀magic7和小米15哪个更推荐啊？</t>
  </si>
  <si>
    <t>15屏幕太小，out</t>
  </si>
  <si>
    <t>预算4000以内
1.性能要最好
2.要防摔防水
3.大电池+100W及以上快充
4.系统要好，流畅用了三四年
5.想要新发售的手机</t>
  </si>
  <si>
    <t>我想买荣耀magic7Pro，但是听人家说它不好用，不知道是真的假的</t>
  </si>
  <si>
    <t>不好用[捂脸R]他的宣传里只剩个屏幕护眼一个优点了，YOYO不智能不常用，续航更到现在接近一天两充，给我气哭了。才买了半年，最近在考虑换。</t>
  </si>
  <si>
    <t>借楼求推荐[皱眉R][皱眉R]，预算4k以内，不要求最新款手机，不打游戏。1.续航长，充电快 2.拍照好看 3.内存大512 4.最好有红外和nfc 5.使用流畅能用三年及以上（考虑vivo.oppo和小米）</t>
  </si>
  <si>
    <t>红米  K70好用吗  想买它但不知道好不好用</t>
  </si>
  <si>
    <t>红米k60用了不到一年就修了五六次了红米通病</t>
  </si>
  <si>
    <t>okok  谢谢宝宝啦</t>
  </si>
  <si>
    <t>我的k50不防水但是前几天不小心泡水里了也没事，买了三年砸碎过屏幕花了两百之外根本没修过手机，有过死机重启就好。</t>
  </si>
  <si>
    <t>荣耀m7</t>
  </si>
  <si>
    <t>不能入pro对吗</t>
  </si>
  <si>
    <t>玩崩铁绝区零，偶尔拍照刷视频追漫看小说，拍照没有太多的要求，耗电慢玩游戏不卡续航好不卡顿打游戏不发烫带的动崩铁和绝区零，预算3000～3500左右，有没有推荐的 想用来当主机[哭惹R]、可能要用四，五 年</t>
  </si>
  <si>
    <t>Oppo 手机用了两年就卡了，现在不知道换什么手机</t>
  </si>
  <si>
    <t>换vivo</t>
  </si>
  <si>
    <t>预算三千
耐用，大概可以用三四年的，想要拍照好看的，自拍后置拍景广角什么的，一定要有实况，抗摔的，续航好，充电快</t>
  </si>
  <si>
    <t>跟我需求一模一样 蹲一个</t>
  </si>
  <si>
    <t>想给妈妈买一台两千以内的手机 平时就是微信工作 刷视频追剧 和购物 想要内存大一点的 平常也会出门拍照片但是要求没有那么高 不卡顿最少能用三年左右 推荐什么型号呀</t>
  </si>
  <si>
    <t>求推荐 3000以下 只求能微信双开不卡顿的手机 无拍照游戏需求 [哭惹R][哭惹R]</t>
  </si>
  <si>
    <t>求推荐，女生，预算四千-五千，需求：1.拍照好看，喜欢自拍和拍风景照，2.续航时间长，工作需要需要充电速度快，我还想买个平板的，平时也不怎么玩游戏，爱好p图美工剪视频，就玩蛋仔和刷抖音，其他的也不干什么了[笑哭R]</t>
  </si>
  <si>
    <t>女生预算两三千，想要性能强续航久充电快拍照清晰的卡顿的不要喜欢玩原神，王者，和平之类的有推荐的手机吗</t>
  </si>
  <si>
    <t>有 GT7有7200毫安电池</t>
  </si>
  <si>
    <t>想要外观好看  喜欢拍照  打游戏和刷视频不卡顿   续航强一点   内存大一点  不容易发烫  充电快掉电慢   用两三年或者三四年  5000左右（6500以下）  有推荐的吗[害羞R]</t>
  </si>
  <si>
    <t>1.女生 爱拍照  刷视频 看剧
2.不发烫 流畅不卡 不闪退 不闪屏 充电快  
3.拍照嘎嘎清晰不管白天还是晚上像素好的 4.颜值高 电池耐音质好点 用放大拍照是清晰内存大一点的预算3000左右
性价比高一点的  求推荐</t>
  </si>
  <si>
    <t>家人们求 推荐性价比高的手机
1.女生 玩游戏 爱拍照  刷视频 看剧
2.不要大摄像头不发烫 流畅不卡 不闪退 不闪屏 充电快  
3.拍照嘎嘎清晰不管白天还是晚上像素好的 4.颜值高 电池耐音质好点 用放大拍照是清晰内存大一点的预算（1500-2000）
性价比高一点的  求推荐</t>
  </si>
  <si>
    <t>2000左右 不打游戏推荐什么手机呀</t>
  </si>
  <si>
    <t>已经买了[笑哭R]荣耀300pro</t>
  </si>
  <si>
    <t>好的</t>
  </si>
  <si>
    <t>预算2000内，有推荐的吗[偷笑R]。目前有苹果当主力机，想买个安卓当工作机（软件轻松双开还是很yyds）。要求发热低[doge]，游戏能打个王者，金铲铲啥的就ok，拍照能拍清晰一点最好，有红外，NFC啥的。哪个安卓机性价比最高呢[偷笑R][偷笑R]</t>
  </si>
  <si>
    <t>预算3000左右 拍照好看，电池5000mah，内存12➕ 256或者512，平常看剧刷抖音玩迷你，预计用3年</t>
  </si>
  <si>
    <t>4000-5000左右的预算，就想要拍照好看点，续航好，偶尔打游戏，有什么推荐的？</t>
  </si>
  <si>
    <t>求推荐，女生，两千以内，内存够，续航时间长，性能比较好，经常追剧[飞吻R]</t>
  </si>
  <si>
    <t>要打游戏的 比如王者和平
不用拍照好看的，不拍照
想要续航好的安卓机，求推荐[害羞R]</t>
  </si>
  <si>
    <t>手机不玩游戏，对外观没要求，预算2000左右，需要一款续航久不虚电，内存1tb，抗摔一点，拍照不是很丑，有推荐吗？</t>
  </si>
  <si>
    <t>求推荐 内存大 续航强 像素高（演唱会拍自担[哭惹R]）预算3000以内</t>
  </si>
  <si>
    <t>小米15ultra 怎么样</t>
  </si>
  <si>
    <t>主播主播有好的手机推荐嘛，要求是内存512G+12G，打游戏（王者荣耀）流畅（重点），不发烫，可开最高帧率120帧，拍照嘎嘎清晰 不管白天还是晚上（重点），经常听歌，音质好一点，有超广角和实况，充电快耗电慢，不要曲屏，防水，耐砸耐摔，4000以内</t>
  </si>
  <si>
    <t>都说荣耀magic7拍照不好是真的吗？</t>
  </si>
  <si>
    <t>不能吧</t>
  </si>
  <si>
    <t>真不好[捂脸R]人像不能看，专业模式只有10倍变焦拍不了月亮[哭惹R]</t>
  </si>
  <si>
    <t>2000以下，去年发布的中高端机型就好，不打算买半年内发布的新机。
目标是12+256g 的直屏手机（男生用）
首要要求就是希望电池续航要很好（上台手机vivos15的4400，不太满意，希望这次至少6000），耐用（用三四年）， 用几年之后系统不能明显卡顿。
如果可以的话 尽量抗摔，防水，护眼（优先级依次递减）。
对游戏、拍照完全没有要求。
我目前了解了下面这些产品 请问里面有适合我的么  或者其他牌子的手机呢
真我gt6/7
一加ace5/3
红米k系列
红米turbo系列
IQOO Neo 系列
IQOO Z系列
真我neo系列 
荣耀GT</t>
  </si>
  <si>
    <t>预算2500左右，电池耐用不会很快没电，内存256G，拍照要好看，平时会打打王者[飞吻R]</t>
  </si>
  <si>
    <t>想给爸妈换个手机，价位在1500左右，妈妈主要用来刷视频，希望拍照性能好一点，爸爸主要用来打游戏，请问有什么推荐嘛[蹲后续H][蹲后续H][蹲后续H]</t>
  </si>
  <si>
    <t>樊振东代言那个红米</t>
  </si>
  <si>
    <t>求推荐，女生用12+512，要拍照好看像素高，平时很少打游戏，王者第五之类的，要续航高掉电慢</t>
  </si>
  <si>
    <t>有没有续航强 不打游戏拍照要求不高一千块钱左右的</t>
  </si>
  <si>
    <t>只需要续航强[吃瓜R]</t>
  </si>
  <si>
    <t>红米turbo4pro</t>
  </si>
  <si>
    <t>Vivoy300价格1100</t>
  </si>
  <si>
    <t>日本明显不对。日本苹果才是主流。</t>
  </si>
  <si>
    <t>确实，至少我周围很多都是苹果[笑哭R]</t>
  </si>
  <si>
    <t>日本人说老人才用苹果，简单</t>
  </si>
  <si>
    <t>啊？是吗？[笑哭R]</t>
  </si>
  <si>
    <t>以前问日本人的，他是这么说的</t>
  </si>
  <si>
    <t>[笑哭R][笑哭R][笑哭R]</t>
  </si>
  <si>
    <t>查？我就没见过我身边有其他牌子手机，只有苹果</t>
  </si>
  <si>
    <t>很明显是苹果更多啊，我看日本人大多数都是苹果，</t>
  </si>
  <si>
    <t>华为最多？华为在欧盟目前在小米oppo后面 第一是三星</t>
  </si>
  <si>
    <t>你个湖北佬去没去过日本呀</t>
  </si>
  <si>
    <t>[汗颜R][汗颜R]欧洲肯定三星第一啊，你在哪捞的野路子。华为啥软件也用不了，买了当砖头吗</t>
  </si>
  <si>
    <t>我也想说这个</t>
  </si>
  <si>
    <t>为啥什么软件业用不了啊？求解谢谢</t>
  </si>
  <si>
    <t>没有谷歌商城啊</t>
  </si>
  <si>
    <t>ok谢谢</t>
  </si>
  <si>
    <t>真实老公点了[失望R][失望R]</t>
  </si>
  <si>
    <t>西班牙好像是小米第一</t>
  </si>
  <si>
    <t>因为谷歌what's up 之类外国日常软件都用不了，还不如买其他牌子的</t>
  </si>
  <si>
    <t>ok ok</t>
  </si>
  <si>
    <t>国外的软件大部分和谷歌绑定的，华为没有谷歌国外那些软件用不了</t>
  </si>
  <si>
    <t>直接看整个欧洲数据，小米加华为加oppo差不多等于苹果的销量，然后三星是巨头</t>
  </si>
  <si>
    <t>三星为啥这么多人买，身边没几个啊</t>
  </si>
  <si>
    <t>欧洲他们喜欢，我也不知道好用的点在哪里，反正我个人巨讨厌[笑哭R]</t>
  </si>
  <si>
    <t>三星只有在国内做得不行</t>
  </si>
  <si>
    <t>三星低端机好像是卖最好的，我也不是很理解 我觉得苹果更好用一点，不过我喜欢安卓系统。</t>
  </si>
  <si>
    <t>国内是无谷歌服务的三星 国外是满血三星 国外软件也不臃肿</t>
  </si>
  <si>
    <t>了解的，还有我名字缩写也是cxy哈哈哈哈</t>
  </si>
  <si>
    <t>质感一流，太贵了，没有性价比</t>
  </si>
  <si>
    <t>三星没有note7爆炸事件之前在国内还是很厉害的[偷笑R]</t>
  </si>
  <si>
    <t>LG可惜了，以前每代都拿出一点技术小创意，不按套路出牌，三星则无情现实得多</t>
  </si>
  <si>
    <t>欧洲跟着美国打压中国手机企业，我在荷兰和瑞士公交车站到整成三星的广告，然后韩国车KN在欧洲也卖的多。[喝奶茶R]总结：老百姓还是看钱，我当时买我的平板，一搜发现三星是最便宜的，最后买了中间价位的Lenovo；因为中国手机汽车被加关税，厂也不让造，就很大程度失去了市场[哭惹R]</t>
  </si>
  <si>
    <t>欧洲有屁的华为，还最多</t>
  </si>
  <si>
    <t>欧洲人又不是都傻。那边还是三星和苹果</t>
  </si>
  <si>
    <t>所以说博主就是瞎排</t>
  </si>
  <si>
    <t>不是說華為在外面有限制嗎，所以沒太有用的@海绵宝宝喝白牛奶</t>
  </si>
  <si>
    <t>欧洲用华为？</t>
  </si>
  <si>
    <t>假的。苹果第一，其次是三星</t>
  </si>
  <si>
    <t>对的</t>
  </si>
  <si>
    <t>华为现在谷歌框架都装不了 欧洲人买了当砖头吗？</t>
  </si>
  <si>
    <t>Gbox了解一下[doge]</t>
  </si>
  <si>
    <t>我觉得欧洲人应该不傻吧，有正统 GMS 不用，大厂手机不用，要去用个华为</t>
  </si>
  <si>
    <t>没被制裁前用的还真多[笑哭R]我爸当年在欧洲好多客户都用的是华为，基站什么的很多也是华为的</t>
  </si>
  <si>
    <t>不是的，中国要跟美国竞争，谁都想拉拢欧洲，比如说塞尔维亚，匈牙利就算是中国的跳板国家，很多国企都去了，比如比亚迪，华为很多很多，而且不是说建门店而是建厂制造直接运往欧洲，所以说制裁前有用华为多的并不奇怪 ，但是第一可能不至于。[笑哭R]</t>
  </si>
  <si>
    <t>做梦咯用华为 这个假数据也有人信 美国基本一半以上都是苹果</t>
  </si>
  <si>
    <t>还真不是，欧洲用安卓系统的肯定比ios的多</t>
  </si>
  <si>
    <t>美国和欧洲没关系啊[笑哭R]18年华为在欧洲正火的时候[笑哭R]</t>
  </si>
  <si>
    <t>华为就是个垃圾，国产我更喜欢小米</t>
  </si>
  <si>
    <t>华为是的这几年华为一直下滑，都不到前五</t>
  </si>
  <si>
    <t>@琪琪数码</t>
  </si>
  <si>
    <t>欧洲别的国家不知道但在比利时华为买都买不到[哭惹R]</t>
  </si>
  <si>
    <t>想问下比利时用什么手机最多</t>
  </si>
  <si>
    <t>爸妈辈的最多都是三星 年轻人最多苹果</t>
  </si>
  <si>
    <t>我在欧洲就没见过有谁用华为，反而见过小米</t>
  </si>
  <si>
    <t>苹果稳列第二</t>
  </si>
  <si>
    <t>实则不然</t>
  </si>
  <si>
    <t>[笑哭R]欧洲的华为？日本的夏普是20年前数据吧？</t>
  </si>
  <si>
    <t>苹果永远是第二</t>
  </si>
  <si>
    <t>怕不是在搞笑吧[偷笑R]</t>
  </si>
  <si>
    <t>欧洲就没人用华为</t>
  </si>
  <si>
    <t>荣耀的🐶</t>
  </si>
  <si>
    <t>免费推荐</t>
  </si>
  <si>
    <t>从图表看，不同国家的手机品牌偏好差异好大呀😊。欧盟喜欢华为，美国三星多，日本夏普排第一，大家觉得这些差异背后的原因是什么呢？🤔</t>
  </si>
  <si>
    <t>华为在国外都用不了google[石化R]当板砖还行</t>
  </si>
  <si>
    <t>小米收入都被印度扣了，养肥了直接宰</t>
  </si>
  <si>
    <t>欧洲不用华为</t>
  </si>
  <si>
    <t>欧洲基本上 现在看不见用华为的</t>
  </si>
  <si>
    <t>还得是印度人民啊。</t>
  </si>
  <si>
    <t>欧洲三星是最多的</t>
  </si>
  <si>
    <t>去日本上学也是get到了16pm[害羞R]</t>
  </si>
  <si>
    <t>我记得有段时间，德国好像都禁止公务人员用华为手机[笑哭R][笑哭R]</t>
  </si>
  <si>
    <t>美国苹果最多。。。</t>
  </si>
  <si>
    <t>我的妈 越级划分</t>
  </si>
  <si>
    <t>我孤陋寡闻了？第一次听说一加[抠鼻R]</t>
  </si>
  <si>
    <t>感觉没那么多人用三星吧，几乎哪哪都是用苹果的多（除了非洲等）</t>
  </si>
  <si>
    <t>三星在欧美这么吃香吗？</t>
  </si>
  <si>
    <t>三星好像除了国内[笑哭R]，基本上第一吧</t>
  </si>
  <si>
    <t>韩国好像只有，三星和苹果吧？[笑哭R]</t>
  </si>
  <si>
    <t>我国外店里来的人 基本都是苹果三星以及其他安卓  国外华为很贵的没什么人买</t>
  </si>
  <si>
    <t>印度怎么是小米的最多啊？</t>
  </si>
  <si>
    <t>哪有日本人用Oppo手机？</t>
  </si>
  <si>
    <t>你這數據沒有準的....都不知道哪來的 自己在家想出來的嗎</t>
  </si>
  <si>
    <t>扯犊子[捂脸R]～ 美国绝对是苹果最多！… 因为好多机构学校，只能用苹果接收消息！安卓机收不到消息的！</t>
  </si>
  <si>
    <t>一眼假 [失望R][失望R][失望R]欧洲不可能华为最多</t>
  </si>
  <si>
    <t>看到欧洲我笑了[笑哭R]</t>
  </si>
  <si>
    <t>日本索尼应该比夏普多吧[害羞R]</t>
  </si>
  <si>
    <t>你猜猜三星凭什么销量第一？[doge][doge][doge]</t>
  </si>
  <si>
    <t>直接开编</t>
  </si>
  <si>
    <t>日本不是苹果第一，谷歌pixel第二吗？其他份额都不高</t>
  </si>
  <si>
    <t>作者不会搞就不要发了，其他的不知道就欧洲这一条，我就没有看过，有外国人用华为也没见到多少，中国人用华为基本也没有[失望R]</t>
  </si>
  <si>
    <t>欧美基本上全是苹果好吧！！</t>
  </si>
  <si>
    <t>国外三星苹果是主流，目前国内已经走出去且立足的只有小米，华为怎么可能还有老外用</t>
  </si>
  <si>
    <t>华为现在在国外基本看不到身影</t>
  </si>
  <si>
    <t>野榜</t>
  </si>
  <si>
    <t>非洲是啥意思哈哈哈</t>
  </si>
  <si>
    <t>为啥国内没听过传音</t>
  </si>
  <si>
    <t>传音创立时候就是专门在非洲卖，不考虑国内市场。</t>
  </si>
  <si>
    <t>美国不用苹果，用三星</t>
  </si>
  <si>
    <t>欧洲华为最多？</t>
  </si>
  <si>
    <t>到哪都是苹果最多</t>
  </si>
  <si>
    <t>不懂就问：欧洲为啥华为最多？（纯好奇，并坚定相信国产电子产品的质量和在海外的受欢迎程度）</t>
  </si>
  <si>
    <t>因为这个数据压根就是假的[笑哭R]</t>
  </si>
  <si>
    <t>欧洲华为第一是为了过审吗[偷笑R]</t>
  </si>
  <si>
    <t>数据是制裁前的吧[笑哭R]</t>
  </si>
  <si>
    <t>欧洲小销量十一肯定不是华为，大概率也是苹果，至少我知道西班牙的华为都快倒闭了，而苹果店天天人满为患。主要是华为现在没有了谷歌的技术支持，很多国外常用的软件都用不了啦，跟废机似的。</t>
  </si>
  <si>
    <t>瞎吹 有时间出去看看 三星和苹果才是主流</t>
  </si>
  <si>
    <t>笑死[笑哭R]</t>
  </si>
  <si>
    <t>日本最多的是蘋果啊，我從來沒看見別的日本人用夏普[笑哭R]</t>
  </si>
  <si>
    <t>xhs的人真的就是聚集自娱自乐的人</t>
  </si>
  <si>
    <t>没有一个数据是对的，欧洲苹果最多 小米和三星其次 美国也是绝大部分人用苹果，日本也一样，苹果最多.....</t>
  </si>
  <si>
    <t>欧洲华为就是块板砖啊，怎么可能第一[笑哭R]</t>
  </si>
  <si>
    <t>美国是苹果最多，欧洲肯定不是华为最多，你这是自己排的吗？</t>
  </si>
  <si>
    <t>班里全部苹果 一个韩男用三星</t>
  </si>
  <si>
    <t>从来没在欧洲看人用华为 最多埃及阿尔及尼亚有一些</t>
  </si>
  <si>
    <t>韩国年轻人基本上都用苹果…</t>
  </si>
  <si>
    <t>不用蘋果還會被歧視[doge]</t>
  </si>
  <si>
    <t>欧洲肯定是三星和苹果，美国是苹果三星和谷歌手机，日本没去过不清楚，我估计是苹果为主。韩国的话三星为主，但是韩国女生还是苹果用的多</t>
  </si>
  <si>
    <t>老公手机已经没了[笑哭R]</t>
  </si>
  <si>
    <t>华为在欧洲用户这么多，估计都是中国人吧[笑哭R]</t>
  </si>
  <si>
    <t>南美洲的小米系含量挺高的，很多 amigo 都用红米手机[偷笑R]</t>
  </si>
  <si>
    <t>美国加拿大欧洲都是苹果吧，连谷歌套件都没有，欧洲人脑进水了才会用某为……[偷笑R]</t>
  </si>
  <si>
    <t>星门永存</t>
  </si>
  <si>
    <t>百花齐放，笑死我</t>
  </si>
  <si>
    <t>华为国内最多吧，欧洲怎么可能华为第一[笑哭R][笑哭R][笑哭R]</t>
  </si>
  <si>
    <t>事实告诉我们学好英语很重要</t>
  </si>
  <si>
    <t>补充一下 日本基本都是苹果手机还有sony 以及其他</t>
  </si>
  <si>
    <t>在讲故事啊 北美就三个牌子 苹果 谷歌和三星 欧洲除了东欧那些小国其他都是苹果三星以及其他 全球二大手机品牌 阵营 苹果 和三星</t>
  </si>
  <si>
    <t>哪里的数据统计？</t>
  </si>
  <si>
    <t>欧洲➕美国也就才等于一个中国的人数，韩国可以忽略不计就八千万人</t>
  </si>
  <si>
    <t>吹够了吗？</t>
  </si>
  <si>
    <t>夏普别说第一，第二都不是，日本第一苹果，第二是Google</t>
  </si>
  <si>
    <t>欧洲华为属于other里面的，小米+华为+oppo在欧洲的销量可能和苹果差不多，然后第一三星毋庸置疑</t>
  </si>
  <si>
    <t>小米的销量不是已经很高了吗，是OPPO的销量不给力呀</t>
  </si>
  <si>
    <t>美国用1+的确实蛮多的～前两天吃饭，朋友还是吃火锅，把1+掉火锅里了，捞出来，接着用[偷笑R]</t>
  </si>
  <si>
    <t>爱国也不能造假吧，自欺欺人有意思吗？欧洲你说是华为……现在不是封建社会了，大家都会出去考察了</t>
  </si>
  <si>
    <t>欧洲人那有那么多韭菜，华为能排进top5就已经不错了，满血版的iPhone和Samsung体验是其他手机无法比拟的</t>
  </si>
  <si>
    <t>你去过欧洲吗？</t>
  </si>
  <si>
    <t>欧洲和美国苹果应该是最多的</t>
  </si>
  <si>
    <t>我一直怀疑日本的iPhone硬件比中国同型号的好。[萌萌哒R]</t>
  </si>
  <si>
    <t>我发现信号比国内好，来这边一直都是4格信号没怎么掉过</t>
  </si>
  <si>
    <t>包浆的图[doge]</t>
  </si>
  <si>
    <t>中国肯定ov最多呀</t>
  </si>
  <si>
    <t>欧洲华为最多？这是在开玩笑吗？所有国产手机加在一起的销量都赶不上三星或者苹果在欧洲的销量，尤其华为，国产手机在欧洲最低笑脸</t>
  </si>
  <si>
    <t>瞎说</t>
  </si>
  <si>
    <t>欧洲用华为[汗颜R][汗颜R]</t>
  </si>
  <si>
    <t>三星还是可以的</t>
  </si>
  <si>
    <t>还能再假一点吗，国外有个毛人用华为</t>
  </si>
  <si>
    <t>2024入了S10E 太好用了瞬间变粉，让我回到了用手机的感觉，真正的手机！</t>
  </si>
  <si>
    <t>[汗颜R][汗颜R]</t>
  </si>
  <si>
    <t>南美洲秘鲁小米专卖店多，然后是苹果，华为oppo有但是不太多</t>
  </si>
  <si>
    <t>假死了</t>
  </si>
  <si>
    <t>Mate 30 Pro，已用五年+，除了电池不行了，其他没问题</t>
  </si>
  <si>
    <t>亲，拍照怎么样，我用的mate40也好几年了，白天拍照还好，尤其是晚上拍照就有点发灰</t>
  </si>
  <si>
    <t>咋适应得了的呢[doge]不卡吗</t>
  </si>
  <si>
    <t>一点都不卡</t>
  </si>
  <si>
    <t>我的nova7也五年了，内存占了百分之八十到九十，依然不卡[哭惹R][哭惹R]，电池不行，内存不够</t>
  </si>
  <si>
    <t>同款，同样状况，如果不是电池不耐用，真不想换</t>
  </si>
  <si>
    <t>[哭惹R]</t>
  </si>
  <si>
    <t>三星跟华为推荐哪个呀？现在用的华为p40p，如果要换三星，文件那些都好转移吗？[笑哭R]</t>
  </si>
  <si>
    <t>好的，谢谢，三星推荐哪款呢？我爸用的，不用太多配置，耐用不卡信号好就行</t>
  </si>
  <si>
    <t>不能换电池吗</t>
  </si>
  <si>
    <t>我来说华为[飞吻R]</t>
  </si>
  <si>
    <t>mate40Pro</t>
  </si>
  <si>
    <t>准备m6m4双持了</t>
  </si>
  <si>
    <t>p50pro</t>
  </si>
  <si>
    <t>华为一二三代机可以，现在买品牌贵吧了。</t>
  </si>
  <si>
    <t>vivox200呢</t>
  </si>
  <si>
    <t>它和华为p70哪款性价比高点 用的时间长点</t>
  </si>
  <si>
    <t>看IQ系列 感觉更耐用</t>
  </si>
  <si>
    <t>我的iqqoz5感觉不怎么好用</t>
  </si>
  <si>
    <t>15promax 用了一年想换手机了，拍照太垃圾了</t>
  </si>
  <si>
    <t>怀念我的xr</t>
  </si>
  <si>
    <t>14pro 可以用多久呀</t>
  </si>
  <si>
    <t>2030 年可以不[doge]</t>
  </si>
  <si>
    <t>苹果信号差好烦呀[捂脸R]换国产又怕翻车，咋搞</t>
  </si>
  <si>
    <t>我的是11[捂脸R]</t>
  </si>
  <si>
    <t>拍风景推荐哪个呀</t>
  </si>
  <si>
    <t>好吧</t>
  </si>
  <si>
    <t>请问安卓手机朋友圈可以发动态图吗[皱眉R]</t>
  </si>
  <si>
    <t>有些可以，我的小米13可以发动态图</t>
  </si>
  <si>
    <t>正在用15pm 能用多久啊[doge]</t>
  </si>
  <si>
    <t>[偷笑R][偷笑R]</t>
  </si>
  <si>
    <t>我的iPhone5都还能用，就是卡[笑哭R]</t>
  </si>
  <si>
    <t>想问一下OPPOfindX8pro和OPPOfindX8ultra哪个续航和拍照拍视频好呀</t>
  </si>
  <si>
    <t>oppox8  一加13t  一加ace5  推荐哪个</t>
  </si>
  <si>
    <t>手机求推荐
女生，预算在3000-4000
1、内存512g  直大屏的!
2、平时爱玩游戏多点、刷视频看小说
3、像素稍微高一些，偶尔拍照
4、抗摔、耗电慢、使用时间长(四五年左右)[萌萌哒R]</t>
  </si>
  <si>
    <t>三星flip6能不能用很长时间</t>
  </si>
  <si>
    <t>opporeno3现在还在用，除了内存不够，其他没什么问题。</t>
  </si>
  <si>
    <t>想问一下，不打游戏，只是拍照和刷视频看小说的话，vivos20.和vivo y 300Pro哪一个更好一些呀？</t>
  </si>
  <si>
    <t>荣耀Magic7和7pro出来了耐用吗推不推荐</t>
  </si>
  <si>
    <t>13pm</t>
  </si>
  <si>
    <t>reno6pro还在奋战，除了续航差点没啥毛病，找不到换手机的理由</t>
  </si>
  <si>
    <t>荣耀畅玩也好呀</t>
  </si>
  <si>
    <t>一加12能用多久</t>
  </si>
  <si>
    <t>一加九PRO四年了依旧流畅</t>
  </si>
  <si>
    <t>希望我的一加12能流畅使用三年</t>
  </si>
  <si>
    <t>我就没升级系统 用的还是11，撒问题没有</t>
  </si>
  <si>
    <t>Nova6还在用</t>
  </si>
  <si>
    <t>那你牛</t>
  </si>
  <si>
    <t>7在用</t>
  </si>
  <si>
    <t>一样还在用，但是618需要换了，后盖玻璃裂了[笑哭R]</t>
  </si>
  <si>
    <t>vivo呢</t>
  </si>
  <si>
    <t>华为也比较耐用吧，虽然现在性能不怎么样</t>
  </si>
  <si>
    <t>哪儿都蛮好的，就是价钱不合适，买不起。[偷笑R]</t>
  </si>
  <si>
    <t>80至尊五月能出吗[笑哭R]</t>
  </si>
  <si>
    <t>期待了[偷笑R]</t>
  </si>
  <si>
    <t>苹果15一年13天，电池鼓包，电池不耐用，信号也差，准备转华为</t>
  </si>
  <si>
    <t>是的，我也觉得，用了这么多年苹果，头一次遇到一年就有问题，信号差也是真的，就想换换用了</t>
  </si>
  <si>
    <t>苹果质量真的越来越差了，15pm用了10个🈷️同鼓包</t>
  </si>
  <si>
    <t>我直接拿去回收了，人家都说觉得奇怪，这么短时间</t>
  </si>
  <si>
    <t>那我果然还是选华为吧，我mate30pro从19年用到现在了，只是128内存不够用电池不耐用罢了</t>
  </si>
  <si>
    <t>苹果的电池也不耐用，我还不玩游戏，这次也是真用失望了，有时候出去扫码付款信号不好的时候真着急。</t>
  </si>
  <si>
    <t>唉，我之前看到有补贴还想买苹果16，幸好没买</t>
  </si>
  <si>
    <t>我的也是，电池疯狂掉电，感觉要鼓包</t>
  </si>
  <si>
    <t>信号差是真的，续航差也是真的</t>
  </si>
  <si>
    <t>我的苹果13用了不到两年，充满电出门就关机，以后再换也打算买苹果了</t>
  </si>
  <si>
    <t>我12四五年的。。</t>
  </si>
  <si>
    <t>华为p40用了五年还在用着</t>
  </si>
  <si>
    <t>P40很好用，我的也还在用，不卡，电池耐用</t>
  </si>
  <si>
    <t>p40五年路过[笑哭R]真皮实</t>
  </si>
  <si>
    <t>我是mate40PRO 也是5年了</t>
  </si>
  <si>
    <t>我也是，而且手机大小正合适。</t>
  </si>
  <si>
    <t>是的，我以前用苹果，用三年多就不行了，老发热发烫</t>
  </si>
  <si>
    <t>确实，我使用频率挺高的，到现在也不咋卡，不太舍得换</t>
  </si>
  <si>
    <t>我也是，今年在看换p70还是蹲p80</t>
  </si>
  <si>
    <t>我的13才不到两年，满电出门就给我关机了[笑哭R]</t>
  </si>
  <si>
    <t>mate30Pro五年快六年了，还很好用，就是内存不足，纠结买什么</t>
  </si>
  <si>
    <t>我的也是。P40Pp40pro但现在摔了返回键那里有点问题了。缺了一块修又不值[哭惹R]</t>
  </si>
  <si>
    <t>可是苹果这几年的新机好多人说看的眼睛不舒服[哭惹R]</t>
  </si>
  <si>
    <t>13眼睛不舒服近视加深</t>
  </si>
  <si>
    <t>[doge]</t>
  </si>
  <si>
    <t>我就是很不舒服</t>
  </si>
  <si>
    <t>苹果16说断确严重</t>
  </si>
  <si>
    <t>不知道我看习惯了还好</t>
  </si>
  <si>
    <t>看了四五年，散光散的厉害</t>
  </si>
  <si>
    <t>没错</t>
  </si>
  <si>
    <t>是的眼睛近视加深了好多好多，尽量避免吧，经常看屏幕久了就眼睛干疼…换回华为就没事[doge]</t>
  </si>
  <si>
    <t>原来我之前眼睛好的，现在散光加近视，难道是🍎13手机用的，确实用了这个手机后出现的视力下降</t>
  </si>
  <si>
    <t>看到散光加深</t>
  </si>
  <si>
    <t>苹果13pro用了两年，开始闪退，电池超级差，网络超级差</t>
  </si>
  <si>
    <t>我的最近老发烫，想换新机了</t>
  </si>
  <si>
    <t>家里人给我抢了一台70pro，再也不想用苹果了，老是没有信号</t>
  </si>
  <si>
    <t>是的，没信号超烦</t>
  </si>
  <si>
    <t>我在大马路上有时突然没有信号了[捂脸R]</t>
  </si>
  <si>
    <t>电池都掉到72了[捂脸R]</t>
  </si>
  <si>
    <t>我的华为mate30pro用了5年从来没有闪退过，系统依然很流畅，郑州720的时候困在办公室信号也比同事苹果的强！就是电池不行了！感觉拍照也不好看了，可能这5年我老的太快了[笑哭R]</t>
  </si>
  <si>
    <t>我11pm依旧抗打</t>
  </si>
  <si>
    <t>我的充电越来越少，而且100的电马上掉70.80</t>
  </si>
  <si>
    <t>华为的mate30确实不错，上一款也是华为mate30，23，年买了华为P60，24年7月份买了苹果15，用下来感觉苹果好用，华为刷抖音有的时候都会卡[微笑R]</t>
  </si>
  <si>
    <t>我的13也发烫了，没信号[石化R]，正在看换啥手机，我都怕有一天爆炸了</t>
  </si>
  <si>
    <t>苹果最大的问题就是信号不好。</t>
  </si>
  <si>
    <t>电池续航也很差，我现在在用苹果，刚用一年多的苹果，想换回安卓了，这个苹果14还不如我用的OPPO[笑哭R]</t>
  </si>
  <si>
    <t>我的还可以。我用的14pm，用了两年了，平时上班，地铁上听听歌，刷刷剧什么的，午休玩一下，可以待机一天，到晚上。如果出去旅游，怼着相机拍，那需要备一个充电宝。</t>
  </si>
  <si>
    <t>微信还不提示</t>
  </si>
  <si>
    <t>不仅信号不好，有些单位还不允许使用苹果</t>
  </si>
  <si>
    <t>用了两年的14就卡的不行还杀后台</t>
  </si>
  <si>
    <t>14pm表示不卡</t>
  </si>
  <si>
    <t>苹果还是经整，我一个12用了5年除了电池不好其他都挺好的</t>
  </si>
  <si>
    <t>我刚开始也是因为这个一直犹豫 但是换了以后没感觉信号和安卓差多少 大差不差吧 到了高铁上就是要没信号基本都没信号</t>
  </si>
  <si>
    <t>我打王者经常网卡[捂脸R]</t>
  </si>
  <si>
    <t>我得13pro根本离不开充电宝，麻烦死了，准备换华为</t>
  </si>
  <si>
    <t>苹果12用了五年了，中间摔了无数次 掉进过水里，电池也用的好好的，只是内存不足了，想换个 不知道换啥</t>
  </si>
  <si>
    <t>我的也是5年，就是内存问题，其他都好</t>
  </si>
  <si>
    <t>+1</t>
  </si>
  <si>
    <t>➕1</t>
  </si>
  <si>
    <t>我也是你换了啥</t>
  </si>
  <si>
    <t>我也是就是内存不足</t>
  </si>
  <si>
    <t>和我一样[扶额R]</t>
  </si>
  <si>
    <t>我Xsmax6年了，不卡，内存也够用，就是突然想换了，但不知换个啥</t>
  </si>
  <si>
    <t>我也是这个型号，也在考虑换个新的，不知道换啥[偷笑R]</t>
  </si>
  <si>
    <t>换安卓的话 微信 图片都没法转移吧</t>
  </si>
  <si>
    <t>我13pro  也是内存问题  都考虑扩容了</t>
  </si>
  <si>
    <t>女生  想买华为 
1．大概四五年不换
2．想要像素好 拍照好看的
3，不打游戏，爱刷抖音，看剧不卡顿，不会闪退
4．续航好，充电快耗电慢一点，耐摔 流畅不卡顿，不要特别发热的，内存稍大些 抗摔                                                                       5.直屏，护眼
 6.预算理想5000左右，最多不超过7000       
求推荐[哭惹R][哭惹R][哭惹R]</t>
  </si>
  <si>
    <t>也在看啊这两天</t>
  </si>
  <si>
    <t>找到合适的了吗[哭惹R]我也在看</t>
  </si>
  <si>
    <t>蹲一个，同需求同预算</t>
  </si>
  <si>
    <t>pura70怎么样[微笑R]</t>
  </si>
  <si>
    <t>也想入手P70</t>
  </si>
  <si>
    <t>找到合适的吗？我也在找纠结。</t>
  </si>
  <si>
    <t>买了什么手机呀</t>
  </si>
  <si>
    <t>同款我也想买，但是不知道选啥</t>
  </si>
  <si>
    <t>我买了华为p70pro,入手的时候6999，现在买好像才5400，很好用[鼓掌R]</t>
  </si>
  <si>
    <t>请问买的啥啊[失望R]</t>
  </si>
  <si>
    <t>用苹果还是华为取决于你有没有苹果手表[失望R][失望R]</t>
  </si>
  <si>
    <t>哈哈哈哈太真实了，想换华为但是手表就废了，成本过高了[笑哭R]</t>
  </si>
  <si>
    <t>xr用了六年啦，去年不知道为啥脑子进水买了手表，今年想换手机简直蚌埠住[哭惹R][哭惹R]</t>
  </si>
  <si>
    <t>还有买的车是CarPlay的，换安卓机还得再花钱买转换的，不然连不上车机了[笑哭R]</t>
  </si>
  <si>
    <t>还有这一说，那完了，我也中招[惊恐R]</t>
  </si>
  <si>
    <t>那可以换oppo？</t>
  </si>
  <si>
    <t>我有华为手表，那是不是可以换华为了</t>
  </si>
  <si>
    <t>我有苹果手表，我正在纠结我要苹果还是华为</t>
  </si>
  <si>
    <t>我也是[失望R]</t>
  </si>
  <si>
    <t>我买的华为手表呀，当时2千7百多，可以买个苹果表了[笑哭R]</t>
  </si>
  <si>
    <t>那确实了，我当时买来当装饰品的，最低配的一千七，用着用着发现了更多用处，也就没有闲置</t>
  </si>
  <si>
    <t>我两个手机，苹果13用了三年电池鼓包，发烫，各种卡。另一个手机华为mate20除了屏幕被我摔坏了什么问题都没有。。。我现在犹豫新手机买哪个牌子，本来想买华为但是听说华为新机型越来越不行？</t>
  </si>
  <si>
    <t>我mate20现在开不了机了，咋办？</t>
  </si>
  <si>
    <t>那是要换[笑哭R]，我也不知道现在买什么手机好，感觉所有手机都有人喷，iphone其实真的蛮方便的，但是国产手机功能太强大了，我听朋友推荐了oppo find8系列，打算入手试试</t>
  </si>
  <si>
    <t>有人说可以修，想修好用用</t>
  </si>
  <si>
    <t>没必要修了其实，mate20已经好老了，你要修等于说要换个主板，开不了机的其实没必要修了</t>
  </si>
  <si>
    <t>修好150，整机都很新</t>
  </si>
  <si>
    <t>撑不了多久，我爸手机就是这样，开不了机，修好以后各种问题，还不如不修</t>
  </si>
  <si>
    <t>你爸也是这个型号手机吗</t>
  </si>
  <si>
    <t>Mate10，他之前也是开不了机，然后修了以后，就好了半个月，然后就各种问题了。我修手机的朋友也跟我说主板问题没必要再修了。</t>
  </si>
  <si>
    <t>不觉得13放大很垃圾吗 拍照真心差</t>
  </si>
  <si>
    <t>使用的还行，就是拍照差，但我不怎么拍照[笑哭R]。</t>
  </si>
  <si>
    <t>我也是用五年还很流畅很新，拍照也好看，前两天骑电动车掉马路上摔坏了[哭惹R][哭惹R][哭惹R]哭死，现在纠结买70p还是苹果16pm</t>
  </si>
  <si>
    <t>我也是纠结p70pro还是苹果16pmax</t>
  </si>
  <si>
    <t>mate系列不考虑吗？我也一直在纠结苹果和华为[笑哭R]，不知道选啥</t>
  </si>
  <si>
    <t>我也 昨晚还是买了16pm 但还是纠结没拆开</t>
  </si>
  <si>
    <t>苹果信号不好[笑哭R]</t>
  </si>
  <si>
    <t>苹果信号不好，我花9000多买的后悔</t>
  </si>
  <si>
    <t>苹果反正信号没有安装好</t>
  </si>
  <si>
    <t>我买的苹果后悔了，信号不好</t>
  </si>
  <si>
    <t>你什么价位入手的</t>
  </si>
  <si>
    <t>如果我手表耳机平板都是华为，是不是只能继续用华为手机，换不了苹果了[失望R]</t>
  </si>
  <si>
    <t>苹果不能同时登陆两个微信，想换华为了</t>
  </si>
  <si>
    <t>🍎13用了三年了，最近天天看手机纠结死人了</t>
  </si>
  <si>
    <t>我也是用了8年了苹果就是内存不足一点都不卡好好的</t>
  </si>
  <si>
    <t>同八年，是不是X</t>
  </si>
  <si>
    <t>我也是X，同8年</t>
  </si>
  <si>
    <t>Iphone7还在用着[萌萌哒R]</t>
  </si>
  <si>
    <t>19年买的苹果Xs max发烫卡顿闪退，抓个大鹅都卡出花来[暗中观察R]</t>
  </si>
  <si>
    <t>我纠结苹果16pm还是华为Pura X</t>
  </si>
  <si>
    <t>同！！找到一样的了。所以你偏向哪个了？</t>
  </si>
  <si>
    <t>为啥我去店里看Mate70和70pro拍照效果一般啊</t>
  </si>
  <si>
    <t>我这是什么情况？电池鼓包了？按回去还是弹出来</t>
  </si>
  <si>
    <t>看上去好危险 万一电池炸了？[笑哭R]修好没</t>
  </si>
  <si>
    <t>我也这个德行换什么呢</t>
  </si>
  <si>
    <t>我的昨天也这样</t>
  </si>
  <si>
    <t>苹果信号差，充电慢我的，准备转华为</t>
  </si>
  <si>
    <t>拍视频、拍照片发小红书和视频号工作用。  打算用5年以上。iphone16pm，1T的太贵了。姐妹们，有什么机型推荐吗？[偷笑R]</t>
  </si>
  <si>
    <t>20年的苹果11真扛造[笑哭R]</t>
  </si>
  <si>
    <t>苹果11pm今年声音开始变小 视频很小声 其他没毛病 想换手机 又怕换成安卓后悔 犹豫中</t>
  </si>
  <si>
    <t>出去旅游X5拍人太丑了，灰色的，计划换苹果</t>
  </si>
  <si>
    <t>用五年了，太好用的，用的最久的一部手机，最近被我摔坏了[哭惹R]</t>
  </si>
  <si>
    <t>用了七八年苹果，今年换华为mate70，国产机果然变化蛮大的，这次决然换掉苹果，就是被电池跟信号给用苦了，还有那个后屏，碎了以后换不是原装的，就一个嘎嘣脆，华为用下来感觉那个广告太多了，啥都要花钱，这点真的不习惯，有好有不好吧</t>
  </si>
  <si>
    <t>对，还有像素，拍照没有苹果好</t>
  </si>
  <si>
    <t>看完还是纠结</t>
  </si>
  <si>
    <t>苹果14 用了两年手机电池剩84了 信号还差 准备换华为或者荣耀</t>
  </si>
  <si>
    <t>我也是14也后悔[笑哭R]信号差</t>
  </si>
  <si>
    <t>五k的预算，选哪个？又要信号好。又要用几年不卡顿的[偷笑R]</t>
  </si>
  <si>
    <t>信号好就直接排除果子了[笑哭R]</t>
  </si>
  <si>
    <t>[捂脸R][捂脸R][捂脸R]还是用果子算了，看了一圈，还是喜欢果子的拍照</t>
  </si>
  <si>
    <t>华为P40准备换P70，70的不知道咋样有买的没有</t>
  </si>
  <si>
    <t>我在华为生活馆，同事说上70pro ，好[暗中观察R][暗中观察R]</t>
  </si>
  <si>
    <t>70Pro和70Pro+哪个更推荐呢</t>
  </si>
  <si>
    <t>都可，看你喜欢大小[笑哭R][笑哭R][笑哭R]</t>
  </si>
  <si>
    <t>但是用不来曲面屏[哭惹R]</t>
  </si>
  <si>
    <t>苹果手机信号真真差，扫码点餐的时候别人点完了，我的苹果网页都没打开</t>
  </si>
  <si>
    <t>因为所有信号厂家对苹果有限流吧，尤其国家保密地段。我猜</t>
  </si>
  <si>
    <t>哈哈 同感</t>
  </si>
  <si>
    <t>@Z. 我决定买华为呀</t>
  </si>
  <si>
    <t>苹果8P，2019年6月买的，用到现在除了电池有点不行了，其他都很OK，最近都在看换苹果还是国产手机，也是就感觉苹果信号不好，所以纠结，但是评论区那么多问题搞的我有点不敢入苹果[笑哭R]</t>
  </si>
  <si>
    <t>要买苹果尽量买高端的容量大的，不然也是和安卓一样不稳定，预算不够就换安装旗舰款，反正也就用几年</t>
  </si>
  <si>
    <t>内存容量256也是不够用了，可能就考虑516的</t>
  </si>
  <si>
    <t>苹果用3年了电池寿命78 换了新电池继续用好得很也不卡</t>
  </si>
  <si>
    <t>我的也是3年了 78 你换原装的吗</t>
  </si>
  <si>
    <t>用苹果1年就出问题（具体问题都忘了[笑哭R]），换华为p70。经常出现进页面进不去。一直白屏！体验感极差！还不如之前用的vivo快！</t>
  </si>
  <si>
    <t>用了苹果七八年了，现在用这个13，居然出现了触屏弯曲，不知道是不是电池鼓包，苹果手机感觉质量越来越差了，看来要换其他手机了</t>
  </si>
  <si>
    <t>P20Pro 还在用，18 年买的</t>
  </si>
  <si>
    <t>个人觉得华为比苹果好使，用了几个苹果都用不了两年就不咋地了，华为新出P30por的时候买的，到现在还在用，我老公都看不下去了，催我换手机，但我还是觉得很好用，一点也不卡。</t>
  </si>
  <si>
    <t>没错！！我对象的mate30 从21年到今年年初 都还在用 他是自己实在想换手机了 特别流畅我都苹果比他晚买几个月 现在电池已经不行了 人家那啥啥都好 他自己又换了个p70 我现在也在考虑换华为还是苹果[笑哭R]但是一换手机啥啥都要跟着换[捂脸R]</t>
  </si>
  <si>
    <t>p30是真牛逼</t>
  </si>
  <si>
    <t>P30pro,19年买的，除了电池续航短了，到现在还好用</t>
  </si>
  <si>
    <t>我买的苹果16pro用了三天不到，电板就开始发烫了，考虑转华为</t>
  </si>
  <si>
    <t>做3c顾问五年了，不知道买什么的可以滴滴我[飞吻R]</t>
  </si>
  <si>
    <t>滴滴</t>
  </si>
  <si>
    <t>华为现在掉电快吗.。之前掉电太快了[汗颜R]不敢换.不过我想换手机了.不想用美国苹果了[偷笑R]先支持一下国货.那个好用呢</t>
  </si>
  <si>
    <t>ai写的文案</t>
  </si>
  <si>
    <t>想买苹果16 pm谁在用可以说说能下手不 多少内存能抗用</t>
  </si>
  <si>
    <t>苹果12，21年用到现在了 其他都好就是电池问题 想换16pro</t>
  </si>
  <si>
    <t>同感</t>
  </si>
  <si>
    <t>我也，但是感觉对眼睛不好，突然散光了，纠结要不要换华为</t>
  </si>
  <si>
    <t>选华为吧，刚从华为换到苹果来，后悔了。华为操作起来真的便捷的不是一丁半点，苹果真的弱爆了，但是有一点，苹果拍照比华为强</t>
  </si>
  <si>
    <t>[哭惹R]我就是很爱华为的功能和操作，但是很喜欢苹果的拍照。真的太纠结了</t>
  </si>
  <si>
    <t>续航呢，续航</t>
  </si>
  <si>
    <t>买个苹果拍照[笑哭R]</t>
  </si>
  <si>
    <t>试过了[哭惹R]每天带两个手机出门真的很不方便</t>
  </si>
  <si>
    <t>那就出去玩的时候带着呗</t>
  </si>
  <si>
    <t>啊，我也是，我喜欢苹果拍照，一点不失真，华为拍照真的不行啊！颜色失真，还莫名其妙美颜[笑哭R]。</t>
  </si>
  <si>
    <t>如果你喜欢拍照，又不建议他信号差的话可以买[笑哭R]</t>
  </si>
  <si>
    <t>苹果就是信号差 、 电池不耐用， 其他还挺好… 用了10几年了  ， 真心不想换， 现在换了华为 ，有点不习惯  电池是真耐用。</t>
  </si>
  <si>
    <t>买了多久什么型号电池可用多久</t>
  </si>
  <si>
    <t>苹果13用几年了，现在考虑继续用苹果还是换安卓机[笑哭R]</t>
  </si>
  <si>
    <t>一样一样[笑哭R]</t>
  </si>
  <si>
    <t>苹果除了信号差了点，买了5年，也不卡。</t>
  </si>
  <si>
    <t>华为70rs非凡大师</t>
  </si>
  <si>
    <t>我一直用的是苹果。想用华为 又怕用不习惯</t>
  </si>
  <si>
    <t>我也是</t>
  </si>
  <si>
    <t>我也是，11p坚挺了6年了</t>
  </si>
  <si>
    <t>苹果好用吗贝贝，有什么优缺点[哭惹R]</t>
  </si>
  <si>
    <t>亲，你换了什么手机，我也在犹豫[笑哭R][笑哭R]</t>
  </si>
  <si>
    <t>苹果信号差的不行</t>
  </si>
  <si>
    <t>我也是有时候都打不出去电话有事直着急</t>
  </si>
  <si>
    <t>Mate30，20年五一节买的，现在相当丝滑！只是内存有钱欠缺[偷笑R]</t>
  </si>
  <si>
    <t>是的！很丝滑，就是每天都在清理内存[哭惹R]当时只买了128G，上个班内存一下就用完了</t>
  </si>
  <si>
    <t>就是！每天都清动不动就90多了[笑哭R]</t>
  </si>
  <si>
    <t>我是2019年11月份买的mate30，到现在，内存不够，每天清理，有点烦恼了，想换新机啦[飞吻R]</t>
  </si>
  <si>
    <t>准备换哪款</t>
  </si>
  <si>
    <t>我也是的，内存不够用，准备换手机，有参考吗[飞吻R]</t>
  </si>
  <si>
    <t>有推荐苹果的，有推荐vivox200U得，也有华为的，多年不换手机简直就是懵逼状态啊[笑哭R]</t>
  </si>
  <si>
    <t>我觉得我的XSmax真的是苹果里的王者，用第六年了，一点不卡，就是电池不太行了，来视频和语音有时候没有提示音，一边充电一边游戏视频会发烫，不影响正常使用，打算换个电池接着用[萌萌哒R]</t>
  </si>
  <si>
    <t>同型号，用了5年半，电池75%，现在在纠结换电池还是换手机</t>
  </si>
  <si>
    <t>我觉得换个电池最少还能用个一两年[笑哭R]</t>
  </si>
  <si>
    <t>我的苹果10 用了6年了 电池不耐，想换电话可不知道要换回苹果还是华为</t>
  </si>
  <si>
    <t>iphone 14，2年半，其它还行，就是续航，信号差和app闪退</t>
  </si>
  <si>
    <t>难道你们就没有经历过，苹果手机在户外天气热的时候发个信息都滚烫滚烫的，还卡的要死，急得不行不行的[哭惹R]，点都点不动。华为会出现这种情况吗[失望R]？我现在就想找个户外发消息不卡顿的，苹果发热频率太频繁了，一发热就卡死</t>
  </si>
  <si>
    <t>太卡了，打车急死[笑哭R]</t>
  </si>
  <si>
    <t>华为会这样吗[汗颜R]</t>
  </si>
  <si>
    <t>华为nove7，以前从不卡，只有今年（第5年了）可能内存不够了，开始卡了</t>
  </si>
  <si>
    <t>我现在华为也会这样，用太久了[笑哭R]</t>
  </si>
  <si>
    <t>现在用的华为p50不到三年  电池都换过一次了  每天必须开省电模式  不然两三个小时就没电  只要边充电边打视屏电话就烫的不行 一发烫就卡   还反向充电 从二十多充到0电量   这个p50真的是我用过最差最差的手机   [哭惹R][哭惹R]下一个想换苹果了</t>
  </si>
  <si>
    <t>今天在北京出去，就是这样的！！我是11票，我同事刚买的华为m，就走了800米，我手机可热了，她手机一点事儿没有，但是不排除我的手机用了6年了，她的是新的</t>
  </si>
  <si>
    <t>不会</t>
  </si>
  <si>
    <t>，</t>
  </si>
  <si>
    <t>@废柴思纯纯 iPhone信号确实不好</t>
  </si>
  <si>
    <t>我每条都回咯</t>
  </si>
  <si>
    <t>要不换华为吧</t>
  </si>
  <si>
    <t>苹果别升级！升级系统就卡</t>
  </si>
  <si>
    <t>你这也没有对比呀，都是说好的地方，这篇写的一点也不全面，根本给不了参考价值</t>
  </si>
  <si>
    <t>5年了， p40啥问题没有，但是准备要换了</t>
  </si>
  <si>
    <t>内存不足</t>
  </si>
  <si>
    <t>我的华为mate30仍然在用，就是电池和内存不太够了。同事的华为mate60买了就不咋好使，系统不流畅，一年多听筒就坏了。之前的苹果6S仍然在做备用机，内存不够，一直没升级版本太老，一些应用用不了。想换机，好纠结啊。</t>
  </si>
  <si>
    <t>同纠结[哭惹R]电池和系统可以升级，但是这款太老了，不行还是换吧</t>
  </si>
  <si>
    <t>我也是，现在还在用一点不卡除了耗电有点快</t>
  </si>
  <si>
    <t>苹果手机信号差，电池不经用，网络信号差，用了13年苹果，想换华为了</t>
  </si>
  <si>
    <t>用了十几年的苹果了，现在很纠结是换苹果还是换华为，苹果贵，电池寿命短，发热，眼镜看久了不适感，准备换华为！</t>
  </si>
  <si>
    <t>用了15年苹果，今年的信号差到忍无可忍，想换手机了，看了一圈国产机，都长的挺丑的，华为太长了不喜欢。有推荐好看、实用感流畅、电池待机时间长的手机吗</t>
  </si>
  <si>
    <t>苹果杀后台越来越严重了</t>
  </si>
  <si>
    <t>如果不是因为没有Google 我绝对是华为的粉，华为从来没有失望过。就是鸿蒙在海外不怎么滴 想换苹果或者 Oppo [哭惹R]我要暂时弃华为而去了</t>
  </si>
  <si>
    <t>用了好几年苹果了，信号是真差，不知道入手哪款国产</t>
  </si>
  <si>
    <t>华为吧</t>
  </si>
  <si>
    <t>华为p40pro512g，2020年入，现在还很好用，但是空间不够了，618想换个1T的。</t>
  </si>
  <si>
    <t>P30pro，2020年元旦入手，最近电池不行</t>
  </si>
  <si>
    <t>换电池</t>
  </si>
  <si>
    <t>我的苹果13pro用了三年多了，链接车载很烫，有时候烫着烫着就没反应了，现在抖音发个消息删除键都点不动，明明信号蛮好，却网络延迟，收个验证码都要发两遍，如果比较系统的话要是华为系统会更好，网络会更好，我会选择华为。</t>
  </si>
  <si>
    <t>我也在纠结，苹果13用了三年半了一点不卡但是256的内存不够，在一个拍视频拍照很多。想换苹果但是价格太高了，华为没用过，担心卡顿，照片太失真了</t>
  </si>
  <si>
    <t>同款。不知道换什么。纠结</t>
  </si>
  <si>
    <t>手机换了么，我也是一样的情况，就是内存不够，一点都不卡，太纠结了</t>
  </si>
  <si>
    <t>还没呢，纠结苹果还是华为。都要出新品和618了</t>
  </si>
  <si>
    <t>原来都在纠结，求使用评价，求推荐</t>
  </si>
  <si>
    <t>我也是[笑哭R]</t>
  </si>
  <si>
    <t>我华为的同事已经准备换回🍎了</t>
  </si>
  <si>
    <t>我买了华为的同事，是这个意思哈</t>
  </si>
  <si>
    <t>谁能帮我参谋参谋？我是那种追星人，然后我比较喜欢拍照，我不打游戏就正常听音乐啊拍照然后就刷视频就这样子这就是我的日常，然后我的要求对拍照就是不要模糊，要清晰</t>
  </si>
  <si>
    <t>华为现在做的也很好</t>
  </si>
  <si>
    <t>确实纠结，我和老公同时六年前换的新机，他华为我的苹果，都是当时顶配了，他的早早坏了，换成苹果，我的今年才坏，好像是沾水还摔了的事！究竟选哪个呢？</t>
  </si>
  <si>
    <t>华为m70p和苹果15pm怎么选</t>
  </si>
  <si>
    <t>15pm</t>
  </si>
  <si>
    <t>看看央视新闻吧[抠鼻R]</t>
  </si>
  <si>
    <t>苹果13是我买过拍照使用感最差的一个，比人家用了五年的华为手机拍的还不清晰</t>
  </si>
  <si>
    <t>真实了，锐化巨严重</t>
  </si>
  <si>
    <t>苹果是用着流畅 电池信号真的不行</t>
  </si>
  <si>
    <t>我买了华为Uitra，跟苹果16Promax，决定把苹果16卖了，还是觉得华为好一点，照相好看，苹果不能用门禁卡</t>
  </si>
  <si>
    <t>越看越纠结。苹果8plus我用了9年。还是能用的。[笑哭R]就是系统升级不行了。一些app 不能用。不然，日常用都不想换[笑哭R]</t>
  </si>
  <si>
    <t>为啥我的苹果用5年电池就开始发烫了呢两个都那样</t>
  </si>
  <si>
    <t>我的平板，手表，耳机，甚至carplay都是连苹果的的，想换华为不敢换[捂脸R]</t>
  </si>
  <si>
    <t>我的苹果用了一年零七个月出现了电池鼓包，屏幕漏液，刚开始一个小黑点，现在很大了[捂脸R]</t>
  </si>
  <si>
    <t>华为荣耀v30pro 五年了 一点点点都不卡 超级好用</t>
  </si>
  <si>
    <t>我的苹果没什么问题 用着舒畅，但是 如图</t>
  </si>
  <si>
    <t>华为最大的问题就是不保值</t>
  </si>
  <si>
    <t>P20pro还在用</t>
  </si>
  <si>
    <t>我之前用的苹果12电池续航不是很好，很多功能没有，不能长截图，信号也不是很好所以买了华为P70</t>
  </si>
  <si>
    <t>14Pro纠结下一步换什么？求推荐[飞吻R]</t>
  </si>
  <si>
    <t>我也纠结 想换华为但是苹果感觉习惯了[笑哭R]</t>
  </si>
  <si>
    <t>苹果不保值啊[哭惹R]</t>
  </si>
  <si>
    <t>那啥手机保值[笑哭R][笑哭R][笑哭R] 手机都不保值的吧</t>
  </si>
  <si>
    <t>还行哇，京东抵扣挺高了</t>
  </si>
  <si>
    <t>苹果手机就是游戏，苹果眩晕，门禁用不了，华为划屏比苹果好，不眩晕，信号好</t>
  </si>
  <si>
    <t>刚出来xsmax买的，到现在几年了用着也不卡[偷笑R]再换手机还是会选择🍎</t>
  </si>
  <si>
    <t>我还在纠结换华为还是苹果来着，再想想我的耳机与耳麦还得继续使用苹果[笑哭R]</t>
  </si>
  <si>
    <t>华为哪一款拍照好看呀</t>
  </si>
  <si>
    <t>我两千多的华为，马上五年了，也不卡啊</t>
  </si>
  <si>
    <t>一样，但是我内存有点不够，有点卡了</t>
  </si>
  <si>
    <t>[飞吻R][偷笑R]</t>
  </si>
  <si>
    <t>我也是，主要就是内存不够了得换了</t>
  </si>
  <si>
    <t>苹果13 被汽车压了还不死 屏幕无变化</t>
  </si>
  <si>
    <t>同款被汽车压，我的12今天被压了。</t>
  </si>
  <si>
    <t>好用吗苹果手机[哭惹R]</t>
  </si>
  <si>
    <t>不好用，新买的苹果16，有时候打开相机会卡住。不知道是否跟信号有关。</t>
  </si>
  <si>
    <t>哦哦好的[害羞R]</t>
  </si>
  <si>
    <t>我只是希望信号好</t>
  </si>
  <si>
    <t>苹果 xr18 年买的用到现在[笑哭R]想换不知道换 15 还是安卓[笑哭R]</t>
  </si>
  <si>
    <t>一样的纠结</t>
  </si>
  <si>
    <t>一样[笑哭R]</t>
  </si>
  <si>
    <t>13mini3念为什么那么卡</t>
  </si>
  <si>
    <t>华为手机</t>
  </si>
  <si>
    <t>不建议选苹果，苹果关机个23年电池耗电贼快，一分3格电。[哭惹R]</t>
  </si>
  <si>
    <t>？23年？</t>
  </si>
  <si>
    <t>是3年多打了。[害羞R]</t>
  </si>
  <si>
    <t>我刚刚才知道苹果没有NFC 那门禁怎么办，出门要带几个门禁卡……</t>
  </si>
  <si>
    <t>南三环京东Mall五一开业，国补+店补，双重折扣</t>
  </si>
  <si>
    <t>店名叫什么</t>
  </si>
  <si>
    <t>码住</t>
  </si>
  <si>
    <t>一加真的头疼，昨天下午门店买的，当时就觉得电池有问题发烫严重掉电快，店员忽悠我说是因为在传输数据所以这样正常使用不会，结果昨晚睡一觉掉电6以上，今天让我去售后检测，购买第二天喜提售后一日游，大家避雷吧，对了型号是一加13[失望R]</t>
  </si>
  <si>
    <t>冷知识，想换新机，东子🔍【会员补贴】还可以叠加会员补贴！还可以便宜，可以补价！heiyuenixisetxluzi</t>
  </si>
  <si>
    <t>女生，想入大内存，预算六千[皱眉R]
需求：
1.护眼，续航好一点，充电快耗电慢，能用时间长一点
2.不打游戏，只一边玩微信抖音小游戏刷小红书，基本都要多开程序，想要不卡顿不发热
3.拍照要求高，喜欢色彩明艳一点的，会大量拍照且拍视频剪vlog
4.有时候会抢票，在读研究生，会经常坐高铁火车之类的，想要网速好点的
麻烦推荐一下华为或者小米[合十R][合十R][合十R]</t>
  </si>
  <si>
    <t>➕1，姐妹，跟我需求完全一样，有推荐的踢一下我，谢谢[飞吻R]</t>
  </si>
  <si>
    <t>好嘟谢谢</t>
  </si>
  <si>
    <t>我在看华为pura70Pro和小米15ultra</t>
  </si>
  <si>
    <t>看的眼睛都花了[哭惹R]</t>
  </si>
  <si>
    <t>就看性价比了</t>
  </si>
  <si>
    <t>同感[笑哭R][笑哭R][笑哭R]这个月想换</t>
  </si>
  <si>
    <t>我也准备入手pura会不会土</t>
  </si>
  <si>
    <t>Pura 70，选512还是1T啊[哭惹R]</t>
  </si>
  <si>
    <t>姐妹选了什么样的</t>
  </si>
  <si>
    <t>纠结星人到现在还在看[哭惹R]</t>
  </si>
  <si>
    <t>女生 1．耐用，三四年不用换，上学用 2．不卡顿，软件切换比较快，最好内存大一些，至少是256G 4. 抗摔！！直屏 5. 续航好，充电快，屏幕不要太伤眼睛 6. 玩乙游，看小说，漫画，刷b站 7. 性价比高，预算2000一3000左右 8.拍照清晰，能放大很多倍，求拍照好看一点 9.最好是华为的，能关联账号数据。求推荐[害羞R][飞吻R]</t>
  </si>
  <si>
    <t>我也想要这样的</t>
  </si>
  <si>
    <t>要求一样，可以推荐一下吗，已guan</t>
  </si>
  <si>
    <t>宝宝最后选的什么啊[哭惹R]</t>
  </si>
  <si>
    <t>荣耀300pro[害羞R]</t>
  </si>
  <si>
    <t>直屏的话可以荣耀300</t>
  </si>
  <si>
    <t>女生，预算4000以内，想要机型好看的，内存512g的，平时看小说，不玩游戏，刷抖音和小红书，希望像素好一点，直面屏的。</t>
  </si>
  <si>
    <t>小米或者vivo哒[微笑R]</t>
  </si>
  <si>
    <t>姐妹，你准备入手哪一款呀[飞吻R]</t>
  </si>
  <si>
    <t>同款呀！就是我的预算在3000内</t>
  </si>
  <si>
    <t>可能是vivo的[微笑R]</t>
  </si>
  <si>
    <t>好嘞[飞吻R]</t>
  </si>
  <si>
    <t>我买了一加的[偷笑R]</t>
  </si>
  <si>
    <t>我买的小米的[笑哭R]</t>
  </si>
  <si>
    <t>慈溪买手机可以私聊</t>
  </si>
  <si>
    <t>女生，想入大内存，预算 3～4 千
需求：
1.护眼，续航好一点，充电快耗电慢，能用时间长一点
2.不打游戏，只一边玩微信抖音小游戏刷小红书，基本都要多开程序，想要不卡顿不发热
3.拍照要求高，喜欢色彩明艳一点的，会大量拍照且拍视频剪vlog
4.想要外观好看一点的</t>
  </si>
  <si>
    <t>想看看 Oppo 或者华为</t>
  </si>
  <si>
    <t>已经买了 Oppox8s+</t>
  </si>
  <si>
    <t>多少购入的呀[皱眉R]</t>
  </si>
  <si>
    <t>4500</t>
  </si>
  <si>
    <t>B</t>
  </si>
  <si>
    <t>女士，预算4000以内，想要机型好看的，内存512g的，平时看小说，不玩游戏，刷抖音和小红书，希望像素好一点，直面屏的。</t>
  </si>
  <si>
    <t>随便，苹果肯定不行[笑哭R]</t>
  </si>
  <si>
    <t>推的啥啊亲？</t>
  </si>
  <si>
    <t>还没推[笑哭R]</t>
  </si>
  <si>
    <t>品牌无所谓，性价比不错大众评价不错就行了，主要就是希望符合我说的那几个要求[吧唧R]</t>
  </si>
  <si>
    <t>没有啊</t>
  </si>
  <si>
    <t>已关，女生 ，想三四年不换 ，预算在三千以内，超级喜欢拍照，不怎么打游戏，想要续航久一点的，外观要好看，型号想要华为、小米、vivo的</t>
  </si>
  <si>
    <t>已关[害羞R]</t>
  </si>
  <si>
    <t>后来买了哪个？</t>
  </si>
  <si>
    <t>你买的什么牌子手机</t>
  </si>
  <si>
    <t>预算3500上下，内存最起码512，拍照效果好点，不打游戏，日常用</t>
  </si>
  <si>
    <t>慈溪买手机私聊我，可以享受双重优惠，国补+店补</t>
  </si>
  <si>
    <t>你买的什么牌子手机，像素怎么样</t>
  </si>
  <si>
    <t>女生用 预算充足
1.内存大512GB  256GB
2.拍照清晰好看的  有实况  
3.有时候会玩游戏  流畅不卡顿的
4.追剧  流畅画质好
5.信号好  不发热的
您好  求推荐～</t>
  </si>
  <si>
    <t>女生 1．耐用，三四年不用换，上学中 2．不卡顿，软件切换比较快，最好内存大一些，至少是256G 4. 抗摔！！直屏 5. 续航好，充电快，屏幕不要太伤眼睛 6. 玩游戏吗，追剧 7. 性价比高，预算2000一3000左右 8.拍照清晰，能放大很多倍，求拍照好看一点 9.最好是华为的，能关联账号数据。求推荐[害羞R][飞吻R][汗颜R][害羞R]</t>
  </si>
  <si>
    <t>女生，预算3000左右，性价比高，拍照和拍视频好跟苹果差不多，电池耐用，续航好，512G可以用4年左右吧，耐摔耐用，摄像头可以尽量小一点，相册内存可以多一点，充电快一点的，求推荐</t>
  </si>
  <si>
    <t>你好博主大大，已关注                  预算3500以下
1拍照像素好，有动图，  2运行流畅不卡退，外观好看，散热好     3续航好，大容量，支持快充  
不知道该怎么选，有没有推荐的手机型号啊，最近一直在为此发愁，有没有可以的推荐一下下啊，万分感谢啊[哭惹R]哭惹R]</t>
  </si>
  <si>
    <t>女生，摄影，拍照好的，护眼的，最好颜值也好看的预算4000多点</t>
  </si>
  <si>
    <t>女生，预算4000以内，想要性价比高的，平时看球赛，不玩游戏，刷抖音和小红书，希望像素好一点，直面屏的。</t>
  </si>
  <si>
    <t>女生 1．耐用，三四年不用换，上学中 2．不卡顿，软件切换比较快，最好内存大一些，至少是256G 4. 抗摔！！直屏 5. 续航好，充电快，屏幕不要太伤眼睛 6. 玩游戏吗，追剧 7. 性价比高，预算2000一3000左右 8.拍照清晰，能放大很多倍，求拍照好看一点 9.最好是华为的，能关联账号数据。求推荐[害羞R][飞吻R]</t>
  </si>
  <si>
    <t>0O00</t>
  </si>
  <si>
    <t>女生，预算3千
需求：
1.护眼，续航好一点，充电快耗电慢
2.打游戏 刷视频 追剧 想要内存大点的 不卡顿 不发烫
3.拍照需求有点高 像素希望好点
4.想要网速好点的
想要小米 不考虑华为和oppo 求求了[皱眉R]</t>
  </si>
  <si>
    <t>@土豆西红柿</t>
  </si>
  <si>
    <t>女生，预算 3500以内。需求：1.，续航好一点，充电快耗电慢，能用时间长一点。2.很少打游戏，只玩微信抖音小游戏，刷抖音、小红书，看剧。3.拍照要求高，喜欢色彩明艳一点。4.想要外观好看一点的，性价比高一点</t>
  </si>
  <si>
    <t>女生女生，预算RM1500-2000
1. 很少打游戏，通常小说小游戏小红书
2. 不喜欢一次开很多程序，习惯性清理
3. 不喜欢存储太多东西在电话
4. 续航好，充电快
5. 喜欢旅游，希望相机好</t>
  </si>
  <si>
    <t>女生，要大内存。会打游戏，想要拍照好看，dy小红书都刷，也看小说。想要电池持久一点，卸载软件干净一点，预算5000以内的安卓机</t>
  </si>
  <si>
    <t>同样，蹲一波</t>
  </si>
  <si>
    <t>女生1.不卡顿，内存要大一点512G，直曲不限2.续航好，充电快3.玩乙游，看小说4.性价比高4000以内[偷笑R]像素稍微好一点</t>
  </si>
  <si>
    <t>预算5000左右，要拍照好看，打游戏主要是王者与和平，不发烫，不会闪退刷视频不卡</t>
  </si>
  <si>
    <t>需要女生，想入大内存，预算3k-4k：
1. 能用3到4年都切换APP丝滑不卡顿，响应速度快
2. 拍照强，喜欢色彩鲜艳点，清晰度高，自动生成美颜滤镜的类似那种成像效果
3. 内存大，平时不爱删东西
4. 只刷视频不玩游戏
5. 以前用华为nora9pro的，还不错[哭惹R][哭惹R][哭惹R]
求推荐合适的华为或荣耀安卓机，谢谢博主[飞吻R][飞吻R][飞吻R]</t>
  </si>
  <si>
    <t>蹲[飞吻R]</t>
  </si>
  <si>
    <t>女生，预算3500以内，想要机型好看的，内存512g或者256g的，平时看小说，不经常玩游戏，刷抖音和小红书，希望像素好一点，直面屏的。</t>
  </si>
  <si>
    <t>女生，预算3000以内，想要机型好看的，内存512g的，平时看小说，玩点游戏，刷抖音和小红书，希望像素好一点，直面屏的。</t>
  </si>
  <si>
    <t>女生用 预算3000-4000
内存大512GB  ，拍照清晰好看，本人玩游戏，要流畅不卡顿和散热效果好的，荣耀和小米的都行[害羞R]</t>
  </si>
  <si>
    <t>已关  女生  不想买苹果
1．大概四年不换
2．想要像素好 拍照好看的 实况有  广角有
3，游戏主要打第五人格正常就行，看剧不卡顿，不会闪退 刷视频不卡尽量清晰一点
4．续航好，尽量充电快耗电慢一点，耐摔 流畅不卡顿，不要特别发热的，内存256就好抗摔                                                                       5.尽量护眼
 6.预算理想2300左右    
求推荐[害羞R][害羞R][害羞R]</t>
  </si>
  <si>
    <t>女生，想入大内存，预算8k以内：
1. 能用3到4年都切换APP丝滑不卡顿，响应速度快
2. 拍照强，喜欢色彩鲜艳点，清晰度高，类似苹果的那种成像效果
3. 内存大，平时不爱删东西
4. 偶尔会玩王者
5. 以前用开苹果的，太贵了不想再买[哭惹R][哭惹R][哭惹R]
求推荐合适的安卓机，谢谢博主[飞吻R][飞吻R][飞吻R]</t>
  </si>
  <si>
    <t>想换手机300千元左右，想要不卡顿，平时爱看小视频，亲可以推荐一下吗。</t>
  </si>
  <si>
    <t>您好[害羞R]女生，日常用，预算2k左右2k5以下
1、有拍照需求，不怎么打手游
2、需要电池续航好一些、充电快、耐热耐摔、耐用一点，两三年不会换
3、512G，主要是需要流畅不卡顿</t>
  </si>
  <si>
    <t>女生，需要打游戏，拍照性能好，求推荐</t>
  </si>
  <si>
    <t>已关  女生  不想买苹果
1．大概四年不换
2．想要像素好 拍照好看的 实况有  广角有
3，游戏主要打和平精英 正常就行，看剧不卡顿，不会闪退 刷视频不卡尽量清晰一点
4．续航好，尽量充电快耗电慢一点，耐摔 流畅不卡顿，不要特别发热的，内存256就好抗摔                                                                       5.尽量护眼
 6.预算理想200左右    
求推荐[哭惹R][哭惹R][哭惹R]</t>
  </si>
  <si>
    <t>女生预算4000以内     不要苹果         打王者荣耀和蛋仔派对，拍照不要太假好看一点，喜欢看小说，刷抖音不要太糊，打视频流畅清晰</t>
  </si>
  <si>
    <t>噢噢噢还有摄像头不要太丑</t>
  </si>
  <si>
    <t>已关已赞求推荐
女生，预算2500左右
1.内存大，续航好，最好是6000以上电池
2.拍照差不多就行，不好不坏的那种
3.然后稍微打点游戏，王者荣耀，和平精英
4.直面屏，因为比较喜欢看小说和动漫，一定要续航好！除了苹果，其他手机品牌都可以，求推荐[害羞R]</t>
  </si>
  <si>
    <t>怎么样啦？最后买了哪个？</t>
  </si>
  <si>
    <t>千万别买荣耀手机，不出两年就坏了，还得自费换主板，数据全丢失</t>
  </si>
  <si>
    <t>女生 1．耐用，三四年不用换 2.信号好，不卡顿，方便上课抢答或者演唱会抢票3.直屏，希望屏幕好点的，细腻的，也不要太伤眼睛，手机尺寸也小一点 4. 续航好，充电快5. 有时候打游戏，吃鸡、王者什么的6.拍照不要太拉跨的 7. 性价比高，预算3000～4000左右 求推荐[害羞R][飞吻R]</t>
  </si>
  <si>
    <t>女生用，5000左右，玩原神，画质清楚的，耗电慢，充电快，像素高，外观好看的，华为，小米选哪款</t>
  </si>
  <si>
    <t>女生，日常用，不打游戏，做图做视频，内存512的，网络好，流畅，像素好点，预算2000到3000的，有推荐的吗？魅族21合适吗？</t>
  </si>
  <si>
    <t>喜欢买东西，抢秒杀券快一点的手机，推荐哪一款，预算4000[笑哭R]</t>
  </si>
  <si>
    <t>已关，女生 ，想三四年不换 ，预算在三千以内，超级喜欢拍照，不怎么打游戏，想要续航久一点的，外观要好看，小米、vivo一加都可以</t>
  </si>
  <si>
    <t>想买vivoX200s,听说用2年会比较卡顿，都不敢买了</t>
  </si>
  <si>
    <t>可以</t>
  </si>
  <si>
    <t>女生，预算1000-2000，必须耐用，充电快耗电慢，内存要大，画质要好，流畅不卡顿 ，游戏爱玩音游 ，平时会追剧刷微博小红书等，拍照必须清晰，抗摔 ，不容易发烫的 求推荐[皱眉R]</t>
  </si>
  <si>
    <t>预算w内，想要安卓系统。最看重拍照功能，其余都能用就行，有无推荐呀[哭惹R]啥牌子都行，希望能用久一点多用几年</t>
  </si>
  <si>
    <t>慈溪的宝子买手机可以找我，享受国补十店补</t>
  </si>
  <si>
    <t>想要日常用，预算2000+，希望耐用一点，微拍照游戏，内存512，问问有什么推荐[萌萌哒R]</t>
  </si>
  <si>
    <t>预算2500 内存大 耐摔耐用 拍照好看 打游戏不卡顿 续航能力好的 谢谢[蹲后续H]</t>
  </si>
  <si>
    <t>嘉兴客户以上机型都可以找我参加补贴</t>
  </si>
  <si>
    <t>已关
女生用  预算3000以内
1.内存大512GB  256GB也行
2.拍照清晰好看的  有实况  
3.有时候会玩游戏  流畅不卡顿的
4.追剧  流畅画质好
5.信号好  想要不卡顿不发热的
您好  求推荐～</t>
  </si>
  <si>
    <t>女生，苹果16内存256和华为p70内存1t.选哪个</t>
  </si>
  <si>
    <t>[笑哭R]真的受不了华为荣耀这两个的摄像头 但是又是我喜欢的品牌 这个摄像头的创意设计不太好 太大了 影响美观</t>
  </si>
  <si>
    <t>已关，女生，想长期不换，需要拍照清晰好看，续航久，内存要大，偶尔打游戏，求推[合十R][合十R]</t>
  </si>
  <si>
    <t>要想买OPPOReno系列的家人们，建议是无脑冲Pro，买原的话有大部分可能出现阉割，别问我怎么知道的。[哭惹R][哭惹R][哭惹R]</t>
  </si>
  <si>
    <t>小米15打铲铲和王者怎么样啊[哭惹R][哭惹R]</t>
  </si>
  <si>
    <t>男生用，预算6000左右，内存256-526G，电量续航好，拍照还可以就行，信号好，耐用</t>
  </si>
  <si>
    <t>女，预算两千到三千左右，拍照清洗好看，内存大可以拍实况的求推</t>
  </si>
  <si>
    <t>好像每部手机买了用的手机时候到夏天都会烫手，其他的季节少有</t>
  </si>
  <si>
    <t>预算2500左右，女生，因为之前的荣耀主板虚焊老是自己黑屏，不想买荣耀了，就是想要一个处理器好一点，然后拍照和续航OK的（拍照不用特别高要求，像素稍微好一点就行），平常就是刷一下抖音然后偶尔打一下王者，想要一个性价比高一点的，不要出现像荣耀这种黑屏情况的，求推荐，已关注[飞吻R]（买后大概要用四五年这个样子）</t>
  </si>
  <si>
    <t>1安卓机不要华为，预算4/5k
2内存256
3不容易发烫
4喜欢打游戏求性能好的
已关注求推荐</t>
  </si>
  <si>
    <t>意大利的哥，你在国外不是只有三个选择，果华星三选一吗[doge]</t>
  </si>
  <si>
    <t>华为被ban了[新月R]这里除了华为荣耀其它都有</t>
  </si>
  <si>
    <t>那不就只剩下果子了[偷笑R]其他的国外的话，实在不行试试vo咯</t>
  </si>
  <si>
    <t>女，预算5000+想要续航和拍照好一点，平时爱打王者，看抖音快手什么的短视频.喜欢的牌子华为或者小米那个性价比高啊，或者作者有什么更好的牌子推荐[害羞R][害羞R][害羞R]</t>
  </si>
  <si>
    <t>女生，预算6000+-1000[飞吻R]电池第一，散热第二，内存第三[偷笑R]想要直面屏或者等深微曲[害羞R]打游戏，王者和和平精英[偷笑R]分辨率高的[偷笑R]对拍照要求不太高[偷笑R]追星，听歌音质要好，想要速度快的方便抢票[害羞R]不要苹果不要小米，有推荐的吗？[飞吻R][飞吻R]</t>
  </si>
  <si>
    <t>女生 1．耐用，三四年不用换，上学用 2．不卡顿，软件切换比较快，最好内存大一些，至少是256G 4. 抗摔！！直屏 5. 续航好，充电快，屏幕不要太伤眼睛  6. 性价比高，预算2000一3000左右 7.拍照清晰，能放大很多倍，求拍照好看一点 8.最好是华为的。求推荐</t>
  </si>
  <si>
    <t>女生 1．耐用，三四年不用换，上学用 2．不卡顿，软件切换比较快，最好内存大一些，至少是256G 4. 抗摔！！直屏 5. 续航好，充电快，屏幕不要太伤眼睛 6.性价比高，预算2000一3000左右 7.拍照清晰，能放大很多倍，求拍照好看一点 8.最好是华为的，求推荐，老师</t>
  </si>
  <si>
    <t>送男朋友，拍照可以一般，男生玩游戏吧有推荐吗，信价比高一些的</t>
  </si>
  <si>
    <t>女，预算3000以内，内存和运行内存大一点的，平时看小说，不玩游戏。刷抖音和小红书，希望像素好一点，护眼，直面屏的。</t>
  </si>
  <si>
    <t>不容易发烫</t>
  </si>
  <si>
    <t>已关，女生现在用的华为nova7Pro256g用了大概五年空间不够了，价位接受5000上下，容量一定要大，爱打游戏原铁绝舟第五光遇还有一些国际服等等，拍照拍视频要求不高能拍就行但不能太差；耐久也得好一点现在这部4k左右都能用五年；要在国外也能用的，首选还是想华为，华为有个出境易，害怕别的品牌海外用不来，其他牌子之前还用过vivo[哭惹R]</t>
  </si>
  <si>
    <t>p70u现在5499能接受嘛[偷笑R]</t>
  </si>
  <si>
    <t>没事了已换vivox200s，很心怡[害羞R]谢谢啦[飞吻R]</t>
  </si>
  <si>
    <t>女生，想入大内存，预算六千[皱眉R]
需求：
1.护眼，续航好一点，充电快耗电慢，能用时间长一点
2.不打游戏，只一边玩微信抖音小游戏刷小红书，基本都要多开程序，想要不卡顿不发热
3.拍照要求高，会大量拍照
4.小屏幕
麻烦推荐一下，性价比高些，主流品牌[合十R][合十R][合十R]</t>
  </si>
  <si>
    <t>女生:预算8000以下，颜值高，续航比较强，不打王者这种大型游戏，会玩点单机游戏，看小说比较多，日常工作学习用</t>
  </si>
  <si>
    <t>准备入手荣耀70pro手机</t>
  </si>
  <si>
    <t>女士，想要大内存，续航好一点，不玩游戏，只用微信，小红书，抖音，应该选择哪款？预算四千以内最好。华为，OPPO，vivo还有哪个？</t>
  </si>
  <si>
    <t>现买手机可以享受囯补</t>
  </si>
  <si>
    <t>已经关注啦！！！女生用  预算4500左右
1.内存大512GB  
2.拍照清晰好看的 
3.有时候会玩游戏  流畅不卡顿的
4.追剧  流畅画质好
5.别太容易卡顿发热的                                                        6.有时候会抢演唱会门票                                              您好  求推荐～</t>
  </si>
  <si>
    <t>女生，想入大内存，预算两千二三
需求：
1.护眼，续航好一点，充电快耗电慢，能用时间长一点
2.不打游戏，只是刷点抖音看快手
3。拍照像素好自拍那些，只希望能多用几年，不卡顿，耗电不快求求了</t>
  </si>
  <si>
    <t>3000以内的 充电快消耗慢，平时不怎么打游戏。刷抖音和小红书，刷视频比较多。内存最好大一点。 App切换最好不要卡顿。</t>
  </si>
  <si>
    <t>[偷笑R]</t>
  </si>
  <si>
    <t>预算2000左右，看小说刷视频，追剧，偶尔打打王者之类的</t>
  </si>
  <si>
    <t>ACE5与ACE3区别是什么</t>
  </si>
  <si>
    <t>2-3k，听歌拍照存图打游戏多，怎么说[玫瑰R]</t>
  </si>
  <si>
    <t>男的，大内存，预算4000
要求，护眼加续航长
打游戏比较多，拍照不多，够用就行，摄像头后面不要太突兀，网速好一点，系统不卡顿就行</t>
  </si>
  <si>
    <t>3000以内拍照好的[doge]</t>
  </si>
  <si>
    <t>已关
女生用  预算4000以内
1.内存大512GB  256GB也行
2.拍照清晰好看的  有实况  
3.有时候会玩游戏  流畅不卡顿的
4.追剧  流畅画质好
5.信号好  别太容易发热的
您好  求推荐～</t>
  </si>
  <si>
    <t>男生，打游戏就三角洲联盟之类的，四千到五千，拍照平时爱拍，续航好一点，能用三五年</t>
  </si>
  <si>
    <t>已关[玫瑰R]学生党，男生，预算在两千左右（只低不高），拍照前置后置好，续航长，充电快，散热快的（不想再抱一个暖手宝了[笑哭R]）有时候会打游戏（鸣潮和王者荣耀）不是冲当备用机，内存大，四年不卡顿的，求推荐[玫瑰R][玫瑰R][玫瑰R]</t>
  </si>
  <si>
    <t>女生，想入大内存，预算3000左右，需求：
1.续航好一点，充电快耗电慢，能用时间长一点
2.不打游戏，只一边玩微信抖音小游戏刷小红书，基本都要多开程序，想要不卡顿不发热         3.耐用，不卡顿，内存大点，256G或者512的
4.有时候会抢票，大学生，会经常坐高铁火车之类的，想要网速快点的。
麻烦推荐一下华为或者小米[合十R][合十R]</t>
  </si>
  <si>
    <t>女生预算2000到4000牌子随便，玩游戏所以内存要大一些不发热，拍照这个无所谓，学生党需要耐用3，4年不用慌直屏，我这个手机好几年前的nfc也没有所以希望处理器高一些这个不懂游戏都可以匹配的，最大就是玩游戏流畅不卡且不发热没有了</t>
  </si>
  <si>
    <t>已关  女生 1．耐用，三四年不用换， 2．不卡顿，软件切换比较快，最好内存大一些，至少是512G 4. 抗摔！！直屏 5. 续航好，充电快，屏幕不要太伤眼睛 6. 不玩游戏 就刷刷视频工作需要经常拍照 7. 性价比高，预算四千内8.拍照清晰，能放大很多倍，求拍照好看一点 9.VIVO或者OPPO。求推荐[害羞R][飞吻R]</t>
  </si>
  <si>
    <t>女生 1．耐用，三四年不用换 2．不卡顿，软件切换比较快，最好内存大一些，至少是256G 4. 抗摔！！直屏 5. 续航好，充电快，屏幕不要太伤眼睛 6. 玩乙游，看小说，漫画，刷b站 7. 性价比高，预算2000一3000左右 8.拍照清晰，能放大很多倍，求拍照好看一点 9.最好是华为的，能关联账号数据。求推荐[害羞R][飞吻R]</t>
  </si>
  <si>
    <t>我店铺缺少几个客服，一直找不到合适的，有没有想做客服的
！！！！！</t>
  </si>
  <si>
    <t>重庆宝子们，现在买手机有国补➕京补➕店补➕刷卡优惠，欢迎询价[偷笑R]</t>
  </si>
  <si>
    <t>女近五十，要电池好一点，手机耐用，平时刷小红书，偶尔刷抖千元左右买什么好</t>
  </si>
  <si>
    <t>女生，预算4000左右，性能好耐用，不怎么玩游戏，刷视频，看电视剧，拍照，内存大点</t>
  </si>
  <si>
    <t>700以内大内存，拍照拍视频刷视频打游戏居多。求推荐</t>
  </si>
  <si>
    <t>亲，我想要预算2000元以下的手机，最主要就是拍照好看，续航久，内存大，比较耐玩的，主推oppo，有没有好推荐</t>
  </si>
  <si>
    <t>女生 1．耐用，三四年不用换，上学用 2．不卡顿，软件切换比较快，最好内存大一些，至少是256G 4. 抗摔！！直屏 5. 续航好，充电快，屏幕不要太伤眼睛 6. 玩乙游，看小说，漫画，刷b站 7. 性价比高，预算2000一3000左右 8.拍照清晰，能放大很多倍，求拍照好看一点 9.最好是华为的，能关联账号数据。求推荐</t>
  </si>
  <si>
    <t>综合性能好的 直面屏 有重量 不容易发烫的 续航好 充电快  打游戏 预算4500左右</t>
  </si>
  <si>
    <t>16+512</t>
  </si>
  <si>
    <t>女生 耐用，三四年不用换，上学用 不卡顿，软件切换比较快，内存大一些运行快一点的，最好是512g ，抗摔！！直屏 。续航好，充电快，屏幕不要太伤眼睛 。玩游戏，看小说，漫画，刷视频，会购物，软件会下得比较多 ，性价比高，预算2000一3000左右 ，拍照清晰，能放大很多倍，求拍照好看一点 ，手机外形好看的，最好是华为的，其他也行，求推荐</t>
  </si>
  <si>
    <t>求推荐
本人女
预算3000左右
耐用，能用3.4年
平时就看看抖音和快手
玩恋与深空，其他游戏都不玩
希望像素好，拍照清晰好看
内存大，基本软件都有
电池续航好，充电时间快（我现在的手机充满电省着用也只能用半天[哭惹R]）
抗摔抗摔抗摔
不卡顿，不发烫
尽量不要曲面屏
性价比高</t>
  </si>
  <si>
    <t>女生
玩吃鸡 蛋仔 刷视频 看剧
拍照还行的
预算3000内
安卓续航好点的有推荐吗[哭惹R]</t>
  </si>
  <si>
    <t>女生，想入大内存，预算四千
需求：
1.护眼，续航好一点，充电快耗电慢，能用时间长一点
2.偶尔打游戏，只一边玩微信抖音小游戏刷小红书，基本都要多开程序，想要不卡顿不发热
3.拍照要求高，清晰 
4.有时候会抢票，会经常坐高铁火车之类的，想要网速好点的
麻烦推荐一下华为或者小米[合十R][合十R][合十R]</t>
  </si>
  <si>
    <t>高端不买小米，低端不买华为[doge]</t>
  </si>
  <si>
    <t>包13的呀</t>
  </si>
  <si>
    <t>吃过11pro亏，还是红米好</t>
  </si>
  <si>
    <t>手机</t>
  </si>
  <si>
    <t>什么意思啊</t>
  </si>
  <si>
    <t>华为的nova系列也开始用上麒麟了，nova系列正在慢慢变好 再也不会割韭菜了[doge]</t>
  </si>
  <si>
    <t>你指的是Nova11se吗[害羞R]</t>
  </si>
  <si>
    <t>估计得等麒麟芯片追平高通骁龙处理器，才有可能</t>
  </si>
  <si>
    <t>今年的nova13有了麒麟芯 影像全面大升级 价格2000档位</t>
  </si>
  <si>
    <t>跑分最高只有64万，这个价位，有的友商用的是骁龙8G2，也有些友商性价比超高用的骁龙8G3</t>
  </si>
  <si>
    <t>这是麒麟吗？</t>
  </si>
  <si>
    <t>是的</t>
  </si>
  <si>
    <t>我买的13标配，2699，恼火的很，小问题一大堆，跑去售后，一问，这也正常，那也是正常的，拍照是真差劲啊，彻底断了我拍照的习惯，目前当备用机，连游戏都没下，[生气R]同等价位，我还不如直接买一加游戏机，起码打游戏不拉垮，真不知道这手机的卖点是啥，</t>
  </si>
  <si>
    <t>你不爱国[生气R][生气R]华为就不会有问题，有问题也是你自己的</t>
  </si>
  <si>
    <t>很早就是麒麟了吧，以前荣耀还是麒麟呢</t>
  </si>
  <si>
    <t>还是看需求买吧。</t>
  </si>
  <si>
    <t>小米13？你确定？我同事就买的13，他后悔死了，一点也不好用</t>
  </si>
  <si>
    <t>为什么，哪里不好用，我还想入这款的[笑哭R]</t>
  </si>
  <si>
    <t>她说卡退，死机</t>
  </si>
  <si>
    <t>我也是准备入手小米数字系列，13的同事说不好，14的同事冲着拍照功能去的，说很好</t>
  </si>
  <si>
    <t>我也很馋14的摄像头，但他们又说14的电池小续航特别拉胯[哭惹R]</t>
  </si>
  <si>
    <t>13 的拍照魔法分身真的非常好用</t>
  </si>
  <si>
    <t>所以这种贴直接点击不感兴趣举报就完了，都是胡编乱想自己乱写一通</t>
  </si>
  <si>
    <t>米14换的华70Pro➕，个人感觉米更好用[笑哭R]</t>
  </si>
  <si>
    <t>13还不错哦[doge]</t>
  </si>
  <si>
    <t>13怎么样</t>
  </si>
  <si>
    <t>我们两夫妻都是用的小米是13，两年多了，现在还是跟新的一样[偷笑R]</t>
  </si>
  <si>
    <t>一加好像除了ACE和数字系列跟V系列没别的了吧</t>
  </si>
  <si>
    <t>所以说一加 闭眼入就好了[偷笑R]</t>
  </si>
  <si>
    <t>选哪个都不亏，不知道V怎么样</t>
  </si>
  <si>
    <t>我建议现在的话ace3PRO吧 我冲首发的的确贵了 但现在真的香</t>
  </si>
  <si>
    <t>我给表弟买的v怎么说 中规中矩吧也值呢个价 但个人觉得现在可以加点上pro了</t>
  </si>
  <si>
    <t>我是2por</t>
  </si>
  <si>
    <t>呢我建议没必要换</t>
  </si>
  <si>
    <t>只要不是外观或者电池什么手机本身损坏的原因还是没必要换的</t>
  </si>
  <si>
    <t>用了一年，打算保底再用两年</t>
  </si>
  <si>
    <t>现在只要不胡整正常手机性能完全够3年 除非你要求极致</t>
  </si>
  <si>
    <t>iQOO避雷Z系列我不是很认可[偷笑R]</t>
  </si>
  <si>
    <t>支持哈， z系列还是很好用的[飞吻R][飞吻R]</t>
  </si>
  <si>
    <t>是的，我的z3挺对的起它的价格</t>
  </si>
  <si>
    <t>我也觉得，这个z系列不差啊</t>
  </si>
  <si>
    <t>肥肠好用</t>
  </si>
  <si>
    <t>你好，这款手机目前使用起来有什么缺点</t>
  </si>
  <si>
    <t>z8快一年了，没什么不足，偶尔打打游戏</t>
  </si>
  <si>
    <t>为啥是除了小米13[捂脸R]什么意思</t>
  </si>
  <si>
    <t>10S换了15不错啊</t>
  </si>
  <si>
    <t>害   我是十三</t>
  </si>
  <si>
    <t>因为十三香</t>
  </si>
  <si>
    <t>噗哈哈哈哈哈哈哈哈哈笑死了   十三香  是调味料的那种意思吗</t>
  </si>
  <si>
    <t>小米现在都可以买，都是良心机，像之前的米10米11青春版都没了</t>
  </si>
  <si>
    <t>我也觉得还可以   我小米13都挺抗造的  咋摔都没摔坏  想换也换不了[捂脸R][捂脸R][捂脸R]</t>
  </si>
  <si>
    <t>准备10s换15，推荐吗，求告知，在纠结</t>
  </si>
  <si>
    <t>想要售后无忧买魅族。追求性能买华为。想要稳定信号买苹果。想保值买三星。商务人士就选IQOO或者红魔。要高档次选红米。要牌面买真我。纯自研的就买小米。 ​</t>
  </si>
  <si>
    <t>说的好</t>
  </si>
  <si>
    <t>一看上学时候反讽就学得好</t>
  </si>
  <si>
    <t>啊[哭惹R]还想买红米呢我  k80pro最近超想入手[哭惹R][哭惹R]</t>
  </si>
  <si>
    <t>相信自己，这种有些可信有些不可信</t>
  </si>
  <si>
    <t>[偷笑R]嘿嘿那我等这款再降降价[萌萌哒R]  谢谢啦[飞吻R]</t>
  </si>
  <si>
    <t>而且手机这种东西，都是有人说很好用有人说不好用，我最近也在纠结[笑哭R]</t>
  </si>
  <si>
    <t>魅族21Pro怎么样</t>
  </si>
  <si>
    <t>没售后太夸张，但是bug是真的有点烦人，我一个月前才出的，我的是息屏之后经常会把所有应用全部杀掉，亮屏就是桌面，几秒钟前打开的所有应用全没了，然后还有些其他的bug用的不太舒服，换了一加13</t>
  </si>
  <si>
    <t>没售后</t>
  </si>
  <si>
    <t>今夕何夕[笑哭R]</t>
  </si>
  <si>
    <t>说白了就只买贵的呗 ，好一个避雷</t>
  </si>
  <si>
    <t>完全忽视了一部分人</t>
  </si>
  <si>
    <t>华为nova14可以买吗</t>
  </si>
  <si>
    <t>刷视频看剧多  哪个比较好呀</t>
  </si>
  <si>
    <t>阉割狠什么意思？</t>
  </si>
  <si>
    <t>性能不值这个价</t>
  </si>
  <si>
    <t>女生，不玩游戏，就喜欢拍好看的照片，然后刷刷抖音啥的[微笑R]要求拍照好看！拍人拍景都要好看！然后要耐摔，防水，不卡顿。续航时间长！最好充的快用的慢，反正续航尽量久一些，性价比高一些，最好轻薄一点[偷笑R]内存512GB就行 预算九千以内</t>
  </si>
  <si>
    <t>蹲[害羞R]</t>
  </si>
  <si>
    <t>手机这个东西就是看个人需求和用途来决定好不好用，我个人对手机就比较在意外观和续航包括耐不耐摔，其他的无所谓，性能只要不是很差都可以接受，至于摄像方面清晰就行了，所以我感觉VIVO的Y系列和S系列的基础版有些机型就足矣满足我的需求，更何况我到手的手机用个两年就有可能换了，所以我对手机就不太挑</t>
  </si>
  <si>
    <t>VIVOY200系列和300系列还可以，我身边好几个人都用，她们都觉得挺好用的啊</t>
  </si>
  <si>
    <t>Magic</t>
  </si>
  <si>
    <t>荣耀90Pro咋样啊！</t>
  </si>
  <si>
    <t>荣耀9x挺好的[汗颜R]</t>
  </si>
  <si>
    <t>红米k70pro 怎么样啊？[偷笑R]</t>
  </si>
  <si>
    <t>预算三千左右 大内存，性价比高 性能好 电池耐用 不要发热 经常打好几个小时的视频 也偶尔打游戏 屏幕护眼</t>
  </si>
  <si>
    <t>VIVO  X200S怎么样[飞吻R]</t>
  </si>
  <si>
    <t>OPPOa 5</t>
  </si>
  <si>
    <t>求推荐无预算安卓机 喜欢拍照 打游戏 类似于金铲铲 王者荣耀等游戏 直角屏外观好看的</t>
  </si>
  <si>
    <t>同问同问，友友有消息踹我一脚</t>
  </si>
  <si>
    <t>他们都说他打游戏芯片性能不够，然后还容易发烫</t>
  </si>
  <si>
    <t>小米14还是15好</t>
  </si>
  <si>
    <t>我的k11也很好用啊 不一定是全部都不好用吧 千人千面</t>
  </si>
  <si>
    <t>记不住思密达</t>
  </si>
  <si>
    <t>错误的，华为高端低端都是💩</t>
  </si>
  <si>
    <t>三星A系列真的不好用吗？</t>
  </si>
  <si>
    <t>请问红米K80和一加ace5对比，各自的优势在于哪些[抱拳R]</t>
  </si>
  <si>
    <t>mate70pro用户在哪里呢</t>
  </si>
  <si>
    <t>那红米Turbo3呢？</t>
  </si>
  <si>
    <t>红米k80呢</t>
  </si>
  <si>
    <t>oppo手机为啥避雷A系列啊[石化R]</t>
  </si>
  <si>
    <t>主要看需求吧 苹果我就很喜欢plus</t>
  </si>
  <si>
    <t>8p用7年了，除了续航，其他优质</t>
  </si>
  <si>
    <t>想问下荣耀200可以吗</t>
  </si>
  <si>
    <t>[害羞R]</t>
  </si>
  <si>
    <t>小米14还是15[哭惹R]</t>
  </si>
  <si>
    <t>红米K80和荣耀magic6哪个好？求求了，有人知道吗？还有人说一加ace5也行，怎么看啊[哭惹R]</t>
  </si>
  <si>
    <t>荣耀真不行，现在标配版还卖3-4k就是割韭菜，而且他没有高内存。红米k80我我姐的玩了还可以，续航顶，屏幕2k屏。一加也挺香的，设计简约，那个系统我也很喜欢，如果我现在的magic4坏了，我会考虑换一加</t>
  </si>
  <si>
    <t>预算不够就只能买子品牌了？</t>
  </si>
  <si>
    <t>魅族呢？</t>
  </si>
  <si>
    <t>啊？还想买iqooz9呢[捂脸R]</t>
  </si>
  <si>
    <t>iqooz5目前用了两年半还可以吧，手机平时看电视，刷抖音，打游戏什么的都挺好的</t>
  </si>
  <si>
    <t>荣耀V40怎么样啊[扶墙R][扶墙R]</t>
  </si>
  <si>
    <t>吓死我了，我还以为 z9turbo+是坑</t>
  </si>
  <si>
    <t>有手机用己经不错了还挑</t>
  </si>
  <si>
    <t>真我不能上桌吗</t>
  </si>
  <si>
    <t>OPPO买的是Reno不是pro，vivo买的是s也不是pro</t>
  </si>
  <si>
    <t>一加手机好用吗？</t>
  </si>
  <si>
    <t>还可以[doge]反正原神星铁这些大型游戏随便玩也不卡[偷笑R]</t>
  </si>
  <si>
    <t>好用，一加八五年了也不卡</t>
  </si>
  <si>
    <t>为啥，怎么总结出来的</t>
  </si>
  <si>
    <t>vivos20pro和荣耀300pro哪个好呀</t>
  </si>
  <si>
    <t>sz，荣耀x50安卓史上销量最高</t>
  </si>
  <si>
    <t>认可</t>
  </si>
  <si>
    <t>vivos20值得入手吗</t>
  </si>
  <si>
    <t>OPPOk系列怎么你了，我现在k10已经4年了还是很流畅不卡顿啥的，拍照也好啊</t>
  </si>
  <si>
    <t>红米勒？</t>
  </si>
  <si>
    <t>精准踩雷[笑哭R]小米13</t>
  </si>
  <si>
    <t>[石化R]点解不能plus嘞？正打算下单呢</t>
  </si>
  <si>
    <t>说了一堆废话</t>
  </si>
  <si>
    <t xml:space="preserve"> @淳色 </t>
  </si>
  <si>
    <t>小米:买新不买旧，除了小米6
          买双不买单，除小米13[doge]</t>
  </si>
  <si>
    <t>红米怎么选</t>
  </si>
  <si>
    <t>k系列能上至尊版就上至尊版，上不了就pro，turbo系列的刚出两代不确定，note系列尽量别买但给老人用很合适，不管怎么样看自己需求来买就是最好的，手机没有好的只有适合自己的</t>
  </si>
  <si>
    <t>我的就是Y系列[捂脸R][捂脸R]，Y37pro</t>
  </si>
  <si>
    <t>博主还是懂点手机的，但是不多。</t>
  </si>
  <si>
    <t>VIVO的S   Pro版是指哪种？</t>
  </si>
  <si>
    <t>就是19Pro20Pro这种啊  后面带有Pro的</t>
  </si>
  <si>
    <t>说了等于没说</t>
  </si>
  <si>
    <t>我买的都是你避雷的。主打一个叛逆[笑哭R]</t>
  </si>
  <si>
    <t>然鹅苹果的销量是靠标准版撑起来的</t>
  </si>
  <si>
    <t>小米15pro呢</t>
  </si>
  <si>
    <t>@jay</t>
  </si>
  <si>
    <t>不买华为就行</t>
  </si>
  <si>
    <t>OPPOK系列怎么你了，我用的挺好啊，干嘛整那么高端</t>
  </si>
  <si>
    <t>对啊，K系列主打性价比</t>
  </si>
  <si>
    <t>不会吧，我当年买的iQOO Z1x 挺好用的啊</t>
  </si>
  <si>
    <t>@清净心</t>
  </si>
  <si>
    <t>有没有推荐的安卓平板</t>
  </si>
  <si>
    <t>避雷OPPOA2[哭惹R]</t>
  </si>
  <si>
    <t>我的vivo就是Y系列的</t>
  </si>
  <si>
    <t>苹果要买pro系列的，单数字感觉质量差好多</t>
  </si>
  <si>
    <t>虽然现在在用华为，但对于普通用户来说 plus是最适合的</t>
  </si>
  <si>
    <t>三星手机加一条：别买首发</t>
  </si>
  <si>
    <t>手持荣耀200主力机 🍎8plus备用机表示都挺好用</t>
  </si>
  <si>
    <t>努比亚怎么选</t>
  </si>
  <si>
    <t>只买最贵的就好了</t>
  </si>
  <si>
    <t>Reno pro也一般</t>
  </si>
  <si>
    <t>魅族呢</t>
  </si>
  <si>
    <t>应该是比较小众吧</t>
  </si>
  <si>
    <t>荣耀数字系列我感觉还可以啊，我用的70</t>
  </si>
  <si>
    <t>虚焊</t>
  </si>
  <si>
    <t>直接苹果超大杯，唯一的系统，没有选择困难症</t>
  </si>
  <si>
    <t>小米14和k89怎么选[哭惹R]</t>
  </si>
  <si>
    <t>vivo的Y200GT和Y300还不错[偷笑R]</t>
  </si>
  <si>
    <t>x8和mini怎么选</t>
  </si>
  <si>
    <t>问问预算5k，打游戏，拍照，有啥推荐的吗[哭惹R]</t>
  </si>
  <si>
    <t>怎么没有真我</t>
  </si>
  <si>
    <t>小米13pro和OPPOfindn2flip哪个更推荐呀[doge]</t>
  </si>
  <si>
    <t>一加推荐数字和ace系列，他也没其他系列的吧[偷笑R]</t>
  </si>
  <si>
    <t>没有了</t>
  </si>
  <si>
    <t>想给我爸换个手机，退休老干部的使用习惯，求推荐</t>
  </si>
  <si>
    <t>我妈妈用的iqooz9，平时就微信视频，刷视频，够用了</t>
  </si>
  <si>
    <t>假如华为mate70PRO和15PROmax你们会买那个</t>
  </si>
  <si>
    <t>荣耀200怎么样？</t>
  </si>
  <si>
    <t>买300吧，已用，很香</t>
  </si>
  <si>
    <t>Civi4Pro电池够用吗？会卡吗？</t>
  </si>
  <si>
    <t>这个可以不[笑哭R]</t>
  </si>
  <si>
    <t>别问，问就是便宜的不行，别瞎道听途说，谁都知道贵的好，但是也没说我们这些便宜的手机就不能用了呀</t>
  </si>
  <si>
    <t>嗯，没买这个手机，换了一个一加的[笑哭R]</t>
  </si>
  <si>
    <t xml:space="preserve"> @PureloveLai </t>
  </si>
  <si>
    <t>首选排除小米，绝对不会不错</t>
  </si>
  <si>
    <t>真我1+之前玩游戏大多都选小米，澎湃出了真我1+出了都选真我，真是……</t>
  </si>
  <si>
    <t>15基础版的配色，谁懂。无与伦比的美丽[害羞R]</t>
  </si>
  <si>
    <t>我懂 我的小蓝真的很好看 I like[害羞R]</t>
  </si>
  <si>
    <t>我也小绿真的美</t>
  </si>
  <si>
    <t>粉的巨无敌美丽</t>
  </si>
  <si>
    <t>啊啊啊啊啊啊对！！</t>
  </si>
  <si>
    <t>真的很喜欢</t>
  </si>
  <si>
    <t>求手机壳链接[哇R][哇R]</t>
  </si>
  <si>
    <t>[飞吻R][飞吻R]</t>
  </si>
  <si>
    <t>我懂你小蓝真的很好看[派对R]</t>
  </si>
  <si>
    <t>15浅粉有人来懂一下吗</t>
  </si>
  <si>
    <t>小鸡黄🐥超级嫩[偷笑R]</t>
  </si>
  <si>
    <t>到底谁会因为一个手机识人[笑哭R]</t>
  </si>
  <si>
    <t>别说真有，我之前舍友就看男的手机识人</t>
  </si>
  <si>
    <t>啊？怎么识啊？</t>
  </si>
  <si>
    <t>不适用小部分，但适用于大部分。[失望R][失望R][失望R]</t>
  </si>
  <si>
    <t>我用13基础班被男生说穷[吧唧R]</t>
  </si>
  <si>
    <t>我们当时有个同学，第一次见面的时候就盯着我手机看哈哈，我用的基础款然后她就很得意[笑哭R]</t>
  </si>
  <si>
    <t>笑死 我女朋友家里三代从商她现在还在用13</t>
  </si>
  <si>
    <t>学生吧，哈哈</t>
  </si>
  <si>
    <t>舍友是牡丹吗[doge]</t>
  </si>
  <si>
    <t>no，恋爱史堪称丰富</t>
  </si>
  <si>
    <t>有！我的同事就因为我不用苹果天天说我穷[汗颜R]。50多岁的人了，天天活在外部评价上，令人窒息。</t>
  </si>
  <si>
    <t>像 ai 生成的</t>
  </si>
  <si>
    <t>确实像，现在还买14，不像有点小钱的女生。</t>
  </si>
  <si>
    <t>hahhahah</t>
  </si>
  <si>
    <t>意思是有点小钱的出了新款会马上买，就算加价也要用到最新款[飞吻R][飞吻R]</t>
  </si>
  <si>
    <t>你有钱可以给我买吗[偷笑R]</t>
  </si>
  <si>
    <t>我朋友家给我们学校捐了一栋图书馆人家照样用13[汗颜R][汗颜R] 真的有钱的人哪里在意那么多 但她一个包可以买十个手机了[偷笑R][偷笑R]</t>
  </si>
  <si>
    <t>21年11，23年14，25年16pro[萌萌哒R]</t>
  </si>
  <si>
    <t>21年13 / 22年14 / 23年15 / 24年 16呀</t>
  </si>
  <si>
    <t>要不咋说 穷人写不了爽文呢[doge]</t>
  </si>
  <si>
    <t>那应该只是对电子产品没追求而已[笑哭R]跟博主这种说的情况无关</t>
  </si>
  <si>
    <t>那我岂不是穷的叮当响了？一个月挣3万，还在用高考毕业爸妈给我买的OPPO 用第五年了[doge]</t>
  </si>
  <si>
    <t>只是纯粹觉得基础款的大小我刚好喜欢而已   所以跟条件好不好有什么关系 不懂标题什么意思[笑哭R]  感觉有点装呢[笑哭R] 条件好喜欢pro的也很多</t>
  </si>
  <si>
    <t>基础款和pro一样大[笑哭R]</t>
  </si>
  <si>
    <t>摄像头不一样啊[笑哭R]</t>
  </si>
  <si>
    <t>我的意思是如果你刚好喜欢这个大小 那这个并不能决定买基础款还是pro[笑哭R][笑哭R][笑哭R]</t>
  </si>
  <si>
    <t>基础款6.1  pro6.3 怎么会一样大呢</t>
  </si>
  <si>
    <t>基础款和pro 一样大，max是尺寸</t>
  </si>
  <si>
    <t>不 有差别[笑哭R]</t>
  </si>
  <si>
    <t>像我之前习惯用mini</t>
  </si>
  <si>
    <t>觉得mini就合适 后面16 都觉得有点大呢  pro会大一点 对于常用的人来说 其实没差别 对于我来说基础版都嫌它大[笑哭R]</t>
  </si>
  <si>
    <t>还真的有零点几的差别啊，手感上没感觉出来，就是手机太大了玩成腱鞘炎了所以换的pro[微笑R]</t>
  </si>
  <si>
    <t>基础版手感比por好</t>
  </si>
  <si>
    <t>其实你还是有点在意自己没用pm的 不然不会为此专门发个帖子 以此证明自己是一个“有点小钱的女生”</t>
  </si>
  <si>
    <t>哈哈哈哈哈哈哈哈哈</t>
  </si>
  <si>
    <t>真的装的太夸张了，我身边家里从政从商的女生很多都不用苹果。楼主幻想有点小钱的女生用iPhone属于“东宫娘娘烙大饼”[笑哭R][偷笑R]</t>
  </si>
  <si>
    <t>我一直没明白，为啥非要把有没有钱和手机挂钩，那就是个通讯加娱乐的工具，一个手机真的啥也代表不了，那我单位新来实习的，拿着iPhone16promax，一到月底准时找我们借钱，一问才知道除了手机分期，连买个保温杯都要分期[笑哭R]，那么好的手机微信里50块都拿不出来，所以当你没钱的时候，再好的电子产品也都是空有其表了，如果你有钱那是你享受的资本，没钱还非要买好手机，最后可不是自己吃苦</t>
  </si>
  <si>
    <t>点了！</t>
  </si>
  <si>
    <t>那很窘迫了</t>
  </si>
  <si>
    <t>想装呗，但是基础版又达不到暗戳戳炫耀的程度[笑哭R]只能幻想“是个有点小钱的女生”，属于“皇帝用金锄头”的白日梦了[笑哭R][偷笑R]</t>
  </si>
  <si>
    <t>🤷用惯了PM系列的高刷之后，基础版的白送➕倒贴都不想用</t>
  </si>
  <si>
    <t>我也觉得 我纯粹觉得pm系列拍照好看，基础版本一般，而且我现在用的14拍照依然觉得很好看～但是基础版的14就很一般了</t>
  </si>
  <si>
    <t>基础版会很卡吗，我现在自己挣了钱舍友说在存存买pro也比基础好但是我觉得在多花2k多有点不舍得</t>
  </si>
  <si>
    <t>不会卡，但是性价比太低了。尤其这个钱还是你辛辛苦苦挣得，买基础版太浪费钱了。</t>
  </si>
  <si>
    <t>那16pro咋样呢我也不知道咋办现在就是说要买了就买好一点，可是又多出2k多多少有点舍不得预算不够哇因为我想五一拿出去拍照啥的</t>
  </si>
  <si>
    <t>Pro性能没问题，但是电池小，所以续航差一点。只追求拍照可以看看OPPO或者vivo的旗舰机。这不是前几年了，这几年苹果的拍照也就一般水平，被国产吊打。苹果强在拍视频无敌。</t>
  </si>
  <si>
    <t>我现在这个手机是去年9月上大学家里给换的vivo，后置拍照是挺不错的就是前置很糊，然后我这个学期就去搞兼职没找家里出钱本来是想买基础16的然后我舍友跟我说很卡然后我看到你这个评论更犹豫[笑哭R]现在我在想要在存点买pro还是现在就能买基础16</t>
  </si>
  <si>
    <t>可以看看OPPO x8 ultra。拍照很好看[笑哭R]我从苹果换过来觉着很丝滑</t>
  </si>
  <si>
    <t>我还是买苹果吧我感觉还是不喜欢安卓的前置</t>
  </si>
  <si>
    <t>但其实pro比基础款贵2000吧，2000只为了高刷吗</t>
  </si>
  <si>
    <t>高刷很影响体验，而且基础版和Pro用的芯片也不一样[笑哭R]标准版是用都不想用。</t>
  </si>
  <si>
    <t>郭纯，你用的什么牌子的头油啊[偷笑R]</t>
  </si>
  <si>
    <t>[笑哭R]先撇清自己，哎呀我不在意的我也不在意大家说什么
然后反手来一句，哎呀大家有没有推荐的“25w”的车啊[偷笑R]</t>
  </si>
  <si>
    <t>哈哈，评论区好玩吗</t>
  </si>
  <si>
    <t>帖主破如防了属于[笑哭R][笑哭R]</t>
  </si>
  <si>
    <t>靠自己挣买什么都可以，靠父母的话买个基础版又好用又耐用就挺好</t>
  </si>
  <si>
    <t>是的，我9月上的大学家里给买了3000多的安卓，大学爱打扮了喜欢拍照啥的感觉还是不太喜欢安卓的前置然后现在就是在自己简直挣钱准备买个基础的16</t>
  </si>
  <si>
    <t>加油</t>
  </si>
  <si>
    <t>不懂就问的哈，女儿马上高考了，9月份后就是准大一新生了，原本打算买华为普通版的，但听说大学里70%以上都用苹果，甚至就因为不是用苹果被孤立，是这样么？</t>
  </si>
  <si>
    <t>不会的阿姨！上大学后正常的没人会看你手机啥样的苹果手机也不是小钱但是我觉得还是看女儿想要啥如果她爱美乘618降价我觉得是可以给他买苹果手机的现在说安卓机拍照也很好看什么什么的但是我还是抵不过苹果拍照，大一入学我家预算只有3,4k给我买手机只能买安卓，但是我后面自己兼职给自己买了[微笑R]所以我觉得还不如一次性买个好点的[微笑R]</t>
  </si>
  <si>
    <t>懂了，我女儿习惯用安卓也准备买安卓的，她同学用苹果的她玩过两次很不习惯，我就想着与其去大学后看别人大多用苹果万一她也想换成苹果，那买的安卓不浪费钱么，就想着一步到位得了，再者听说大学后因为你不是苹果的会被孤立，所以有点担心，但看你这样说我放心了，谢谢你[点赞R]</t>
  </si>
  <si>
    <t>[偷笑R]我当初买标准版15就是因为我只有5000多，有钱了谁不会选择更好的呢，不过我现在用的是16pro512GB沙漠金</t>
  </si>
  <si>
    <t>听到了吗[偷笑R]预算不够才会买标准版[偷笑R][偷笑R][偷笑R]</t>
  </si>
  <si>
    <t>确实</t>
  </si>
  <si>
    <t>对呀因为预算不够才 我已经打算下一个肯定换pro了</t>
  </si>
  <si>
    <t>可以的宝宝我的第一个苹果手机就是标准版的 之后攒攒钱美美的换16pro了 如果没那么着急的话我还是建议你攒攒</t>
  </si>
  <si>
    <t>我去年才换的15来着 估计下一次换都是毕业啦 高刷确实好点勒</t>
  </si>
  <si>
    <t>当时13刚出来我买的13基础款 一边因为没钱一边又想满足自己的虚荣心 后来因为打游戏太烫了又卖了</t>
  </si>
  <si>
    <t>预算够不舍得换pro版，感觉一部手机而已没必要买那么贵，纠结基础和pro</t>
  </si>
  <si>
    <t>我14plus，我爸想给我买16promax我都没同意，因为用习惯了</t>
  </si>
  <si>
    <t>用个手机还能用处 优越感</t>
  </si>
  <si>
    <t>靠手机识人的人，这种人有啥认识的必要</t>
  </si>
  <si>
    <t>我用啥关别人啥关系，又不用他出钱[坏笑R]</t>
  </si>
  <si>
    <t>[泪崩R]我14pro 512G 从来不删照片 2年了还没存满 我再也不买这么大这么贵的手机了 现在舍不得换 卖了又不划算[泪崩R]</t>
  </si>
  <si>
    <t>但有人就看手机识人，我给我小相机买了个新镜头，然后下课在学校拍，手机挂在脖子上，然后我们班的一个男的就问我是换新镜头了吗，多少钱，我说三千多，他就说那你手机怎么还用基础版，然后看我鞋子说是那个明星同款的aj吗，你们女生就知道跟风明星，这个aj怎么怎么不好[笑哭R] 老天奶，无语😓死了，我都要厌男了[笑哭R]</t>
  </si>
  <si>
    <t>单纯就是因为蓝色控买了15基础版，好看死了，我裸机用就是为了这个美美蓝色，太美了</t>
  </si>
  <si>
    <t>手机型号跟有没有钱也没关系吧[失望R]在这个人手一个手机的时代，还能从手机看出来一个人的经济情况吗，而且基础款和顶配款也就差几千块钱，又不是差几千万[笑哭R]</t>
  </si>
  <si>
    <t>我也是，用的基础款，想法一样[点赞R]</t>
  </si>
  <si>
    <t>基础版轻便，我一把琴3万，手机等这个14pro用坏了以后就换成基础版。有什么有钱没钱吗[汗颜R]</t>
  </si>
  <si>
    <t>14，紫色，256g ,京东购入[害羞R]有想互换(换13pro)或者购买的吗[害羞R]</t>
  </si>
  <si>
    <t>不是这样的 你别带入自己[笑哭R]</t>
  </si>
  <si>
    <t>礼貌借楼，博主2025万事顺意
🤑 🍎13-16全系🉑芬期，蓝V认证，货到验机后付首富，走平苔</t>
  </si>
  <si>
    <t>好看</t>
  </si>
  <si>
    <t>需要的宝子可以后台私信，只有高品质全原装的机器，每部机子都经过了专业验机，价格比宝子们自己去买合适，主打性价比[大笑R]</t>
  </si>
  <si>
    <t>知道你有钱了</t>
  </si>
  <si>
    <t>重啊 ！</t>
  </si>
  <si>
    <t>想在人群里有存在感尤其是大学生也就能够着手机，总不可能带大金链子开兰博基尼吧</t>
  </si>
  <si>
    <t>包呀</t>
  </si>
  <si>
    <t>对对对你是有点小钱的女生好了吧</t>
  </si>
  <si>
    <t>男 14pro换15plus 又轻续航又好</t>
  </si>
  <si>
    <t>个人消费观不同而已。说句实话。身边好多三折叠顶配iPhone的兜里没几个钢镚套现也要买。而好多真正的老板千元机用的很舒服[doge]</t>
  </si>
  <si>
    <t>因为喜欢小手机……手机的意义不就是方便携带➕联系别人吗？ 打游戏我可以用电脑 刷视频看剧用ipad。手机当然是买小巧方便的</t>
  </si>
  <si>
    <t>从4用到现在几乎都是索尼苹果同时用或是苹果三星同时用，只爱小手机</t>
  </si>
  <si>
    <t>没人觉得16基础版群青色超级好看吗[doge]</t>
  </si>
  <si>
    <t>雷人</t>
  </si>
  <si>
    <t>求膜链接</t>
  </si>
  <si>
    <t>这是ji</t>
  </si>
  <si>
    <t>iPhone对我来说，纯粹只是因为外观好看，手机壳多还便宜，方便搭配配件（除了我手残设置不来主题）我还有个小米，感觉手机壳都没苹果的好看</t>
  </si>
  <si>
    <t>它只是一部手机而已[失望R]</t>
  </si>
  <si>
    <t>iPhone基础版配置虽然拉，但是颜色是真好看啊。今年16Pro好歹有个沙漠金，去年15Pro四个配色全是男士内裤配色[笑哭R]很难想象是库克一个gay的审美[笑哭R][笑哭R][笑哭R]</t>
  </si>
  <si>
    <t>我是续航焦虑才买pm的然后基础款太轻了又小没安全感</t>
  </si>
  <si>
    <t>pm巨大 又重 有段时间爱玩抓大鹅要拿着手机颠 都得腱鞘炎了</t>
  </si>
  <si>
    <t>[笑哭R]我习惯了</t>
  </si>
  <si>
    <t>严重同意</t>
  </si>
  <si>
    <t>条件也不算好，但我身边用基础版的姐妹一般还有三星/华为的旗舰机</t>
  </si>
  <si>
    <t>我自己是pm和三星的小折叠，小折叠就是因为好看买的[害羞R]</t>
  </si>
  <si>
    <t>放轻松点，就是一部手机而已，不用想这么多[捂脸R]</t>
  </si>
  <si>
    <t>我喜欢大手机的原因我个人喜欢大屏，在一个 以前工作的同事买的iPhone基础班蹲坑掉厕所洞里了[笑哭R][笑哭R]，然后那钳子在镊好尴尬[笑哭R]</t>
  </si>
  <si>
    <t>我以为是前两年的帖子，14，14pro</t>
  </si>
  <si>
    <t>我以为搞抽象呢[石化R]
类似：
没想到我的日常却变成你们口中的炫耀。
干净的圈子，规律的生活，最爱的星巴克。也不是故意炫耀，只是日常，也就是星巴克并不是喝不起，每天下午都要来上一杯。不是炫富。只是为数不多的爱好。我觉得喝个大杯摩卡可可碎片星冰乐473ml（39r）而已，没必要那么装吧！</t>
  </si>
  <si>
    <t>有点小钱，从4用到现在，能上pm都是pm，pm用腻了就换p，从来没考虑过基础版</t>
  </si>
  <si>
    <t>就随便买个手机用，喜欢啥买啥，一个手机分析这么多干什么[石化R]</t>
  </si>
  <si>
    <t>[石化R]都这个年代还可以看到这么雷的文章</t>
  </si>
  <si>
    <t>因为我这粗人用不出差别[笑哭R]</t>
  </si>
  <si>
    <t>我喜欢plus</t>
  </si>
  <si>
    <t>我也[doge]</t>
  </si>
  <si>
    <t>基础版拿着正好 不觉得其他的又大又沉么[黑薯问号R]</t>
  </si>
  <si>
    <t>好了好了 大家都知道你有点小钱了</t>
  </si>
  <si>
    <t>虽然知道如果喜欢iOS系统，iPhone最低款已经够用，但为了大屏，次次都换PM</t>
  </si>
  <si>
    <t>pro有高刷，基础版没有，条件好的不见得喜欢研究数码，条件不好的也不见得不喜欢数码产品，个人喜欢什么样的跟家庭条件没有半毛钱关系，只能说up主还小，感觉没啥世面。[笑哭R][笑哭R][笑哭R]</t>
  </si>
  <si>
    <t>对，我MacBook和ipad是pro，手机基础版，实际上我根本没用出区别，我甚至在上大学之前都不知道pro和基础版区别，我还问我爸为什么他iPhone三个摄像头我两个[害羞R]我电子产品都是我爸给我买的[笑哭R]，我高考前就没有过手机，就是用老年机</t>
  </si>
  <si>
    <t>我就喜欢pm[微笑R]</t>
  </si>
  <si>
    <t>因为条件还不够好才买基础版[笑哭R]</t>
  </si>
  <si>
    <t>颜色漂亮，但是条件不好[偷笑R]</t>
  </si>
  <si>
    <t>[石化R]你是来引流的吗？</t>
  </si>
  <si>
    <t>我当时买13标准版完全是想给我爹省点钱，后来发现标准版拍照真的很拉跨我出去上课拍ppt都拍不清，现在换了16pro才知道差别真的太大了。</t>
  </si>
  <si>
    <t>买手机只买pro，因为手机性能更好</t>
  </si>
  <si>
    <t>谁管你用什么手机</t>
  </si>
  <si>
    <t>我爱装。满意了吗</t>
  </si>
  <si>
    <t>你是想说你家里很有钱 虽然你买的iPhone是基础版但是你家很有钱 虽然你买的iPhone是基础版但是你家是中产阶级 虽然你买的iPhone是基础版但你是独生子女很有钱是吗</t>
  </si>
  <si>
    <t>是因为手小啊[笑哭R]</t>
  </si>
  <si>
    <t>😂我也是因为手小才不想买max</t>
  </si>
  <si>
    <t>基础款的颜色好看[赞R][赞R]比如15</t>
  </si>
  <si>
    <t>14紫色也很好看！</t>
  </si>
  <si>
    <t>啊？买个手机要看那么多吗？我都是觉得哪款好看就买哪款，基础版好看就基础版顶配好看就顶配[石化R]</t>
  </si>
  <si>
    <t>写的不在意通篇都是在意[汗颜R]</t>
  </si>
  <si>
    <t>我也喜欢小的</t>
  </si>
  <si>
    <t>额 只有我是因为手小拿不住pm +钱不够买pm嘛</t>
  </si>
  <si>
    <t>一个手机而已 贵死一万出头。。。跟有钱不有钱没关系 手机能体现啥啊 我用16pro但是我就是一个苦逼学生党  认识的用基础款的跟我条件也没差啊[笑哭R]一个手机为什么搞这么多戏。。。。</t>
  </si>
  <si>
    <t>反正我是因为钱不够</t>
  </si>
  <si>
    <t>我买的是pro，纯粹使用安卓手机的高刷用习惯了，基础版什么时候也能出高刷啊</t>
  </si>
  <si>
    <t>15的基础款真的特别好看啊 尤其是小蓝 美到我心吧上了[doge]</t>
  </si>
  <si>
    <t>是的是的，我现在好犹豫，想买pro，但是颜色都好丑，只有15深得我心</t>
  </si>
  <si>
    <t>我财富轻度自由我就用苹果13，现在换了小米15，不玩游戏对拍照没有太严格要求完全够用呀。。。</t>
  </si>
  <si>
    <t>哪几款是基础版哇？</t>
  </si>
  <si>
    <t>数字款</t>
  </si>
  <si>
    <t>人家家里好几个手机[doge]怕别人发现自己有钱拿了个自认为最便宜的[doge]</t>
  </si>
  <si>
    <t>真的不会看手机配置，买iPhone是为了拍照，以前以为同系列配置都会差不多高刷我也无所谓，芯片什么的也看不懂，喜欢轻的手机就买基础版，没想到少个摄像头真是亏大了</t>
  </si>
  <si>
    <t>求库克出一个x的外观➕重量但是拥有14p拍照质感的相机搭载大内存的新机型[偷笑R][偷笑R][偷笑R]真的很适合大多数喜欢拍照的女生[哭惹R]</t>
  </si>
  <si>
    <t>特别特别需要</t>
  </si>
  <si>
    <t>轻[失望R]</t>
  </si>
  <si>
    <t>我感觉基础版的很轻，挺好用[doge]</t>
  </si>
  <si>
    <t>我要是有钱就不会用基础版iPhone[飞吻R]</t>
  </si>
  <si>
    <t>可是15基础真的很好看[害羞R]</t>
  </si>
  <si>
    <t>我感觉不考虑价格的情况下标准版的主要优势就是颜色吧，pro只有原色能让我眼前一亮（但上手并没有宣传图那么好看），剩下的黑白金平平无奇，但标准版的配色真的很抓眼，16这代的镜头排列也好看[笑哭R]</t>
  </si>
  <si>
    <t>看个人吧[笑哭R]预算不充足确实更多买基础版 但是我也见过有钱人买基础版还不少呢 反而预算一般的喜欢买pro比如我哈哈哈哈哈</t>
  </si>
  <si>
    <t>手机不是看个人所需吗 和留子独生女又有什么关系？</t>
  </si>
  <si>
    <t>不咋可能吧，我身边有钱的就没有用基础版的，就算是普通条件的都用三摄的啊[偷笑R]</t>
  </si>
  <si>
    <t>因为pm拿着太大了[哭惹R]</t>
  </si>
  <si>
    <t>买pro不要max呀</t>
  </si>
  <si>
    <t>不打游戏的话基础款完全可以 我是因为喜欢打王者怕基础款配置不够才买的pro[笑哭R]</t>
  </si>
  <si>
    <t>因为基础版配色好看，但是我怕把后盖摔坏，所以没买[哭惹R]</t>
  </si>
  <si>
    <t>[飞吻R]</t>
  </si>
  <si>
    <t>谢邀，本人今天被pro砸到眼睛并短暂性失明，打算换基础版了[哭惹R]</t>
  </si>
  <si>
    <t>你是想说你是有点小钱条件好的呗我我身边女生大部分pm 男生pro多</t>
  </si>
  <si>
    <t>1.没摄影需求2。没那么多钱</t>
  </si>
  <si>
    <t>装不起还要解释一番哈哈哈😂</t>
  </si>
  <si>
    <t>pm刚刚好啊</t>
  </si>
  <si>
    <t>pm像大板砖</t>
  </si>
  <si>
    <t>14很不清晰，反正我每次用都觉得还不如小米</t>
  </si>
  <si>
    <t>还好吧，真挣不差钱的就是随眼缘了摸手感，喜欢哪个买哪个咯，哪有这么多讲究😓</t>
  </si>
  <si>
    <t>可是15的蓝色真的很好看[哭惹R][哭惹R][哭惹R]</t>
  </si>
  <si>
    <t>好像只差三四千块[汗颜R]</t>
  </si>
  <si>
    <t>两千</t>
  </si>
  <si>
    <t>还是喜欢小小的手机[笑哭R]好拿</t>
  </si>
  <si>
    <t>我手小[笑哭R][笑哭R]</t>
  </si>
  <si>
    <t>根本不存在有足够预算买基础版的 女生可以买pro 别说什么重啊什么的 pro和基础版一样大 但也不能说买基础版的就是爱装 但如果有钱预算够的 就算不喜欢大手机也是买三摄的pro[汗颜R]</t>
  </si>
  <si>
    <t>我觉得13斜的摄像头很特别！我喜欢特别[皱眉R]</t>
  </si>
  <si>
    <t>功能便捷性上华为完胜苹果。</t>
  </si>
  <si>
    <t>哪个方面？</t>
  </si>
  <si>
    <t>肯定是华为</t>
  </si>
  <si>
    <t>人家问你那个方面</t>
  </si>
  <si>
    <t>就一个微信双开就能杀死苹果</t>
  </si>
  <si>
    <t>个人主观看法，我用安卓也从来不用微信双开</t>
  </si>
  <si>
    <t>你说的也是主观看法</t>
  </si>
  <si>
    <t>你哪里发现我有看法了？</t>
  </si>
  <si>
    <t>其实我现在就是因为苹果不能双开微信，换手机不考虑，目前都在看安卓机</t>
  </si>
  <si>
    <t>按照使用年限上我还是投苹果一票，安卓功能强，但很多我用不太上</t>
  </si>
  <si>
    <t>我其实好多功能也用不上，但是用习惯了</t>
  </si>
  <si>
    <t>对了，苹果有个大缺点，用它的近视的更快</t>
  </si>
  <si>
    <t>是个人自身原因吧？我近视加深很快 我男朋友天天除了睡觉就是打游戏 工作也是手机 晚上还关灯看手机的 没有一点近视</t>
  </si>
  <si>
    <t>为啥[微笑R]</t>
  </si>
  <si>
    <t>说是屏幕的问题</t>
  </si>
  <si>
    <t>不会啊 我用了三年苹果  去年和今年今年度数基本没有太大变化，换眼镜只是换了个防蓝光的，我还喜欢躺下玩 关灯玩</t>
  </si>
  <si>
    <t>我有一次搜索过苹果屏幕和近视之类的，你去搜搜就知道了，又不是我一个人</t>
  </si>
  <si>
    <t>分人吧，我从13年开始用苹果，不近视，我感觉跟膜关系大，我之前喜欢贴防窥膜，眼睛确实会不舒服，后来裸奔一点事没有</t>
  </si>
  <si>
    <t>你直接在小红书上搜就知道了</t>
  </si>
  <si>
    <t>我用苹果很多年不近视，用了华为一年眼睛模糊了散光了</t>
  </si>
  <si>
    <t>苹果的屏幕亮度低于30%以后就是pw低频调光，屏闪严重对眼睛有损伤，开着灯亮度不要太低完全不会有问题</t>
  </si>
  <si>
    <t>没有呀，我苹果6开始用的，到现在这么多年度数没增加</t>
  </si>
  <si>
    <t>我工作需要是苹果华为连用，同一个价位，华为跟苹果差距比较大</t>
  </si>
  <si>
    <t>苹果和华为推荐哪个[笑哭R]</t>
  </si>
  <si>
    <t>pg[捂脸R]</t>
  </si>
  <si>
    <t>苹果</t>
  </si>
  <si>
    <t>这还用问吗？肯定苹果啊，我mate60pro用的我手烫的难受，买了没半年就想换了</t>
  </si>
  <si>
    <t>主要电池也没有苹果耐用，我把广告关的都像非联网状态了，还是耗电。一年时间华为健康掉3个点，苹果才掉了两个点。而且华为是新机子，苹果是旧机子</t>
  </si>
  <si>
    <t>但是我身边朋友一直推荐华为[笑哭R][笑哭R]</t>
  </si>
  <si>
    <t>好 我在纠结纠结 一半一半推荐[哭惹R][哭惹R]太难了</t>
  </si>
  <si>
    <t>你搞的苹果不烫一样</t>
  </si>
  <si>
    <t>电池苹果好[偷笑R]</t>
  </si>
  <si>
    <t>华为同等价位相机很拉跨</t>
  </si>
  <si>
    <t>15这瞎眼屏</t>
  </si>
  <si>
    <t>要不是苹果不能微信双开我也用苹果了[哭惹R]</t>
  </si>
  <si>
    <t>华为双开，并不能保证另一个微信的通话记录，分身的通话记录除非迁走，否则保存不了</t>
  </si>
  <si>
    <t>我开另一个微信只是用来工作，没有什么太重要的东西</t>
  </si>
  <si>
    <t>工作不需要保存聊天记录？</t>
  </si>
  <si>
    <t>保存聊天记录干啥？[尬住R]</t>
  </si>
  <si>
    <t>追责</t>
  </si>
  <si>
    <t>我们公司都靠聊天记录把自己摘干净</t>
  </si>
  <si>
    <t>我们工作不用微信聊天，只拿来接收通知[笑哭R]</t>
  </si>
  <si>
    <t>我也是 为了双开微信换华为[捂脸R][捂脸R]</t>
  </si>
  <si>
    <t>我也是，为了微信分身才买的华为[笑哭R]</t>
  </si>
  <si>
    <t>华为的相机真的很拉！时间越久颜色越奇怪！发白发灰！</t>
  </si>
  <si>
    <t>是的…我用华为不想拍照，换回苹果又没办法微信双开，纠结死我了</t>
  </si>
  <si>
    <t>真的是这样，当年我从苹果换成华为M60就说华为除了信号好充电快其他真的比不过🍎，然后被喷了[微笑R]</t>
  </si>
  <si>
    <t>我觉得没问题，要不是为了微信双开[微笑R]我真的想要用回苹果了，奈何为了全家桶又买了个华为手表和耳机[笑哭R]，出坑代价太大了，目前在疯狂纠结</t>
  </si>
  <si>
    <t>我就打算换回苹果[笑哭R]</t>
  </si>
  <si>
    <t>主要我觉得ipods也很好用啊[捂脸R][捂脸R][捂脸R]我买了好多年了 都准备换个电池再续上 [捂脸R][捂脸R][捂脸R]啊啊啊 果子真的是...缝缝补补又三年（我还是老11钉子户）</t>
  </si>
  <si>
    <t>[笑哭R][笑哭R]对啊，心中好唉</t>
  </si>
  <si>
    <t>苹果是真的不卡，要不是电池不行，用个七八年好像也行[捂脸R]不过我买的内存小，电池不够，内存也满了，找到了换新的理由[笑哭R]</t>
  </si>
  <si>
    <t>我也是，一个微信双开就留住了我，其实我想换回苹果了[哭惹R]</t>
  </si>
  <si>
    <t>我觉得苹果字很小 看着很累 我这两天想换回双持的苹果 发现有点难以接受它的字体大小了[捂脸R]</t>
  </si>
  <si>
    <t>字的大小是可以调节的啊[扶墙R]这个适用于所有手机，都可以调节[捂脸R]</t>
  </si>
  <si>
    <t>我知道的啊 我又不傻 就原始固定的 看着比华为小[捂脸R]</t>
  </si>
  <si>
    <t>我以为你不会调节呢[笑哭R]</t>
  </si>
  <si>
    <t>可以改的……</t>
  </si>
  <si>
    <t>您是看不见上面的回复吗[捂脸R]</t>
  </si>
  <si>
    <t>为为没用过。苹果一直用。夏天也烫手啊。烫了我就冲自来水降温。</t>
  </si>
  <si>
    <t>为什么我更喜欢华为拍照[捂脸R]会自动识别物体加滤镜 我是14p和x6双持 这是x6拍的</t>
  </si>
  <si>
    <t>说苹果拍照好的都是被洗脑了，什么叫真实？其实那叫色彩风格</t>
  </si>
  <si>
    <t>x6和他们说的本来就不一样，mate60pro是不太好，我pro➕没看出摄像头有啥不好的地方</t>
  </si>
  <si>
    <t>这样吗[捂脸R]这是我第一台华为 别的没用过也不了解</t>
  </si>
  <si>
    <t>我朋友和我一起旅游，她iPhone 15pro 和我mate60pro拍照，同样的地方，拍出来以后她很喜欢我手机的照片。她决定下次换手机换华为。真的，华为前置摄像头确实一般般，但是后置，真的不错。</t>
  </si>
  <si>
    <t>是的是的 我闺蜜也是万年果粉这次也是被我种草了[笑哭R]</t>
  </si>
  <si>
    <t>我也觉得华为拍照更好看</t>
  </si>
  <si>
    <t>是要看机型吗？我之前的华为pura 70拍照巨拉，特别吃光线，气得我不到一年就怒换苹果16pm了，我老公还对我好一通数落说当时是我坚持要买华为的，真是后悔极了[叹气R]</t>
  </si>
  <si>
    <t>我也不知道呀我第一次用华为 飘了x和x6我觉得拍照都蛮好看的诶</t>
  </si>
  <si>
    <t>信号就像饮料一样，添加剂多的总是好喝的很</t>
  </si>
  <si>
    <t>你这就有点自适应了加胡闹了，信号好也成了被喷的理由了</t>
  </si>
  <si>
    <t>用回大哥大吧，其他全是添加剂 喝多了会死人的</t>
  </si>
  <si>
    <t>已经是刷到过最中肯的评价了</t>
  </si>
  <si>
    <t>一看主页就知道什么成分了，都是为了流量[偷笑R]</t>
  </si>
  <si>
    <t>那你也买两个来测评呗 人家花了钱的有发言权</t>
  </si>
  <si>
    <t>看主页也知道是个搬运工，你还觉得这是他自己买来测评的？好的，以后保健品卖给你[偷笑R]</t>
  </si>
  <si>
    <t>看主页也知道人家起码不是华为黑粉 而且也有几个贴是晒单截图 花钱了还不能分享自己的使用感受 你又是什么成分？</t>
  </si>
  <si>
    <t>你管我什么成分，至少比你们好，一天只晓得各品牌黑，</t>
  </si>
  <si>
    <t>华为P40Pro都不卡，不发热，流畅，充电快。5年了。</t>
  </si>
  <si>
    <t>我卡</t>
  </si>
  <si>
    <t>我也没卡，依然耐用</t>
  </si>
  <si>
    <t>有没有可能是你习惯了，你换新款的mate70pro搭配鸿蒙5.0，再回过头用40呢</t>
  </si>
  <si>
    <t>p30pro日常使用也不卡 就是前几年换完电池烧屏了[笑哭R] 我一直好几个手机 p30pro日常使用和vivox200promini对比 一点都不卡 当然刷新率还是能看出区别 而且不用p30pro打游戏</t>
  </si>
  <si>
    <t>我也一样，但是今早屏幕摔坏了[哭惹R]，这三天连着摔、气死了</t>
  </si>
  <si>
    <t>好好笑</t>
  </si>
  <si>
    <t>同p40pro.用过最好用的一款[偷笑R]</t>
  </si>
  <si>
    <t>机皇  60就不一样了</t>
  </si>
  <si>
    <t>mate40pro第五年，使用流畅电池扛打</t>
  </si>
  <si>
    <t>华为除了手感不喜欢，其他可以接受！就是太宽了！[笑哭R]</t>
  </si>
  <si>
    <t>不了解手机，还不了解中国人吗[暗中观察R]</t>
  </si>
  <si>
    <t>要不你换个国籍[呃R][呃R][呃R]</t>
  </si>
  <si>
    <t>华为的用了两年没有发热卡顿，但是家人的16 pro 经常卡顿，也不知道什么原因。</t>
  </si>
  <si>
    <t>我之前的iPhone也是</t>
  </si>
  <si>
    <t>我是13pro换的华为mate70pro我觉得除了就是13pro比华为外观好看</t>
  </si>
  <si>
    <t>早刷到这个就好了 三月份刚买的Mate60当时和爸爸商量了好久 倒地换15还是Mate60[哭惹R]最后他还是给我买的60[哭惹R]</t>
  </si>
  <si>
    <t>我买了60，我觉得还不如mate20[笑哭R]。5年了还是很不错。不愧是早期芯片。</t>
  </si>
  <si>
    <t>用了一年华为，除了信号，其它个跟苹果比较还真的还是有差距的，只是毕竟买了就用了就算了</t>
  </si>
  <si>
    <t>我也双持，还有很重要一点，办公属性华为比苹果好太多，屏幕直接翻译和小艺辅助搜索真的很方便。苹果下app也可以有这些功能，但肯定植入系统的更方便。噢还有闹钟跟随节假日真的很方便，自从双持后我再也不用自己调闹钟了[笑哭R]。</t>
  </si>
  <si>
    <t>哦对华为还有ai字幕！看生肉开启太方便了！！！</t>
  </si>
  <si>
    <t>华为mate70 12+512 iPhone 16 256都是5499，大家推荐哪一个[蹲R]iPhone基础版值得买吗[哭惹R]真的在割韭菜吗[哭惹R]</t>
  </si>
  <si>
    <t>256G够用吗[笑哭R][笑哭R]</t>
  </si>
  <si>
    <t>我直接买了70，1tb[笑哭R]要用就用大容量，pro的曲面屏我用的够够的了</t>
  </si>
  <si>
    <t>我现在用256，感觉有些拥挤[笑哭R]</t>
  </si>
  <si>
    <t>建议上pro</t>
  </si>
  <si>
    <t>70不推荐如果要华为要上pro 256不够的哪个牌子都不够想要多用就512     70不如60pro  70pro就好很多   我有一个1t雅川青的就可以</t>
  </si>
  <si>
    <t>两个的基础款都不推荐[笑哭R]苹果华为都是必须pro起步，基础版阉割太严重</t>
  </si>
  <si>
    <t>都是好手机，不用争[笑哭R]</t>
  </si>
  <si>
    <t>iOS完胜鸿蒙</t>
  </si>
  <si>
    <t>我和你面部识别那块相反，我是苹果不灵，华为很灵[捂脸R][捂脸R]</t>
  </si>
  <si>
    <t>不知道是不是错觉总感觉华为显示没有苹果的细腻</t>
  </si>
  <si>
    <t>苹果屏幕分辨率不是吹的</t>
  </si>
  <si>
    <t>安卓的没一个打得过苹果的</t>
  </si>
  <si>
    <t>终于有人有这种感受了，有时候也想换安卓但是屏幕真受不了，和用安卓的人描述不明白
而且安卓微信往左划和苹果左滑删除聊天记录是不一样的，不便捷
这两个地方让我一直没法换到安卓[笑哭R][笑哭R][笑哭R]</t>
  </si>
  <si>
    <t>其实也不是全怪屏幕，我双持，就是app里的字体大小、粗细看着没有苹果舒服</t>
  </si>
  <si>
    <t>我说的就是这个，屏幕的字，包括屏幕看起来不细腻</t>
  </si>
  <si>
    <t>不是错觉吗是事实哈哈，屏幕和音效苹果还是很能打</t>
  </si>
  <si>
    <t>能不能专业一点 那叫UI 苹果的UI比其他做的都精致</t>
  </si>
  <si>
    <t>我是华为p70pro和苹果15promax一起用的，就觉得华为选不到好看的壁纸，不过华为信号强，使用感更便捷，苹果用的多了我已经感觉不出它的好来了[笑哭R][笑哭R]</t>
  </si>
  <si>
    <t>华为选不到好看壁纸？对你来说，苹果的原生素色是最好的吧</t>
  </si>
  <si>
    <t>苹果8p，13pm算下来一共用了七八年，工作原因实在是需要vx双开，也需要更大内存，换了p70pro，目前用了两个月。不吹不黑，即使是主打摄影的p系列拍照录像依旧比不上苹果（除了100倍变焦能拍月亮之外，对于普通人的我想不出其他比苹果更好的地方），录像更拉胯，自带输入法的记忆和联想功能也比不上苹果（我用华为时候错别字更多），我不喜欢另外下载输入法，一直以来都是用自带，光标的滑动苹果长按空格就可以滑来滑去这一点也很舒服。还有微信一旦退出后台时间长了就完全收不到消息，一定要打开才看得到几十条十几分钟前发来的消息这一点真的令我很无语，苹果也有但不会这么频繁。总之就是，下一步手机我大概还是会用回苹果。</t>
  </si>
  <si>
    <t>以及微信内点弹窗查看其他人发来的消息时候，华为会中断正在浏览是页面，苹果则是小窗口，回复完了还可以继续浏览刚刚内容，不需要重新爬楼。</t>
  </si>
  <si>
    <t>我的苹果微信延迟更严重。。。输入法我同意你，也还是苹果更好用，用安卓太容易误触了，屏幕的精细度差很多</t>
  </si>
  <si>
    <t>华为巅峰之作在mate40的麒麟2000，mata60是华为重生元年，用纯国产[doge]的新生华为和</t>
  </si>
  <si>
    <t>后台打开就好了啊[笑哭R]</t>
  </si>
  <si>
    <t>中肯</t>
  </si>
  <si>
    <t>太中肯了，华为拍照全靠后期</t>
  </si>
  <si>
    <t>请问曲屏用着方便吗？</t>
  </si>
  <si>
    <t>方便的</t>
  </si>
  <si>
    <t>就信号，充电速度，就pass了果子</t>
  </si>
  <si>
    <t>苹果一般充一次电要多久啊，大概从30%充满</t>
  </si>
  <si>
    <t>一个小时</t>
  </si>
  <si>
    <t>[举手R]要完全充满很慢的，因为有涓流，但以16pro为例的话用一个50w pd的充电头30分钟可以从0到百分之80，其实是日常没有什么续航焦虑的，后面的20%所谓保护电池，涓流充电就非常慢，14 15pro之类的机型这个速度大概是30分钟充满50%，如果打开苹果的电池策略到80%他可能就停止充电了，只有夜间或一些他认为时间充足的场合才会尝试充满</t>
  </si>
  <si>
    <t>别充满</t>
  </si>
  <si>
    <t>换 max 我都没有续航焦虑了</t>
  </si>
  <si>
    <t>确实是实事求是。</t>
  </si>
  <si>
    <t>mate60系列芯片差点意思，后面出的系列就好多了</t>
  </si>
  <si>
    <t>苹果没有苹果17.6那个系统用起来是可以，后面我手贱升到了18.3，用了没多久就不行了[笑哭R]，拍照发灰，发烫厉害，主板烧坏了</t>
  </si>
  <si>
    <t>我到现在还在用16.1的系统</t>
  </si>
  <si>
    <t>真的还是不要升级</t>
  </si>
  <si>
    <t>升级一下next  再对比一下</t>
  </si>
  <si>
    <t>next估计直接打5分去了[doge]还一堆软件没适配呢</t>
  </si>
  <si>
    <t>2025年4月了，不适配的软件除了网易云基本没几个主流App了[微笑R]</t>
  </si>
  <si>
    <t>不是不适配而是不完善，没有不更之前好[汗颜R]</t>
  </si>
  <si>
    <t>出国的话就没有几个app能用[笑哭R]</t>
  </si>
  <si>
    <t>不是说适配的软件功能也少得可怜嘛[笑哭R]</t>
  </si>
  <si>
    <t>那你们留学生就不用啊，本来就是被欧美限制不得已的选择</t>
  </si>
  <si>
    <t>不完善，甚至菜鸟都显示不了取件码，微信也不能扫脸付款</t>
  </si>
  <si>
    <t>有些游戏是不适配的   一般做一个iOS系统和安卓系统  还要给华为多做一个系统  有些游戏只有华为用户会有bug  然后敲客服 客服说没办法系统的问题[笑哭R]</t>
  </si>
  <si>
    <t>真的很好奇，为啥网上都说华为烫，我用了几个没感觉啊</t>
  </si>
  <si>
    <t>我也没有发烫的情况</t>
  </si>
  <si>
    <t>m70，用了两个月也没感觉异常发热情况，但是我不玩游戏</t>
  </si>
  <si>
    <t>苹果不能双开微信是唯一痛点，其他还能接受</t>
  </si>
  <si>
    <t>这也是我一直想换但纠结的点</t>
  </si>
  <si>
    <t>是的，苹果什么时候能双开微信就好了[捂脸R]</t>
  </si>
  <si>
    <t>[doge]花米就有了 双开很多的 也很稳定</t>
  </si>
  <si>
    <t>很中肯，我也这俩[笑哭R]</t>
  </si>
  <si>
    <t>还有几点：1、华为的相册剪辑不好使！视频剪的前面一部分有概率是黑的。</t>
  </si>
  <si>
    <t>2、保存的图片有概率一半是白的，一半正常显示。总之拍照剪视频，我还是用iphone</t>
  </si>
  <si>
    <t>[失望R]华为60pro+苹果16pro，在高铁上两个都是板砖，不知道是不是电信的问题，没啥网络</t>
  </si>
  <si>
    <t>没基站覆盖的地方，神仙来了他也没信号</t>
  </si>
  <si>
    <t>应该是电信问题，我有次买了移动10元10G，就能用，但是不用电信就没有卫星通话</t>
  </si>
  <si>
    <t>[吃瓜R]移动和电信双卡，很快乐</t>
  </si>
  <si>
    <t>我去试用华为，几分钟就烫手了，销售说你玩手机的时候手机不烫的吗？我[doge]</t>
  </si>
  <si>
    <t>我用了俩月了，不烫呢</t>
  </si>
  <si>
    <t>我用华为手机半年，手机也没有烫手过。</t>
  </si>
  <si>
    <t>对啊不知道为啥他们都烫[汗颜R]</t>
  </si>
  <si>
    <t>苹果的人脸识别也不见得那么灵敏[笑哭R]之前在洛阳的妆造店做妆造，一个妹子妆化了一半手机解锁不了了[捂脸R]她化的妆也不是那种很夸张的复原妆，就比日常妆浓一些，结果人脸识别就识别不出来了[笑哭R]</t>
  </si>
  <si>
    <t>[捂脸R][捂脸R]那倒是 我同事华为 带着手套都解锁成功了 我俩都有点愣住</t>
  </si>
  <si>
    <t>我是60pro➕，视频图片也没觉得很差，就是续航拉，多少有点离谱那种。老公iphone 15promax视频的分辨率是好点，其他一整个老年机的感觉续航也差，信号更是不必谈，我自己为了拍娃的视频，也尝试过用工作机，结果原图传到吐血，已放弃。还是好好工作吧……</t>
  </si>
  <si>
    <t>而且华为全家桶也很香，没用过其他</t>
  </si>
  <si>
    <t>我的60pro 拍照拍视频都发灰，照片还好，能修一修。视频是调色都调不回来</t>
  </si>
  <si>
    <t>果子用来用去都一个样，没啥新鲜感[doge]还是得换花样玩</t>
  </si>
  <si>
    <t>没啥意思，新鲜感去的会很快</t>
  </si>
  <si>
    <t>所以我想拥有两个[doge]我是花粉也是果粉[doge]</t>
  </si>
  <si>
    <t>[偷笑R]果我一直是二手入，15也可便宜</t>
  </si>
  <si>
    <t>想买pm[偷笑R]</t>
  </si>
  <si>
    <t>我也打算双持，微信登安卓还是苹果好呀[笑哭R]</t>
  </si>
  <si>
    <t>消息多就安卓  苹果真的延迟好烦</t>
  </si>
  <si>
    <t>登安卓，多个号的话还可以分身</t>
  </si>
  <si>
    <t>我的华为延迟比苹果更严重，苹果还只是延迟，只是延迟几分钟而已，还会在锁屏界面弹窗显示，华为直接需要点进去微信才能看见十几分钟前发来的消息[笑哭R]，这都不是延迟，直接是不显示…要不然就需要微信一直在后台运行…而我喜欢后台清理得干干净净…</t>
  </si>
  <si>
    <t>啊？还会这样吗  我还想过几天买个用</t>
  </si>
  <si>
    <t>我和我老公的都是p70pro，几乎同时买的，他的也有，他还是让微信一直在后台运行的也这样，不过比我的少一点，朋友也是差不多同时买的ultra也有</t>
  </si>
  <si>
    <t>以为多专业，一看半吊子写文[笑哭R]</t>
  </si>
  <si>
    <t>人家是用户又不是专业测评博主</t>
  </si>
  <si>
    <t>和你感觉差不多，华为发热太离谱了，本来充电挺快的，但是一热就充的慢了，一用就发热，机子就变卡[汗颜R]信号我还没什么感觉，因为回家路上有几个地方信号奇差，苹果直接没网，我以为华为没事，结果也不行，比苹果稍微强一点点，但是上不了网，华为我比较喜欢的就是双开微信和充电快和指纹支付（个人非常讨厌面容支付，没有反悔机会）</t>
  </si>
  <si>
    <t>续航我觉得华为不如苹果，苹果一天一充就够了，华为我买了不到一年，现在每天两三次打底</t>
  </si>
  <si>
    <t>这是最真实的评测。我是X5和16PM双持也是这个感受</t>
  </si>
  <si>
    <t>华为最直观的还是系统和性能上差了苹果，苹果的体验是全方位的优秀</t>
  </si>
  <si>
    <t>工作原因我也是华为苹果双持。我没感觉出系统多大的差距，目前两个都没出现过卡顿，我不打游戏不作比较。苹果信号真的差很多，充电也慢，华为充电快但是有点发热。拍照我喜欢华为多一点，视频苹果好一点。苹果屏幕细腻但是我看多了会头晕。苹果手机壳好看的多。他喵的拿两台手机真心重死了。</t>
  </si>
  <si>
    <t>这是真的，背两个手机真的好累。哈哈哈哈[偷笑R]</t>
  </si>
  <si>
    <t>最近因为工作原因需要个可以微信分身的手机，真不知道买啥了[哭惹R][哭惹R][哭惹R][哭惹R]从苹果4开始用起再也没有换过品牌</t>
  </si>
  <si>
    <t>苹果换华为的人觉得你说的很中肯[赞R][赞R][赞R]</t>
  </si>
  <si>
    <t>对</t>
  </si>
  <si>
    <t>华为还是可以的，我爸的p30依旧抗打，只是续航没以前好了，但充电快啊</t>
  </si>
  <si>
    <t>我的苹果开了10分钟导航，就热的卡机了，华为mate60por再热也不会卡机，只是烫手而已</t>
  </si>
  <si>
    <t>现在华为70拍照很好看 充电又快 我觉得唯一不好的就是视频没有苹果清晰</t>
  </si>
  <si>
    <t>[doge]60当时为了遥遥领先买的，感觉有被坑。这是实话，在纠结明年换不换80了，工作机还是苹果，拍照好看点，但是传原图真的很慢</t>
  </si>
  <si>
    <t>m60pro+用户表示支持，说的很客观。60拍照确实失望透顶！</t>
  </si>
  <si>
    <t>对电脑屏幕拍二维码的时候那真的都不敢发给客户[笑哭R]</t>
  </si>
  <si>
    <t>非常中肯和客观[赞R]我是16pro和m60pro 体验感和你差不多</t>
  </si>
  <si>
    <t>同双持，华为拍照真的及其拉胯，但总归是各有各好吧，没得两全[doge]</t>
  </si>
  <si>
    <t>我现在也是华为60p 但是是苹果13p 老实说 我觉得除了充电让我感受到优势，其他体验真的不如我用了快4年的13p[笑哭R]</t>
  </si>
  <si>
    <t>小窗口把我锁死在华为，尤其玩一些小游戏需要看广告的时候，节省了好多时间</t>
  </si>
  <si>
    <t>对对对对对</t>
  </si>
  <si>
    <t>我的mate60pro微信视频就发烫，然后整个手机卡顿。电池更是拉胯，一天最少两充，有点难受，其他倒是没啥问题[笑哭R]</t>
  </si>
  <si>
    <t>试试省电模式，最近电池不够用烦了，用省电模式就没两充了，可以坚持到家</t>
  </si>
  <si>
    <t>这两台都是华为和苹果历史以来最烫的手机[偷笑R]华为用10天出了，15pro用半年出了。</t>
  </si>
  <si>
    <t>15pro真的烫[哭惹R] 用了5年xr终于换机了 想着脱离苦海了 结果更烫[笑哭R]</t>
  </si>
  <si>
    <t>苹果再好，也不能快充</t>
  </si>
  <si>
    <t>充的没那么慢[笑哭R]</t>
  </si>
  <si>
    <t>中肯。我就是喜欢华为快充，信号好。反之苹果这两个地方比不上，但是苹果好看拍照也好看，手机壳更好看。但是我mate30P，系统也升级了，夏天使用没有发热的情况[害羞R]</t>
  </si>
  <si>
    <t>如果是华为Mate70 Pro，拍照要比苹果手机好</t>
  </si>
  <si>
    <t>比较中肯。</t>
  </si>
  <si>
    <t>买苹果不就为了拍照和没有太多强制安装的软件和广告吗？？？？？我就是这个目的</t>
  </si>
  <si>
    <t>软件？广告？华为？</t>
  </si>
  <si>
    <t>都有缺点跟优点，但是还是用华为。苹果信号太差</t>
  </si>
  <si>
    <t>华为可以微信分身，就这一点，我就转不回去苹果了。</t>
  </si>
  <si>
    <t>我也双持，工作华为，周末拍视频苹果，挺好</t>
  </si>
  <si>
    <t>主要苹果的电量和信号问题，其他真的很好</t>
  </si>
  <si>
    <t>难得看见小红薯上会有这么客观的帖子</t>
  </si>
  <si>
    <t>我只想要拍照和拍视频 选那个嘛 15要得不</t>
  </si>
  <si>
    <t>人像vuvo街拍小米视频苹果，或者直接买个索尼6700[doge]</t>
  </si>
  <si>
    <t>烙铁，你是看过这麽多最中肯的</t>
  </si>
  <si>
    <t>很中肯 尤其是信号和性能方面[赞R]</t>
  </si>
  <si>
    <t>只是华为用国外软件，兼容性一般才卡顿。其他都还好，不卡。电量我觉得苹果更差一些，信号差许多多多……</t>
  </si>
  <si>
    <t>很中肯[叹气R]，尤其是续航方面</t>
  </si>
  <si>
    <t>使用体验出奇的一致🤩</t>
  </si>
  <si>
    <t>@ian 思考了半天，决定双持。</t>
  </si>
  <si>
    <t>60系列除了背面好看，其余是真垃圾，一对比下来70系列提升还蛮大</t>
  </si>
  <si>
    <t>emmm 芯片是14nm n➕工艺做到等效7nm的 打3nm肯定拿什么打都打不过的  如果升级next流畅度和电量消耗会有好转</t>
  </si>
  <si>
    <t>爱用啥用啥[doge]</t>
  </si>
  <si>
    <t>博主你用的是移动的卡还是电信还是联通啊，我现在联通➕苹果网真的好差，高铁上就是用不了手机的程度[泪崩R]我想看看联通➕华为会不会好一点</t>
  </si>
  <si>
    <t>以后手机有没有可能就跟个补妆镜大小[偷笑R]</t>
  </si>
  <si>
    <t>我也双持，双持平时都怎么分配携带呀[哭惹R]</t>
  </si>
  <si>
    <t>但信号差 网速慢是最致命的</t>
  </si>
  <si>
    <t>基本认同，只有一点，就是15pro前置拍人也不行，会把脸上的黑点毛孔都给你放大，比真人还丑那种</t>
  </si>
  <si>
    <t>跟你一样，手机都一样，然后体验也是一样[笑哭R]</t>
  </si>
  <si>
    <t>咋个都不说截图功能苹果有多鸡肋</t>
  </si>
  <si>
    <t>不想听</t>
  </si>
  <si>
    <t>我是苹果和华为双持，有一说一啊，苹果分辨率确实要比华为高很多，包括对照片的压缩也是，苹果没有压缩像素，但是华为很压缩像素，微信相册根本就不能看，模糊的一批，但是手机拍出来的照片没事，唯独对相机的照片不行，包括拍视频，华为也不行[石化R][石化R]本人用的是华为60pro两年多的用户，实话实说</t>
  </si>
  <si>
    <t>就一个信号问题就可以让我坚定了换华为了，一离开wifi我的苹果就只有2格信号[笑哭R][笑哭R]</t>
  </si>
  <si>
    <t>但初我也想双持华为苹果，结果我双持苹果了，我的决择是对的</t>
  </si>
  <si>
    <t>昨天苹果换mate60pro，虽然说可以分屏开小窗，但是拍照真的好难看，不管是前置还是后置，发黄很糊，前置微信视频更是磨皮模糊的想哭，超级后悔</t>
  </si>
  <si>
    <t>两款手机处理器、屏幕有巨大差距！[偷笑R]</t>
  </si>
  <si>
    <t>不吹不黑，这两款手机各有千秋</t>
  </si>
  <si>
    <t>很中肯了</t>
  </si>
  <si>
    <t>mate60pro 是回归的第一款机器，肯定做不到完美，相信巅峰华为会回来的</t>
  </si>
  <si>
    <t>苹果16pro怎么样</t>
  </si>
  <si>
    <t>mate30pro-40pro-60pro，我总结，苹果除了信号跟不上，一切肯定吊打华为！但我现在又买了mate70.1tb，不是pro，不用苹果两个原因，一个这个存储的苹果16pm价格我真接受不了，还有个就是信号我接受不了[笑哭R]除去这两点，苹果比华为好！虽然我是华为机主，</t>
  </si>
  <si>
    <t>xs max还在售吗？</t>
  </si>
  <si>
    <t>苹果转70，但是当时没仔细研究，被忽悠着买成了先锋版。好多不习惯。微信聊天记录不能查照片，微信照片不能缩略图，不能共享位置，发视频朋友圈需要把录制的视频裁切到30秒，微信小视频卡顿。用了几天，感觉不习惯不好用。但是当时不买苹果就是因为苹果信号实在是太差了，经常打电话都没信号</t>
  </si>
  <si>
    <t>可以连苹果耳机？我也在犹豫换手机，想从苹果换到华为</t>
  </si>
  <si>
    <t>应该买鸿蒙先，纯血的还不成熟，可以买了鸿蒙，等成熟一点再去更新的[笑哭R][笑哭R]</t>
  </si>
  <si>
    <t>mate70 不是鸿蒙系统吗？</t>
  </si>
  <si>
    <t>现在有两个版本，一个是原来的鸿蒙，一个是纯血鸿蒙</t>
  </si>
  <si>
    <t>哪个是纯血鸿蒙？</t>
  </si>
  <si>
    <t>next版本，这个还不大成熟呀，我有问了店员。</t>
  </si>
  <si>
    <t>我在天猫官网没看到有这个版本啊</t>
  </si>
  <si>
    <t>我在实体店的，和店员说要这个版本</t>
  </si>
  <si>
    <t>哦哦</t>
  </si>
  <si>
    <t>刚问的客服。估计小红书上好多人是更新了纯血版本吧[笑哭R]</t>
  </si>
  <si>
    <t>mate70的拍照效果还不如iPhone 13吗？那我不想换了[偷笑R]</t>
  </si>
  <si>
    <t>看着像素不是很高啊[皱眉R]还是有点糊</t>
  </si>
  <si>
    <t>我刚拍的  苹果12刚换mate70第三天</t>
  </si>
  <si>
    <t>推荐吗？我好纠结要换16pm还是华为</t>
  </si>
  <si>
    <t>目前用着很不错 顺畅 我买的1T的  性价比挺高 带电量比苹果好不少  信号也是真的比苹果好</t>
  </si>
  <si>
    <t>我是苹果12pm，想换mate70p还在犹豫[失望R]</t>
  </si>
  <si>
    <t>我也是果13换70得，对比了一下俩手机，拍照华为好，视频苹果好。各有各的好处吧，能一身就更好了[哭惹R]</t>
  </si>
  <si>
    <t>我也是犹豫了好久 过年发奖金了 又加上我们想买苹果16没货  而且这移动搞活动便宜400就果断买了mate70.用了几天 目前感觉挺好 很丝滑</t>
  </si>
  <si>
    <t>感觉华为的拍照比苹果好</t>
  </si>
  <si>
    <t>咱角度差不多[偷笑R]</t>
  </si>
  <si>
    <t>还真是[偷笑R]</t>
  </si>
  <si>
    <t>我现在也是13，12月鼓包了，去直营店免费更换新电池了，但是现在也想转华为了[笑哭R]</t>
  </si>
  <si>
    <t>是在保给换吗？</t>
  </si>
  <si>
    <t>亲，在保修期内免费更换电池吗？超过保修期还能免费更换吗</t>
  </si>
  <si>
    <t>早超过了，也能免费换的，但是要找直营店，不能是专卖店</t>
  </si>
  <si>
    <t>过保也能免费换</t>
  </si>
  <si>
    <t>好像说13电池鼓包 过质保也能免费换</t>
  </si>
  <si>
    <t>啊？怎么会鼓包，哪里鼓包？</t>
  </si>
  <si>
    <t>我的13就在这两天也鼓包了</t>
  </si>
  <si>
    <t>可以去直营店换电池了</t>
  </si>
  <si>
    <t>咋鼓包的，我的都不到80了，貌似还没鼓起来</t>
  </si>
  <si>
    <t>只要鼓包就给换吗？有没有什么条件</t>
  </si>
  <si>
    <t>什么？三年电池还有91那也太棒了</t>
  </si>
  <si>
    <t>我就剩72%了[哭惹R]不带充电器一上午就失联</t>
  </si>
  <si>
    <t>三年还有91真是绝了，我也三年多了，现在只有73</t>
  </si>
  <si>
    <t>我才用了两年半就77了，真无语</t>
  </si>
  <si>
    <t>我也三年多，刚看了下65%[笑哭R]</t>
  </si>
  <si>
    <t>我也三年多，68%[笑哭R]</t>
  </si>
  <si>
    <t>我都76了</t>
  </si>
  <si>
    <t>我也三年，还77，91真不知道咋用的</t>
  </si>
  <si>
    <t>我57....看了下 没有比我更低的了[哭惹R]</t>
  </si>
  <si>
    <t>我两年半应该，换了一次电池，现在电池显示维修……</t>
  </si>
  <si>
    <t>发现我的电池的鼓包了 今天要去换了</t>
  </si>
  <si>
    <t>我也是13换mate70，最大感受是mate拍视频一坨屎。但是其他真的比🍎香，续航，信号，还有你说的杀后台</t>
  </si>
  <si>
    <t>pro性能咋样？</t>
  </si>
  <si>
    <t>我买的标准版，Pro不知道🤷</t>
  </si>
  <si>
    <t>我13换的magic7Pro，当时准备入mate70去华为店体验了相机放弃了[笑哭R]</t>
  </si>
  <si>
    <t>Mate70拍照🈶实况吗</t>
  </si>
  <si>
    <t>使用感如何</t>
  </si>
  <si>
    <t>续航顶，信号强</t>
  </si>
  <si>
    <t>哈哈哈好纠结，我用苹果快十年了，本来还想用苹果，但是我老公只想给我买华为[doge]</t>
  </si>
  <si>
    <t>有实况，但是苹果拍的照片迁移到华为就不是实况图了[生气R]</t>
  </si>
  <si>
    <t>信号和续航真的顶</t>
  </si>
  <si>
    <t>怎么样感觉</t>
  </si>
  <si>
    <t>等后面升级纯血鸿蒙以后，应用就可以调用原相机了，我现在就升级了，可以用原相机。</t>
  </si>
  <si>
    <t>原相机可以用后，拍照效果有苹果好吗</t>
  </si>
  <si>
    <t>现在升级的话大部分软件都能适配了吗</t>
  </si>
  <si>
    <t>差不多吧，不过大多功能不全，尤其是抖音，最近都感觉省钱了好多，因为刷到好吃的也买不了哈哈，实在要吃我就拿平板买，不过购买欲望直线下降哈哈</t>
  </si>
  <si>
    <t>那你知道什么时候才能真正适配呢</t>
  </si>
  <si>
    <t>不知道哈哈我觉得这样对我是够用了</t>
  </si>
  <si>
    <t>好不好不知道因为我已经七八年没用过苹果了，但是都知道微信里面拍出来照片不好看还容易糊，原相机就不会</t>
  </si>
  <si>
    <t>抖音不能买东西？[汗颜R]</t>
  </si>
  <si>
    <t>不能还没抖音商城，比如你刷到一些本地团购只能看抖音没有链接入口，最近真是省了好多钱</t>
  </si>
  <si>
    <t>卖手机的告诉我半年后再升级，现在还有一些应用没开发适应鸿蒙系统的</t>
  </si>
  <si>
    <t>是有很多不适应的，走的也都是阉割的。不过其实也还好，省钱哈哈。</t>
  </si>
  <si>
    <t>13换mate70三天的＋1， 我的13就是鼓包了 可怕 mate70这两天用着还可以 暂时没发现缺点 电比起苹果是真的耐用</t>
  </si>
  <si>
    <t>我的也是，只要我不打开微信，他就不提示我有信息，这是咋回事[笑哭R]</t>
  </si>
  <si>
    <t>鼓包了可以免费换电池</t>
  </si>
  <si>
    <t>新的当然耐用</t>
  </si>
  <si>
    <t>我的苹果也是这样</t>
  </si>
  <si>
    <t>鼓包可以免费换电池只有13的可以，我电量不行就等它鼓包一直不鼓</t>
  </si>
  <si>
    <t>我也苹果13。 他么的 昨天已经发现5个来电 一个也没接到。不知道还有没有其他没接到的。我真是无语死了</t>
  </si>
  <si>
    <t>现在感觉怎么样啊？</t>
  </si>
  <si>
    <t>我也受不了我13的信息延迟了[笑哭R]想换安卓 还在华为和vivo里纠结犹豫</t>
  </si>
  <si>
    <t>买了那个呢？我也想着华为</t>
  </si>
  <si>
    <t>我都打算付钱了 华为现在那个纯血鸿蒙不太方便啊 qq都没有 暂时还在用13 还是想换华为 再观望下</t>
  </si>
  <si>
    <t>我今天刚刚去换电池了，直营店服务真的是太好了，我看618换个16，主要是我其他办公用品都是苹果，还是换回苹果方便</t>
  </si>
  <si>
    <t>我只有一个ipad 也不怎么用了 我主要下资源多 用ios太麻烦了</t>
  </si>
  <si>
    <t>确实ios不方便办公的</t>
  </si>
  <si>
    <t>vivox200p我首发就买了，用了两个月又换回13……没有3d人脸我真的好难受，付款也只能用指纹，四曲的屏幕贴膜好贵，然后手机壳各种顶膜。但是我的13电池真的不行了，我还在华为mate70,mate70p和荣耀magic7p中纠结……</t>
  </si>
  <si>
    <t>指纹我还可以 我不太喜欢扫脸 但是我也不喜欢曲屏</t>
  </si>
  <si>
    <t>我觉得x200pmini可以，很香，直屏，v的系统好用，拍照mini也不错</t>
  </si>
  <si>
    <t>我觉得pro有点重，那个摄像头也好大，但是拍照真的没得说，牛到不行。promini应该比较合适</t>
  </si>
  <si>
    <t>直营店换电池多少钱哦[笑哭R]用了3年应该不能免费换电池吧</t>
  </si>
  <si>
    <t>我的13最近充电老是发烫，真害怕，也想换了[哭惹R]但是不知道换哪个</t>
  </si>
  <si>
    <t>你快看看有没有鼓包，13鼓包很多，可以免费换电池</t>
  </si>
  <si>
    <t>我昨晚真的被烫到了，吓到了，也想换华为。</t>
  </si>
  <si>
    <t>我也是，但是没看好换哪个款，你看宽了吗</t>
  </si>
  <si>
    <t>孩子爸让我买华为的折叠胖胖款，挺好看的，但是屏幕问题太多了，我想只有mate70pro好买了，但是之前我很膈应曲面屏，所以今天想去店里试试看</t>
  </si>
  <si>
    <t>可以去试试来 我也不太喜欢曲面屏[哭惹R]</t>
  </si>
  <si>
    <t>[笑哭R]我疫情的时候华为mate被偷了，当时没有健康码不是寸步难行吗？美团外卖叫的苹果13，搞笑吧，哈哈哈。凑合用到现在。</t>
  </si>
  <si>
    <t>13小小的拿着很顺手，就是最近太烫了，而且苹果信号不好</t>
  </si>
  <si>
    <t>我的偶尔有地方卡住了，退后退不了一样</t>
  </si>
  <si>
    <t>我目前还没有，就有点烫，然后有时候会闪退</t>
  </si>
  <si>
    <t>请教下怎么充电的？3年可以还是91</t>
  </si>
  <si>
    <t>从来没到过20以下吗……</t>
  </si>
  <si>
    <t>每次都充满吗？</t>
  </si>
  <si>
    <t>家人们，把mate70pro的手机壳店铺发出来[偷笑R]</t>
  </si>
  <si>
    <t>我也是从13想换华为，本人女，不玩游戏，拍照，不卡顿，用4-5年就行[汗颜R] 求推荐[哭惹R]</t>
  </si>
  <si>
    <t>但是拍照华为可能不太行，ov 更好些</t>
  </si>
  <si>
    <t>我的11都还在坚持[笑哭R]当时60就想换，一直没抢到，现在70能买到80又要出了</t>
  </si>
  <si>
    <t>我的11今天突然发现屏幕有一部分花了，我在想要不要换手机了[捂脸R]</t>
  </si>
  <si>
    <t>你的苹果13用了三年电池还有91，我才买了一年半，电池85了，手机死烫手，我还不玩游戏，不拍照</t>
  </si>
  <si>
    <t>苹果13正准备换mate70 看到你说mate70拍照还不如13 我犹豫了。13的拍照已经够拉挎了[笑哭R]</t>
  </si>
  <si>
    <t>我也是13，今天出现了触屏弯曲，不知道是不是电池鼓包造成的，我准备想换华为试试了[笑哭R]</t>
  </si>
  <si>
    <t>我买的13一年，现在电池还有90，而且我从来不边充电边玩手机</t>
  </si>
  <si>
    <t>姊妹你好，第三方的拍照软件能拯救吗？</t>
  </si>
  <si>
    <t>犹豫16pm和mate70p+[哭惹R][哭惹R]</t>
  </si>
  <si>
    <t>还是喜欢屏幕指纹 所以在纠结买60还是70</t>
  </si>
  <si>
    <t>^_^y</t>
  </si>
  <si>
    <t>直接70pro. 70的像素千万不要选</t>
  </si>
  <si>
    <t>70pro 像素怎样啊亲？</t>
  </si>
  <si>
    <t>很好的[偷笑R]</t>
  </si>
  <si>
    <t>因人而异。我怕有人说一般[笑哭R]</t>
  </si>
  <si>
    <t>我也想买这款，手机会发烫吗？苹果13像素不行[哭惹R]</t>
  </si>
  <si>
    <t>这不是潍坊吗[doge]</t>
  </si>
  <si>
    <t>亲，用Hicar效果怎么样？正打算入手华为</t>
  </si>
  <si>
    <t>我的手机就干三件事，1.追剧，2.刷小红书，3.拍照，用华为的手机合适吗？[抓狂R]好想换，但是又怕不适应，自从诺基亚后，就一直用了很多年苹果。有类似的情况吗？有人换了华为适应吗？？？？[哭惹R][哭惹R]看着华为好吸引我~~~</t>
  </si>
  <si>
    <t>+1，所以来扒帖子[笑哭R]</t>
  </si>
  <si>
    <t>当然合适啊，就干这三件事，电池耐用得很，我大概玩八个小时充一次电[笑哭R]</t>
  </si>
  <si>
    <t>70拍照再不好，应该比我的iphone12好吧[偷笑R]，最近准备换了</t>
  </si>
  <si>
    <t>换了啥</t>
  </si>
  <si>
    <t>mate70pro</t>
  </si>
  <si>
    <t>好用吗宝子，后置录视频好吗？会糊吗？前置录视频也是糊吗</t>
  </si>
  <si>
    <t>好用，我对拍照要求沒有很多，沒覺得有很大问题</t>
  </si>
  <si>
    <t>我也是12，在纠结换哪款[汗颜R]</t>
  </si>
  <si>
    <t>70pro不后悔，很好用</t>
  </si>
  <si>
    <t>13用了快四年了，电池78，还在硬撑</t>
  </si>
  <si>
    <t>➕1[哭惹R]</t>
  </si>
  <si>
    <t>同➕，想冲70por</t>
  </si>
  <si>
    <t>哈哈哈，我11用了5年，电池71～还在继续[笑哭R]</t>
  </si>
  <si>
    <t>厉害姐妹！</t>
  </si>
  <si>
    <t>13的用户想换70 刷到了[笑哭R][笑哭R]</t>
  </si>
  <si>
    <t>79 ，有点卡，最近在考虑换[笑哭R][笑哭R]</t>
  </si>
  <si>
    <t>我也是[笑哭R]在纠结</t>
  </si>
  <si>
    <t>我也是。十多年果粉，前段时间刚换了华为。想把苹果卖了。信号差，续航不行。杀后台。玩手机一天不到就没电了[哭惹R]</t>
  </si>
  <si>
    <t>我主要舍不得苹果的app store…</t>
  </si>
  <si>
    <t>十几年果粉儿，15用了一年多视力下降明显，果断换了70，用着真香，眼睛舒服多了</t>
  </si>
  <si>
    <t>我也是13转华为 还有三天能拿到手机</t>
  </si>
  <si>
    <t>我用的不到1年，苹果14电池掉到91，我保护的很好的那种，气的不行，换华为mate70中</t>
  </si>
  <si>
    <t>还有就是，苹果手机用久了，视力下降很严重</t>
  </si>
  <si>
    <t>我还是，我还以为只是我呢</t>
  </si>
  <si>
    <t>我也是唉 用了苹果3年多 视力从原先的80-150涨到了250-350多 [哭惹R]</t>
  </si>
  <si>
    <t>我是涨到470，果断换了华为</t>
  </si>
  <si>
    <t>好用吗[皱眉R]</t>
  </si>
  <si>
    <t>目前感觉还可以的</t>
  </si>
  <si>
    <t>华为好用吗</t>
  </si>
  <si>
    <t>目前感觉还可以</t>
  </si>
  <si>
    <t>我用的不到1年，苹果14电池掉到91，我保护的很好的那种，气的不行，换华为mate70中，</t>
  </si>
  <si>
    <t>我现在14pro也在考虑换新的华为，但是不知道拍照什么样，但是苹果的电池太拉垮了</t>
  </si>
  <si>
    <t>两者相互弥补，双持[笑哭R][笑哭R][笑哭R]，我苹果用来拍照，华为常规使用，苹果信号太太太差了</t>
  </si>
  <si>
    <t>那你的帐号啥的不会经常被挤下去吗</t>
  </si>
  <si>
    <t>问下，华为打电话的时候可以同时有网络吗？</t>
  </si>
  <si>
    <t>我13p从22年用到现在，想换m70pro➕[叹气R]</t>
  </si>
  <si>
    <t>请问你玩了一年游戏了，卡不卡？</t>
  </si>
  <si>
    <t>华为p70怎么样女生用</t>
  </si>
  <si>
    <t>苹果13现在纠结换16还是华为mate70，有给个建议吗</t>
  </si>
  <si>
    <t>蹲一下，我也准备换，还考虑oppo那个新的折叠屏，挺吸引人的</t>
  </si>
  <si>
    <t>蹲[微笑R]</t>
  </si>
  <si>
    <t>我准备换华为了， 苹果太操蛋了</t>
  </si>
  <si>
    <t>我跟你一样，今天刚换哈哈哈，让我感受感受</t>
  </si>
  <si>
    <t>苹果对我来说最大的bug 是信号差，用了三四个苹果，一代比一代的信号差</t>
  </si>
  <si>
    <t>13pm用了三月，眼睛受不了啊</t>
  </si>
  <si>
    <t>眼睛咋了</t>
  </si>
  <si>
    <t>花了</t>
  </si>
  <si>
    <t>What you talk about[石化R][石化R][石化R][石化R][石化R][石化R][石化R][石化R][石化R]</t>
  </si>
  <si>
    <t>眼睛模糊</t>
  </si>
  <si>
    <t>为什么我的一直不鼓包</t>
  </si>
  <si>
    <t>鼓包可以免费换电池吗，有时间要求吗</t>
  </si>
  <si>
    <t>我也13换mate70了，就是手机壳不太好买，都丑丑的没几个好看的，今天到了正体验体验</t>
  </si>
  <si>
    <t>非常丝滑，比我13卡半天打开一个软件，打开微信要看半天地球才能进去好太多</t>
  </si>
  <si>
    <t>鼓包可以旗舰店免费换电池</t>
  </si>
  <si>
    <t>请问是线下吗？我的13也发现鼓包了</t>
  </si>
  <si>
    <t>是的噢 要找直营店</t>
  </si>
  <si>
    <t>苹果13用3年了，去年开始就感觉信号很差。坐个公交，刷了十几秒，尴尬死了。想换手机，像素高的，有推荐的吗？</t>
  </si>
  <si>
    <t>我也是刷乘车码刷不出来[偷笑R]</t>
  </si>
  <si>
    <t>[微笑R][笑哭R][偷笑R]</t>
  </si>
  <si>
    <t>华为打游戏卡吗，王者，联盟</t>
  </si>
  <si>
    <t>我也是3年的苹果13，杀后台严重，这跟啥有关系，但是手机内存还有100个G</t>
  </si>
  <si>
    <t>我内存还180，那时候想的13养老了，买了512，结果卡的不行，换了个mate70，准备13留着拍照</t>
  </si>
  <si>
    <t>同换华为，发现鸿蒙系统好多游戏不能玩了[哭惹R]</t>
  </si>
  <si>
    <t>我的苹果13电池鼓包了[笑哭R]</t>
  </si>
  <si>
    <t>外放音乐差距这点让我这个爱音乐的人很纠结[笑哭R]</t>
  </si>
  <si>
    <t>14Pro想换mate70，不想要曲面屏</t>
  </si>
  <si>
    <t>直屏</t>
  </si>
  <si>
    <t>换了mate70，研究主题花了半天时间[笑哭R]</t>
  </si>
  <si>
    <t>哈哈哈哈我也是，这次可以设置动态壁纸了</t>
  </si>
  <si>
    <t>同13考虑换mate70，差不多也是3年（到五一），现在这把13给我的感受，除了卡，最致命的是：信号太差了❗️❗️❗️过年出去玩，人多的地方，走散了半天联系不上，急死人了，然后共享单车半天扫不出来。之前去两次跨年两次都是完全没信号。</t>
  </si>
  <si>
    <t>我也是，姐妹你换了吗？我今天去华为店里看了，结果绿色没货就没换成</t>
  </si>
  <si>
    <t>是的，去演唱会，周围人都有信号，我的苹果是板砖</t>
  </si>
  <si>
    <t>别说演唱会，我去跨年就是这样了，然后联系不上别人。然后出去玩扫共享单车半天扫不出来</t>
  </si>
  <si>
    <t>白色很好看</t>
  </si>
  <si>
    <t>用的70咋样啊亲？我13p老断网，有时候半天刷不出来，也想换，纠结中</t>
  </si>
  <si>
    <t>我的13在高铁都没信号，我同事的华为能给我开热点[失望R][失望R][失望R]</t>
  </si>
  <si>
    <t>我的13p最近也要换，电池续航不行了，但是接受不了华为的拍照，又想拥有华为的信号和续航[笑哭R]，好纠结</t>
  </si>
  <si>
    <t>跟你同款纠结</t>
  </si>
  <si>
    <t>同款纠结。而且我也舍不得我的苹果蓝牙耳机[笑哭R]</t>
  </si>
  <si>
    <t>512g够用吗？要不要买1t的，对于容量没有概念</t>
  </si>
  <si>
    <t>好的，谢谢！</t>
  </si>
  <si>
    <t>我也苹果13 在想换华为的p还是mate</t>
  </si>
  <si>
    <t>我也是，纠结</t>
  </si>
  <si>
    <t>我也是，昨天去了店里mate70没货，又怕p70不好用</t>
  </si>
  <si>
    <t>一模一样啊！我去店里试了pura70和70p，感觉拍照还是有点怪怪的，每个人脸都粉一点点，还在纠结中</t>
  </si>
  <si>
    <t>到底买不买先锋版[鄙视R]</t>
  </si>
  <si>
    <t>肯定不买先锋啊 很多功能还没开发好 你到时候用的一肚子气 何必呢</t>
  </si>
  <si>
    <t>什么是先锋版？</t>
  </si>
  <si>
    <t>大概就是华为自己创的系统，没有广告，但是不兼容很多  app，也不是所有不兼容，会出现app使用的功能不全。具体的我也没搞懂，反正为了不影响使用感，不买出厂5.0的先锋版，买4.3的版本就行</t>
  </si>
  <si>
    <t>不能共享位置吗？</t>
  </si>
  <si>
    <t>就因为杀后台无法忍受现在的ip12</t>
  </si>
  <si>
    <t>我也</t>
  </si>
  <si>
    <t>换华为最爽的是有快充和nfc门禁，没有电量焦虑进入小区开车什么的都好方便，质量也好耐摔，对于我这么粗鲁的人我真的很棒！但拍照真的很无语[哭惹R]，大家都提议双持，我个人觉得如果真双持就买个大疆拍照，完美[害羞R]</t>
  </si>
  <si>
    <t>我苹果13换成P70Pro，拍照好爽</t>
  </si>
  <si>
    <t>好用吗？正有此意</t>
  </si>
  <si>
    <t>真的吗？我刚准备下单，也是苹果13。想换p70pro</t>
  </si>
  <si>
    <t>很好用</t>
  </si>
  <si>
    <t>换了换了，真香</t>
  </si>
  <si>
    <t>好用好嘛宝宝</t>
  </si>
  <si>
    <t>哇哦正有此意就怕自拍不习惯，自拍怎么样？</t>
  </si>
  <si>
    <t>70像素咋样？纠结70和70pro，喜欢70外观</t>
  </si>
  <si>
    <t>70拍照差好多的</t>
  </si>
  <si>
    <t>哦哦，那等双十一买pro</t>
  </si>
  <si>
    <t>信号呢，我只关心信号</t>
  </si>
  <si>
    <t>哈哈哈我也刚换的，果子和华为一起拿着，确实信号要强</t>
  </si>
  <si>
    <t>标准版不能升级鸿蒙，会废的</t>
  </si>
  <si>
    <t>为啥，正在等60机子中</t>
  </si>
  <si>
    <t>可以升级啊</t>
  </si>
  <si>
    <t>今天刚入手一台 70</t>
  </si>
  <si>
    <t>杀后台吗</t>
  </si>
  <si>
    <t>谢谢宝子</t>
  </si>
  <si>
    <t>标准版方法拍照真的很糊吗[哭惹R]</t>
  </si>
  <si>
    <t>我刷说放大会糊，纠结了，那天去店里看放大拍其实还好[哭惹R]</t>
  </si>
  <si>
    <t>水果都要出手机换电站了 笑尿了[微笑R]</t>
  </si>
  <si>
    <t>你的是标准版吗？</t>
  </si>
  <si>
    <t>三方应用这个主要看适配情况，原相机这个可以靠近点等进入那个超级微距模式看看。</t>
  </si>
  <si>
    <t>嗯呢。</t>
  </si>
  <si>
    <t>同样准备13转mate70</t>
  </si>
  <si>
    <t xml:space="preserve">12pro128G国行蓝色🫰1950
全原单机成色95新 电池86%
</t>
  </si>
  <si>
    <t>想用个时间长的最好几年不需要换的推荐什么</t>
  </si>
  <si>
    <t>预算充足</t>
  </si>
  <si>
    <t>15pm和p差价多少啊</t>
  </si>
  <si>
    <t>为什么身边朋友说先买个14pm用两年再说呢</t>
  </si>
  <si>
    <t>感谢</t>
  </si>
  <si>
    <t>人家说15p你说预算充足，人家说16pm你又朋友推荐14pm，还真是天生反骨[doge]</t>
  </si>
  <si>
    <t>预算充足网上人说15p和15pm不错，我给我朋友说买15pm但是我朋友要让我买14pm，所以我想问问什么买前两年的手机这个有什么好处吗除了省钱之外</t>
  </si>
  <si>
    <t>只要不超七千，除了十六pm七千多，啥手机买不到是不是预算充足（苹果系列的）</t>
  </si>
  <si>
    <t>我不懂这个不可以问吗，手上这个13pm从刚出售那时候用到现在，有点卡了需要换手机有错吗钱不是大风吹的，六千多又不是掏不出来，肯定想要个有性价比的pm啊</t>
  </si>
  <si>
    <t>喜欢拍照的话14promax 15还有16e 哪个好[害羞R]</t>
  </si>
  <si>
    <t>不是说15拍照发灰吗[害羞R]自拍可以吗</t>
  </si>
  <si>
    <t>好的好的</t>
  </si>
  <si>
    <t>预算5k买哪个[笑哭R]大内存</t>
  </si>
  <si>
    <t>512的我关注的商家好像电池85的五千多可以拿到</t>
  </si>
  <si>
    <t>14pm电池不好吗？我看他们说挺好的</t>
  </si>
  <si>
    <t>追求拍照效果的话选哪款呀</t>
  </si>
  <si>
    <t>好的，谢谢</t>
  </si>
  <si>
    <t>16p和16pm照相差别大不</t>
  </si>
  <si>
    <t>请问拍照、流程、续航、寿命长和信号好，选华为还是🍎</t>
  </si>
  <si>
    <t>拍照拍视频选哪一款啊[哭惹R]</t>
  </si>
  <si>
    <t>7-8k之间吧</t>
  </si>
  <si>
    <t>好的，谢谢up</t>
  </si>
  <si>
    <t>15pm微信消息会延迟嘛，延迟是经常性的嘛[哭惹R]</t>
  </si>
  <si>
    <t>很严重嘛[哭惹R]</t>
  </si>
  <si>
    <t>好滴好滴</t>
  </si>
  <si>
    <t>更看重拍照和续航是考虑14pro还是15plus</t>
  </si>
  <si>
    <t>那15plus 128电池90%3850算好价吗？还是去看看14pro，还有请问只有拍照比较多但也不是专业的和商拍，128够用吗？因为我还有个安卓机不打算换就拿来打游戏</t>
  </si>
  <si>
    <t>好谢谢[皱眉R]</t>
  </si>
  <si>
    <t>女生想拍照➕打游戏刷视频[微笑R]主播能不能推荐几款</t>
  </si>
  <si>
    <t>xsmax能当主力机吗[哭惹R]我现在有一台x当拍照机了[害羞R]</t>
  </si>
  <si>
    <t>还是买16pro比较有性价比，现在也没那么贵了。</t>
  </si>
  <si>
    <t>想拍视频的话建议哪款啊</t>
  </si>
  <si>
    <t>他们说14锐化严重是真的吗[捂脸R]</t>
  </si>
  <si>
    <t>喜欢打游戏 14pro 用起来卡不卡[哭惹R]</t>
  </si>
  <si>
    <t>[微笑R][微笑R]</t>
  </si>
  <si>
    <t>16基础款好还是14pro</t>
  </si>
  <si>
    <t>偶尔打王者 看看小说 推荐15还是14pro啊</t>
  </si>
  <si>
    <t>不打游戏，不拍照，希望续航长，轻，信号好推荐哪款呢。目前想买15但好像说信号不行</t>
  </si>
  <si>
    <t>14pm和16pm推荐哪儿个</t>
  </si>
  <si>
    <t>16 plus值得吗？</t>
  </si>
  <si>
    <t>你好 现在用的 15promax 想换 16 系列 推荐哪个哇</t>
  </si>
  <si>
    <t>求问就想拍照和日常使用 16和16p哪个好些？</t>
  </si>
  <si>
    <t>这个能留吗</t>
  </si>
  <si>
    <t>现在用14 128的想换一个内存大一点的 拍照好看的 预算8000左右 推荐15pro还是16pro 好纠结[哭惹R]</t>
  </si>
  <si>
    <t>15p用了不到十个月电池健康已经掉到86了建不建议现在换16p</t>
  </si>
  <si>
    <t>我的天</t>
  </si>
  <si>
    <t>不玩游戏没什么要求，就是想要拍照好看选哪款</t>
  </si>
  <si>
    <t>15pm和16p哪个更好啊</t>
  </si>
  <si>
    <t>我现在用的14Pro有没有必要换16pro</t>
  </si>
  <si>
    <t>我想要续航久 可以多用几点 要拍照好看 推荐哪一款</t>
  </si>
  <si>
    <t>如果想拍照好看的话，是14pro还是15pro吗？</t>
  </si>
  <si>
    <t>好的，谢谢[玫瑰R][赞R]</t>
  </si>
  <si>
    <t>最近618想买新机 想有灵动岛的 本来在考虑15或者15plus 朋友说不如买14的顶配pro Max 或者pro但是太大了拿在手里不方便好纠结买哪款[抓狂R]</t>
  </si>
  <si>
    <t>14pm有灵动岛么</t>
  </si>
  <si>
    <t>15pm和16p选哪个</t>
  </si>
  <si>
    <t>学生党预算低，出国交换短期使用，不追求很高配置，推荐哪款？</t>
  </si>
  <si>
    <t>想买苹果在16这一代里选不出了，有的说苹果要不基础要不就pm[哭惹R][哭惹R]</t>
  </si>
  <si>
    <t>长期主义在用11pro想换15pmx但觉得太大了[失望R] 请问退而选小屏是15pro好还是16呢？不玩游戏不刷视频 仅日常办公码字拍照 优先考虑稳定流畅夏天不过热【相对来说[皱眉R]</t>
  </si>
  <si>
    <t>好[派对R]</t>
  </si>
  <si>
    <t>13pm太重导致腱鞘炎甚至现在严重到左右单手拿手机会手腕疼的地步表示重真的很有什么哇</t>
  </si>
  <si>
    <t>14p跟15更推荐哪个</t>
  </si>
  <si>
    <t>16p如何，打游戏➕拍照追星</t>
  </si>
  <si>
    <t>14promax什么价位买合适</t>
  </si>
  <si>
    <t>想问下14pm和15pm拍照方面哪个会更推荐一点呢</t>
  </si>
  <si>
    <t>剪视频推荐那个好点？</t>
  </si>
  <si>
    <t>14p已经停产了</t>
  </si>
  <si>
    <t>13pro 14pro推荐哪个呀</t>
  </si>
  <si>
    <t>就需要拍照当个备用机啥的，性价比高的有啥推荐的[害羞R]</t>
  </si>
  <si>
    <t>有工作机吗</t>
  </si>
  <si>
    <t>拍照是选14pm还是15pm</t>
  </si>
  <si>
    <t>15pro怎么样</t>
  </si>
  <si>
    <t>现在12P还值得入手吗</t>
  </si>
  <si>
    <t>我平板是苹果的 最低音量手动滑动确实可以变小 但是音量却不没变[哭惹R]</t>
  </si>
  <si>
    <t>不知道啊手机可以</t>
  </si>
  <si>
    <t>不知道iPad和手机一不一样，其实设置里面好像还可以调节音量大小，你可以看看</t>
  </si>
  <si>
    <t>@性感90大帝 诡秘还可以更小</t>
  </si>
  <si>
    <t>苹果…我有点玩不懂</t>
  </si>
  <si>
    <t>我们土土的安卓妹还是有点高攀不起啊</t>
  </si>
  <si>
    <t>是的，目前我发现安卓里面只有小米也可以</t>
  </si>
  <si>
    <t>是的，这样也是有点声的[笑哭R]</t>
  </si>
  <si>
    <t>貌似没人告诉你这件事，到手第一时间屏蔽系统版本更新。方法网上大把，爱思助手的公众号里也有</t>
  </si>
  <si>
    <t>为什么不能更新啊</t>
  </si>
  <si>
    <t>未来的ios大版本更新新增的功能是给未来更强性能的iphone设计的，你勉强更新了虽然能用但是耗电更高，越更新越卡。然后库克就可以理所应当的卖你新手机了[doge]   这逻辑多简单。一般建议到手先屏蔽更新，然后过个2年花四五百换个官方电池，又可以再战2年。性价比才是真的拉满。vx和dy这种app也是能不更新就不更新，都是多多少少和苹果有合作的，苹果不禁腾讯字节的第三方付费接口，腾讯字节保持高强度更新在软件层面淘汰iphone的旧手机。互利互惠。你能做的就是软件留在旧版本，关闭软件自动更新，关闭系统自动更新。然而国内99%的人并不懂这些。</t>
  </si>
  <si>
    <t>当然如果你是富哥富姐一两年一换的话当我啥也没说[笑哭R][笑哭R]</t>
  </si>
  <si>
    <t>@仔木芒芒</t>
  </si>
  <si>
    <t>我的13pm一直在更新系统，没什么问题，看你自己喜欢</t>
  </si>
  <si>
    <t>看个人感受吧 我一直更新 用着也很好 十几年的🍎用户</t>
  </si>
  <si>
    <t>我丢！那需要买Apple care吗  蛮怕手机摔坏</t>
  </si>
  <si>
    <t>买个软硅胶材质的手机壳就可以了。充电的时候如果手机发热把壳摘了就行，过热会加速电池衰减。</t>
  </si>
  <si>
    <t>苹果在国内有一批水军是专门负责发布诸如“升级之后真的好用”，“新版本好丝滑”这类帖子，遍布威锋、贴吧等大大小小论坛，建议不要上当。当然如果你热衷于体验新增的功能，觉得手机就是用来享受的，变卡了我大不了换新的，那就升级吧，也没毛病。如果你是想流畅使用四五年的打算，那就建议按我说的操作。</t>
  </si>
  <si>
    <t>好的  那618的品控是不是要比前面的差一些，比如电池差一些，尽早买比较好点？</t>
  </si>
  <si>
    <t>比较不习惯的是没有小窗。我之前喜欢边游戏边微信。现在就是2选一[失望R]</t>
  </si>
  <si>
    <t>我也是 还有我找不到那个打字的粘贴板[哭惹R]每次想复制两个东西都得分两次</t>
  </si>
  <si>
    <t>下个输入法[笑哭R]</t>
  </si>
  <si>
    <t>不知道为什么我玩游戏的时候 直播画面还会播几秒钟又自己停掉。好鸡肋。我并不想专心玩游戏，我想拖后腿。[doge][doge]</t>
  </si>
  <si>
    <t>我老是切出去回消息然后要重新登入[笑哭R]</t>
  </si>
  <si>
    <t>苹果本身的输入法是屎，很难想象他们到底在坚持什么，一直不换</t>
  </si>
  <si>
    <t>下载个输入法不行吗</t>
  </si>
  <si>
    <t>鬼知道，我反正是用不了苹果输入法，好多人特别光荣自己用苹果输入法，你说难用就是你不会用，他长按空格能移动光标呢，你们，都不会用吧？[笑哭R][笑哭R][笑哭R]</t>
  </si>
  <si>
    <t>我也是没有小窗所以一直纠结买苹果还是vivo</t>
  </si>
  <si>
    <t>不过我用了这几天下来，感觉还是习惯了。玩游戏好快</t>
  </si>
  <si>
    <t>最受不了的不是充电速度吗</t>
  </si>
  <si>
    <t>他0-80我感觉蛮快的可能因为我没用过超过100w的充电但是过了80他好像充不进电一样[笑哭R]</t>
  </si>
  <si>
    <t>你是说安卓吗？我双持，vivo x80没有遇到你说的这种情况，80w的半小时左右充满</t>
  </si>
  <si>
    <t>我的是苹果</t>
  </si>
  <si>
    <t>苹果你可能开了充电设定，我把优化电池关了</t>
  </si>
  <si>
    <t>把优化电池充电关了就好</t>
  </si>
  <si>
    <t>设置&gt;电池&gt;电池健康与充电&gt;优化电池充电</t>
  </si>
  <si>
    <t>1小时可以充满，还行啊，安卓系统是5分钟吗</t>
  </si>
  <si>
    <t>其实我觉得还行[笑哭R]虽然没有安卓那么快</t>
  </si>
  <si>
    <t>安卓十分钟左右</t>
  </si>
  <si>
    <t>那是挺快的，有点好奇一般充电器是多少瓦？</t>
  </si>
  <si>
    <t>有一说一 支持我选苹果就是因为拍照和界面设置 还有我追星 翻墙很方便 其他都蛮一般的 不过换了16 有调色盘很好用</t>
  </si>
  <si>
    <t>其实安卓翻墙比苹果方便</t>
  </si>
  <si>
    <t>安卓界面再仿感觉都没那么好看 质感不同吧 三星那个界面我也觉得不好看</t>
  </si>
  <si>
    <t>下载梯子方便吗[哇R]</t>
  </si>
  <si>
    <t>很方便 注册个国外id就可以下载了 我用的樱花猫才几块钱一个月</t>
  </si>
  <si>
    <t>安卓也很方便嘞</t>
  </si>
  <si>
    <t>我安卓不要钱[笑哭R][doge]</t>
  </si>
  <si>
    <t>那我不知道 反正我之前用的那个一般</t>
  </si>
  <si>
    <t>我安卓用免费的…苹果要使劲淘才能淘到免费的</t>
  </si>
  <si>
    <t>我苹果现在还有一个免费很稳定的梯子但是我不会告诉别人[doge]我怕别人知道我网速卡了</t>
  </si>
  <si>
    <t>请问樱花猫可以给我一个下载链接吗？樱花猫好用的，但是我以前用的那个下载链接找不到了。</t>
  </si>
  <si>
    <t>双持的人  安卓：信号好 屏幕护眼 功能多   苹果：拍照好，动画流畅（别杠我用的一直是安卓最新旗舰），部分细节比较有美感[笑哭R]</t>
  </si>
  <si>
    <t>可以请问下你买的是哪款安卓吗？我之前换了小米14看时间长眼睛疼 又换回苹果了[哭惹R]</t>
  </si>
  <si>
    <t>苹果按道理眼睛更不舒服呀 我买过vivox200pro和magic7pro 荣耀的很护眼</t>
  </si>
  <si>
    <t>把防闪烁打开试试？</t>
  </si>
  <si>
    <t>一直都开着的[叹气R]</t>
  </si>
  <si>
    <t>我苹果13和16都相对于小米14 稍微好一些 那我有空去看看荣耀那款 听说好久这款很护眼 工作需要双开微信 苹果真的很麻烦[叹气R]</t>
  </si>
  <si>
    <t>谢谢你啦</t>
  </si>
  <si>
    <t>可以的 我对比完确实magic的更护眼一点 但是苹果显示比较清晰  建议双持其实哈哈[笑哭R]</t>
  </si>
  <si>
    <t>苹果就视频厉害，现在安卓机各种合作，跟哈苏合作真的太香了[哭惹R]为了拍照想买个oppo[笑哭R]</t>
  </si>
  <si>
    <t>同意，你这个比较客观</t>
  </si>
  <si>
    <t>安卓怎么可能会让眼睛不舒服[笑哭R][笑哭R]我安卓都要七八年了吧。魅族，联想，红米，oppo，vivo都用过[笑哭R]，从来没有听过有人说安卓会让眼睛不舒服[失望R]</t>
  </si>
  <si>
    <t>一直很纠结是换苹果还是安卓，没有用过苹果手机，但是又怕有点习惯不了他的系统[哭惹R]还有数据一些不好转，又有点想体验一下，好纠结啊[哭惹R][哭惹R]</t>
  </si>
  <si>
    <t>可以用用 ，我就用了决定换回安卓 耗电真的无语</t>
  </si>
  <si>
    <t>但是喜欢拍照的质感 说16拍照灰不想换了</t>
  </si>
  <si>
    <t>🍎真的掉电快 充电慢 信号差，一直这样 特别烦人 而且好多app下载要💰，下一个📱我不会选🍎了。</t>
  </si>
  <si>
    <t>多大内存</t>
  </si>
  <si>
    <t>够用吗姐妹</t>
  </si>
  <si>
    <t>体验一下就祛魅了，入手的🍎14已经戒掉手机瘾了</t>
  </si>
  <si>
    <t>买苹果不会后悔，但是安卓更方便更适合工作牛马。比如微信双开，图文转换，充电速度，甚至家门口的nfc都比苹果好用。但是苹果拍照的氛围又是安卓比不上的，还是看自己需求吧，反正我两个都用没觉得苹果在工作中有多方便</t>
  </si>
  <si>
    <t>安卓妹，在考虑要不要买，买的话等17pro还是说直接16pro[哭惹R]有建议嘛</t>
  </si>
  <si>
    <t>17发布，16p和pm直接下架了，降不了一点价</t>
  </si>
  <si>
    <t>真的吗我靠[哭惹R]</t>
  </si>
  <si>
    <t>对的呀，每年都这样的，只会保留16的基础版</t>
  </si>
  <si>
    <t>我之前考虑花27张收个二手13pro还是买个新的小米14[哭惹R]</t>
  </si>
  <si>
    <t>我感觉，难说，因为我打算如果17系列真的那么丑我就买16p，我因为17系列丑导致16p的价格涨[微笑R][微笑R]因为我就是喜欢16系列的外观[微笑R][微笑R]</t>
  </si>
  <si>
    <t>那基础款会降价吗[捂脸R]想买基础款[捂脸R]</t>
  </si>
  <si>
    <t>京东上有</t>
  </si>
  <si>
    <t>我说的是官方，京东属于第三方</t>
  </si>
  <si>
    <t>除了拍照好看我觉得没有优点</t>
  </si>
  <si>
    <t>1.苹果钛金属边框，安卓除了三星，其他家基本没有用的  2.苹果系统细节做的很棒，尤其动画，很顺滑的感觉，安卓现在也不卡，但是动画方面还比不上苹果 3.苹果广告真的很少 4.拍照</t>
  </si>
  <si>
    <t>重量换来了质感[doge]</t>
  </si>
  <si>
    <t>我确实在用三星</t>
  </si>
  <si>
    <t>三星不错，自定义系统，喜欢捣鼓用起来挺舒服的</t>
  </si>
  <si>
    <t>为什么都说苹果拍照好看 我原来用的12Pro 拍照灰灰的像素也不高[石化R]是型号的问题吗</t>
  </si>
  <si>
    <t>对 就很烦 就喜欢这一个点[笑哭R]</t>
  </si>
  <si>
    <t>安卓拍人很丑很假。</t>
  </si>
  <si>
    <t>金属框架也就那样吧，广告一点也不少而且很多外网的，除了拍照好点，信号发热耗电买东西贵是真难评</t>
  </si>
  <si>
    <t>但是苹果信号巨垃圾。我苹果 老公安卓 呆在一个房间 我网络卡的要死 他刷视频巨流畅，室外我还在打开美团首页转圈 他已经打开美团付款下单了[汗颜R]谁能受得了苹果的网络 我还是去年新换的16pro  网络和电量真比不过安卓手机</t>
  </si>
  <si>
    <t>华为手机在国外信号估计也不好，毕竟不是‘本土手机’</t>
  </si>
  <si>
    <t>我也是一直用的华为，想今年换个苹果用用试试，主要就是喜欢它的拍照功能还有实况（我知道华为也有，但是我这款没有实况），苹果也有快充，但好像没有华为的快，而且没法分屏所以我又有点纠结，大家你们用苹果一般几年换新机呀，能不能坚持用4、5年呀</t>
  </si>
  <si>
    <t>嗯呢，已经换了，这几天适应适应[害羞R]</t>
  </si>
  <si>
    <t>能适应过来吗，姐妹，我也是想华为换苹果</t>
  </si>
  <si>
    <t>其实还好啦，一开始都懵懵懂懂的哈哈哈，以后就用惯了</t>
  </si>
  <si>
    <t>哈哈，姐妹，我今天下午还是买了华为mate70pro版本，保守一点</t>
  </si>
  <si>
    <t>也是可以的呀，主要是自己用着舒服就行，手机服务于人嘛[害羞R]</t>
  </si>
  <si>
    <t>主要是用了家人的苹果手机试用了一下，拿到手上感觉别扭，很难受[笑哭R]可能还是不习惯的事情，不过苹果感觉非常流畅</t>
  </si>
  <si>
    <t>是的[害羞R]</t>
  </si>
  <si>
    <t>别换苹果了。谁买谁后悔 网络真的巨卡。我去年10月份换的16pro。 现在已经被网络折磨疯了 快没磨脾气了[捂脸R][捂脸R][捂脸R] 我老公安卓手机 我和他呆在一个房间 他刷视频巨流畅 我刷视频巨卡。在室外 我打开美团首页转圈圈，他已经打开美团下单验好卷了[生气R][生气R]不是偶尔卡 是经常 我下台手机准备转安卓了 同价位手机 苹果真的没有优点。苹果网络真的会让你经历很多尴尬时刻 出地铁 坐公交都要让后面的人先 因为手机还卡在微信界面转圈圈[生气R] 除非每次都记得提前打开</t>
  </si>
  <si>
    <t>[捂脸R][捂脸R][捂脸R]但有的时候坐地铁我用华为手机信号也不好[捂脸R]</t>
  </si>
  <si>
    <t>方案一，买顶配的安卓旗舰（目前网上看到OPPO，vivo之类的拍照手机比较顶），听说顶配的安卓旗舰用一两年之后出新品，那个拍照的功能会被砍（这样的话可能会考虑后期再加二手苹果），如果自己设置不更新版本系统也会被砍吗？还是可以？一如既往的保持一开始的拍照效果，计划用五六年（现在华为用了五年了但是拍照，特别是前置自拍一言难尽。。），方案二是打算买普通安卓手机（一些便宜一点的子品牌的），然后加二手苹果拍照，方案三是直接买一部苹果16PM（目前需要分期付款）。。求求老师们给点建议（对了，二手苹果的话是打算入xs max）</t>
  </si>
  <si>
    <t>安卓真的会拍照越来越差……我建议双持 各有各的好反正</t>
  </si>
  <si>
    <t>你是女生的话16pm可能有点重了 我是16基础版➕安卓机双持 你可以双持或者直接16pm</t>
  </si>
  <si>
    <t>买了苹果了第二天。不好用，之前觉得可能照相不错。现在不觉得了。在纠结要不要7天无理由退了。</t>
  </si>
  <si>
    <t>啊真的吗  我正在纠结苹果还是安卓[哭惹R][哭惹R]</t>
  </si>
  <si>
    <t>哈哈，其实我有点冲动把我的苹果退了，哈哈。苹果对于我来说就是好看，可以买好看的手机壳。</t>
  </si>
  <si>
    <t>我也！</t>
  </si>
  <si>
    <t>我也是！！！就只有拍照好看其他的都不行！！</t>
  </si>
  <si>
    <t>主要是喜欢拍照，前置自拍多，请问16，16Pro ，16PM选哪个好？[呃R]</t>
  </si>
  <si>
    <t>袪魅不了一点</t>
  </si>
  <si>
    <t>瞬间决定买苹果了[失望R]</t>
  </si>
  <si>
    <t>你们拍照糊吗？</t>
  </si>
  <si>
    <t>@S</t>
  </si>
  <si>
    <t>苹果竟然没有指纹解锁[石化R]</t>
  </si>
  <si>
    <t>我舍友的手机经常没网[呃R]需要我给她连热点来扫共享单车</t>
  </si>
  <si>
    <t>祛魅</t>
  </si>
  <si>
    <t>宝宝华为相册可以直接复制到苹果吗</t>
  </si>
  <si>
    <t>作者16p好用不 能不能说下感受 我也想买[偷笑R]</t>
  </si>
  <si>
    <t>苹果手机是不是不能分屏啊[哭惹R]</t>
  </si>
  <si>
    <t>苹果其实真的没那么差！除了信号烂点比不上百元安卓机、输入法不好用、语音输入识别率不高、面容解锁不灵敏、没有指纹解锁、不能地震预警、价格高、不能通话录音、没有应用锁、删除照片不能全选、无法进行USB共享网络、不能应用分身、没有红外线功能、不能长截屏、微信存在延迟、缺少指纹解锁便捷性、返回键设计不便捷、充电慢、不能开启小窗口、不能多开应用、图库不会自动分类、软件游戏充值贵、不支持全局120Hz刷新率、不能边打游戏边聊天、不能实现3个应用同时分屏显示操作、打游戏时发热严重、用起来会让你想砸掉它，以及在过冷过热环境下会降亮度甚至黑屏之外，其他都还好呢</t>
  </si>
  <si>
    <t>我的天，安卓机的我想换苹果来着[捂脸R]</t>
  </si>
  <si>
    <t>我正准备换，看到你这[石化R]</t>
  </si>
  <si>
    <t>苹果是不是没有剪贴板啊</t>
  </si>
  <si>
    <t>我的天那</t>
  </si>
  <si>
    <t>@我睡觉的时候不困 真的吗[扶墙R]</t>
  </si>
  <si>
    <t>不能分屏是真的</t>
  </si>
  <si>
    <t>地震预警没有</t>
  </si>
  <si>
    <t>宝宝拍照会糊嘛你的16Pro</t>
  </si>
  <si>
    <t>想问一下，之前没用过苹果，明天就去拿16pro了，但我看苹果自拍都很真实很丑[哭惹R][捂脸R]可是看网上姐妹们发的咋都那么好看呀，请问是下载了什么相机或者调了什么参数吗，求[玫瑰R]</t>
  </si>
  <si>
    <t>好吧[哭惹R]谢谢</t>
  </si>
  <si>
    <t>信号差的要死，苹果用户嘴这么严的，我没见过信号这么差的手机</t>
  </si>
  <si>
    <t>帖主有没有推荐的苹果。想用来拍营业图。[皱眉R][皱眉R]</t>
  </si>
  <si>
    <t>好嘟。谢谢。[飞吻R]</t>
  </si>
  <si>
    <t>16pm好重…裸机跟我安卓带壳一样重[哭惹R]</t>
  </si>
  <si>
    <t>我觉得苹果拍照也就那样，另外苹果广告也不少，营销信息也真多</t>
  </si>
  <si>
    <t>华为和苹果都用过，感觉都还可以</t>
  </si>
  <si>
    <t>第七点，长按空格就可以左右滑动了</t>
  </si>
  <si>
    <t>掉电这点 你再用几个月就很快了 特别是iOS18</t>
  </si>
  <si>
    <t>[石化R]我的平板一路从16升级到18的，我说续航怎么这么差[石化R][石化R][石化R]，我每次都自动更新没管他，就感觉界面也越来越丑[石化R][石化R][石化R]</t>
  </si>
  <si>
    <t>最不能接受的是刷网页返回只能从上面</t>
  </si>
  <si>
    <t>🍎的返回键有点反人类了 ，右手单握住的时候很不舒服，只能从左往右，而且某些情况还不能返回必须点击屏幕上的返回键，非常不适合单手操作</t>
  </si>
  <si>
    <t>想换苹果拍照好一点的问问推荐最近哪款啊[皱眉R]拍照高需求尤其是放大六七倍还能拍清楚人像的[哭惹R]</t>
  </si>
  <si>
    <t>16pm，买新不买旧[害羞R]</t>
  </si>
  <si>
    <t>我也换的16pro 很多方面确实有改善 我之前12一天三冲起步 信号动不动就没有</t>
  </si>
  <si>
    <t>我觉得苹果让我觉得不错的就是相机，还有很多软件苹果会有特例，但是用起来确实没有安卓智能。</t>
  </si>
  <si>
    <t>一个月够你弄懂各种细节，包括你说的音量大问题🤣🤣🤣</t>
  </si>
  <si>
    <t>三个月了才整明白[笑哭R]</t>
  </si>
  <si>
    <t>苹果最垃圾的难道不是相册吗？强迫症真的忍不了</t>
  </si>
  <si>
    <t>没用过苹果问问相册怎么了[皱眉R]</t>
  </si>
  <si>
    <t>很难整理，乱七八糟的</t>
  </si>
  <si>
    <t>苹果可以自动调节亮度吗[偷笑R][偷笑R][偷笑R]</t>
  </si>
  <si>
    <t>不能啊，哪里能了</t>
  </si>
  <si>
    <t>设置里面有啊</t>
  </si>
  <si>
    <t>通话录音 我做财务的不能离了这玩意[捂脸R]</t>
  </si>
  <si>
    <t>微信打开要转半天才出新消息服了</t>
  </si>
  <si>
    <t>我受不了顶部下拉不能截图，为了不按键截图我要加一个辅助的圆点，微信打开要加载一会才出消息，不能定时关机，关机的时候不能响铃，要命[笑哭R]</t>
  </si>
  <si>
    <t>可以设置敲击背板两下或者三下就能截图</t>
  </si>
  <si>
    <t>特别想知道🍎在微信里面点进微信小程序然后不能直接到微信要退出小程序才能到微信吗</t>
  </si>
  <si>
    <t>强制左手玩手机[弱R]</t>
  </si>
  <si>
    <t>我感觉刚好和你相反，苹果真的掉电特别快[哭惹R][哭惹R]，我晚上放一晚啥也不干都掉了两格，而且火车上没信号就算了，有时候在我们学校图书馆高一点的楼层都没信号[哭惹R][哭惹R]</t>
  </si>
  <si>
    <t>换完受不了又买了个安卓备用机[微笑R]</t>
  </si>
  <si>
    <t>第七点这个光标！其实你可以一直按住空格键 长按空格键 你就可以直接控制光标 随意左右滑动 也很方便的！！</t>
  </si>
  <si>
    <t>我想知道假如化妆之后人脸识别能解锁吗[doge]</t>
  </si>
  <si>
    <t>我出去玩拍延吉公主化完妆就识别不了[笑哭R]</t>
  </si>
  <si>
    <t>我都录两个人脸[笑哭R]</t>
  </si>
  <si>
    <t>主要是我不能屏蔽垃圾电话，每次都很多电话很烦</t>
  </si>
  <si>
    <t>15pm 过年回老家的时候[微笑R]两个手机号一个电话都打不出去[微笑R]我老家真的不是那种山沟沟而是那种经开区[微笑R]周围的安卓机全是信号满格[微笑R]冬天太冷了还死活充不进去电[微笑R]我妈笑话我说在家都要失联了</t>
  </si>
  <si>
    <t>八个信号格凑不出来一个亮的</t>
  </si>
  <si>
    <t>我朋友的15也是，出去玩回家发朋友圈，发了三个多小时都没发出来[笑哭R]</t>
  </si>
  <si>
    <t>16pro屏幕会对眼睛特别不好吗</t>
  </si>
  <si>
    <t>苹果13拍照好看吗</t>
  </si>
  <si>
    <t>买苹果手机当拍照机还是买个便宜点的单反相机还是微单相机拍照啊，我就是化妆了会拍，但不是很频繁，求各位刘亦菲给个建议</t>
  </si>
  <si>
    <t>如果不嫌带相机怕磕了碰了，各种镜头盖备用内存卡电池三脚架uv镜充电器配件一大堆，导照片慢且需要电脑可以买个微单[暗中观察R]</t>
  </si>
  <si>
    <t>蹲蹲 我也想知道 在纠结[抓狂R]</t>
  </si>
  <si>
    <t>相机你不太会用的话买了就后悔，太重了不方便，出门都懒得带，使用率极低。</t>
  </si>
  <si>
    <t>确实相机的质感是手机拍马都赶不上的，但是我觉得拍风景这点才有显著优势，拍人像不需要那么高清那么多细节，反正你一个美颜磨皮全没了，而且非专业摄影师容易拍不好人像，（专业的也很多拍不好[doge]）一拍你的脸和身材上镜胖一圈你直接颜值焦虑，除非你是那种超级上镜大美女，但你都到那种程度了，手机拍不一样超神吗[doge]</t>
  </si>
  <si>
    <t>不仅打车贵，订酒店什么的也比安卓贵[微笑R]</t>
  </si>
  <si>
    <t>16和16p有什么区别呀</t>
  </si>
  <si>
    <t>姐妹是哪款呀</t>
  </si>
  <si>
    <t>姐妹 推荐16pm 还是16p呀[皱眉R][皱眉R]</t>
  </si>
  <si>
    <t>我最难受的是返回键，谁能告诉我苹果的快速返回是哪里[哭惹R]</t>
  </si>
  <si>
    <t>补充一点，信号差还没有自带长截屏，乖乖当回安卓妹。不过有一个功能我很喜欢，晚上有个功能可以把屏幕调得很暗</t>
  </si>
  <si>
    <t>出国用安卓也是可用的，谷歌大礼包</t>
  </si>
  <si>
    <t>我唯一不能接受刷后台</t>
  </si>
  <si>
    <t>nfc不好用，门禁卡读不了。已经准备买个手环了[哭惹R]</t>
  </si>
  <si>
    <t>是苹果nfc不好用嘛 [惊恐R]</t>
  </si>
  <si>
    <t>对 用地铁什么的还行 而且也不能分屏反正我觉得没有安卓好用</t>
  </si>
  <si>
    <t>打字这个确实</t>
  </si>
  <si>
    <t>而且键盘输入法切换感觉没有安卓效率高</t>
  </si>
  <si>
    <t>[哭惹R]想问一下苹果的输入法，不想继续输入怎么把键盘关掉啊</t>
  </si>
  <si>
    <t>换了 16pm，感受就是 1.触控不灵敏，尤其是边缘位置比如左上角返回 2.续航很拉跨，大概只有我那个安卓的三分之二续航能力 3.拍照发黄发暗，色差大，但是出片比较有质感，后期调一下也能接受 4.信号真的很差，经常收不到验证码，网速也慢，双卡也是假的，不能一边上网一边打电话，甚至有时候用非数据卡发短信都发不出去 5.又重又宽 手感很拉跨 6.充电真的不是一般的慢，之前用安卓都习惯起床后充电，收拾一下出门正好充满，同样的时间苹果也就充了一半不到，只能带充电宝或者晚上充。[惊恐R][惊恐R][惊恐R][惊恐R][惊恐R]</t>
  </si>
  <si>
    <t>一直用的安卓机 考虑换苹果，但最纠结两点：1.电池小，充电慢，想提升体验只能pro max，但pro max又很宽很大[叹气R]，一直用的都是安卓的旗舰机，真的受不了这种大手机了 2.金子一样贵的内存，现在这种时代起码得256g吧，价格就干到1万去了，太离谱了</t>
  </si>
  <si>
    <t>最好别换，各种难受[笑哭R]，我现在卖得亏几百，所以将就用了</t>
  </si>
  <si>
    <t>哈哈哈哈我买了个ipad先体验一下，只能说用惯了安卓快充是真的不习惯这个苹果，还有它只能左滑返回的这个手势，我打算等它再迭代几代，等他的续航改善之后，再换苹果[失望R]</t>
  </si>
  <si>
    <t>iPad 还行，没那么难用，我一直有 iPad，感觉 比安卓平板好用，但是手机真不行，[哭惹R]</t>
  </si>
  <si>
    <t>哈哈哈哈宝留着以后当备用机吧，或者等它以旧换新换一个稍微小一点的设备[笑哭R]</t>
  </si>
  <si>
    <t>其实，用了苹果会祛魅，但是对于拍照的女生来说其实可以的。苹果功能性很少，没有长截图和拼图以及马赛克使用比较不方便[失望R]。安卓换苹果挺需要适应的</t>
  </si>
  <si>
    <t>暂时不打算换了 再等等[笑哭R]</t>
  </si>
  <si>
    <t>没有指纹的意思是我付款都要输入密码嘛（完了[石化R]我记性真不行） 2.分屏也不能嘛 安卓的分屏我感觉都分出花来了（好几种分屏模式）</t>
  </si>
  <si>
    <t>可以人脸但是不能指纹[笑哭R]分屏确实不能[哭惹R]</t>
  </si>
  <si>
    <t>指纹不安全，苹果好像没弄[哭惹R]</t>
  </si>
  <si>
    <t>我以为7只是ipad这样，没想到手机也这样</t>
  </si>
  <si>
    <t>长按空格键可以移动光标</t>
  </si>
  <si>
    <t>跟苹果税拼了，汇率奔溃</t>
  </si>
  <si>
    <t>不能分屏真有点劝退了[害羞R]</t>
  </si>
  <si>
    <t>没有分屏确实难受[笑哭R]</t>
  </si>
  <si>
    <t>我选择两个都要[偷笑R]</t>
  </si>
  <si>
    <t>现在没有指纹了吗</t>
  </si>
  <si>
    <t>要换手机了，到底是苹果还是安卓？想要一个不要耗电快的，拍照清晰有实况的，翻墙方便的，到底换哪款手机？有没有推荐的[扶墙R]</t>
  </si>
  <si>
    <t>反正不是华为</t>
  </si>
  <si>
    <t>华为咋啦，细说[石化R]</t>
  </si>
  <si>
    <t>耗电快吧[笑哭R]我22年暑假买的p50，在我的高度使用下电池健康已经变成76了[笑哭R]中度使用一早上就没电了</t>
  </si>
  <si>
    <t>溢价严重</t>
  </si>
  <si>
    <t>品控差 还有一定壁垒华为自研芯片</t>
  </si>
  <si>
    <t>耗电我感觉苹果华为都差不多，后面几个条件还是苹果更满足一点，翻墙真的很方便</t>
  </si>
  <si>
    <t>安卓拍照真的巨丑啊 华为发黄</t>
  </si>
  <si>
    <t>我的发灰特别严重，就像蒙了一层雾一样</t>
  </si>
  <si>
    <t>我真的眼睁睁看着他变色</t>
  </si>
  <si>
    <t>怎么对苹果祛魅啊[哭惹R]</t>
  </si>
  <si>
    <t>得到它</t>
  </si>
  <si>
    <t>我朋友在广州租房子，苹果一进去就没信号，连验证码都收不到那种，安卓还能有三格</t>
  </si>
  <si>
    <t>苹果学会用各种快捷指令之后 体验又比安卓强太多了 比如你说的最小音量很大就可以通过快捷指令解决</t>
  </si>
  <si>
    <t>都说16断触是真的吗最近要换一直在纠结[失望R]</t>
  </si>
  <si>
    <t>我打算毕业后换苹果，因为不能分屏，不能分屏平时写学习通作业太不方便了[笑哭R]</t>
  </si>
  <si>
    <t>没买pro狠狠后悔，，16比我原来的华为屏幕小太多了[哭惹R][哭惹R]看着费劲[哭惹R]</t>
  </si>
  <si>
    <t>你买promax呀，16Pro和16屏幕没差多少</t>
  </si>
  <si>
    <t>啊啊但我已经买了就是最基础的那个[哭惹R][哭惹R]用的难受orz</t>
  </si>
  <si>
    <t>pm太重太宽了，我看小说很不舒服，手抓着很用力，老是倒[笑哭R]</t>
  </si>
  <si>
    <t>🥺其实当初我也是考虑到这个问题才买了基础款，因为我的手比正常人小一圈（天生的），大手机对我来说是个负担👉🏻👈🏻但我感觉对比起我的眼睛还是让我的手承受多一点比较好[捂脸R][捂脸R]</t>
  </si>
  <si>
    <t>确实，只有pro以上才是真苹果，普通版的低刷新率能受得了吗</t>
  </si>
  <si>
    <t>不知道欸第一次换苹果😿😿我甚至还没下定决心用新机子卖了一直放在那没动（</t>
  </si>
  <si>
    <t>我是从苹果换安卓好几年了，夫人也是近两年从苹果换安卓，都回不去了，我个人觉得现在国产的安卓好用一些。不过手机这东西，还是看各人吧，换来换去也不麻烦，除非生态绑定。</t>
  </si>
  <si>
    <t>嗯……我换的原因是要出国，哈哈哈，不得不换这样，就提前一年换了适应一下，好明年出国的时候不要不适应给自己添麻烦之类的</t>
  </si>
  <si>
    <t>苹果打游戏时候，回信息是不是要退出去进微信回啊，我害怕退后台，回微信久了就要重新进游戏</t>
  </si>
  <si>
    <t>现在的机型不会这样吧，很久以前的机型可能会，运行内存太小了会杀后台</t>
  </si>
  <si>
    <t>我两年前买的13刚到手就会这样，用久了更严重，几乎秒闪退，今年终于换了安卓，放后台12个小时都不会退，可给我满意死了</t>
  </si>
  <si>
    <t>受不了苹果手机不能分屏不能双开。。。其他我觉得还好，拍照我是真的喜欢[哇R]</t>
  </si>
  <si>
    <t>我也想换🍎，mate30pro用了快四年，换了60pro不到一年就开始卡，闪退黑屏死机，一天至少充三四次电[叹气R]现在生病了手指很疼，所以想换一个小巧轻便的，但是又怕16屏幕太小不习惯，纠结</t>
  </si>
  <si>
    <t>屏幕还好 我也 60pro 换过来的，手感是真的好</t>
  </si>
  <si>
    <t>你换的哪个呀姐妹</t>
  </si>
  <si>
    <t>16pro</t>
  </si>
  <si>
    <t>同样的内存 苹果是不是比安卓能装啊</t>
  </si>
  <si>
    <t>我感觉不是，苹果系统的内存很大，我朋友苹果经常内存不够要删聊天记录</t>
  </si>
  <si>
    <t>内存256G的吗</t>
  </si>
  <si>
    <t>怎么没人告诉我苹果音质好啊，就凭这点 用了这么多年华为换了苹果再也不想用华为了</t>
  </si>
  <si>
    <t>我也是华为换苹果，感觉苹果单手操作不方便，返回逻辑每个应用都不太一样，其他都还好</t>
  </si>
  <si>
    <t>我最近需要滑动截长屏，谁懂啊，苹果没这个功能，折腾死我了[失望R]</t>
  </si>
  <si>
    <t>说实话我觉得苹果充电没有网传那么慢 我从14开始用 现在换了16 都不慢 信号的话也没想象中那么差 坐高铁也能刷抖音 我觉得最不喜欢的就是太重了 不过现在习惯了</t>
  </si>
  <si>
    <t>其实是用过快的，就会觉得特别慢，如果都是长期用的都是一个牌子的话，落差感没那么大</t>
  </si>
  <si>
    <t>我之前就用华为的 实际感受差别不大 苹果是没有华为那么快但也不算慢了 我用过最快的只有小米 其他牌子都比不了</t>
  </si>
  <si>
    <t>15基础款值不值的入手？</t>
  </si>
  <si>
    <t>苹果基础版都不行</t>
  </si>
  <si>
    <t>还有就是天气预报真的不准[哭惹R]前段时间我家下雪 压根儿没显示就是多云[哭惹R]</t>
  </si>
  <si>
    <t>网不行 打字不行</t>
  </si>
  <si>
    <t>卧槽怪不得我经常跟我外甥说让他把手机音量调小一点我睡觉了 然后他调了 我说再小一点 他说最小了  我还是感觉很大声音 （我华为他苹果）</t>
  </si>
  <si>
    <t>啊？安卓打车贵？充会员充币也贵？真的假的，那我用的是假安卓？[微笑R]</t>
  </si>
  <si>
    <t>仔细看，他说的是🍎更贵</t>
  </si>
  <si>
    <t>受不了信号差，换三星折叠了[害羞R]</t>
  </si>
  <si>
    <t>声音那个，不是苹果的缺点，是16的缺点[笑哭R][笑哭R]，11换16，声音真的好大</t>
  </si>
  <si>
    <t>还不能长截图充电有点慢</t>
  </si>
  <si>
    <t>最低音量还可以在下拉里面调更小，我最不接受的其实是电话铃声和通知音不能分开调，电话音量已经是比较小了，微信来了还是吓一跳，微信调小了，电话和闹钟都听不见[doge]app不能双开，双指长按等功能用不了也有点难受。但好处也很明显，苹果手机太流畅了，而且A18几乎不发热，所有的app都可以通知了，以前用那台荣耀升级magicos9以后，微信都经常不提醒。</t>
  </si>
  <si>
    <t>服了打车贵是真的！</t>
  </si>
  <si>
    <t>其实只是16声音大，我原来那个12pm声音很正常，坏了之后换了16，就声音很大了</t>
  </si>
  <si>
    <t>对对，习惯了苹果的大音量，用安卓怎么调音量都感觉小点哈哈哈哈</t>
  </si>
  <si>
    <t>安卓苹果都能手动调最小把[笑哭R]</t>
  </si>
  <si>
    <t>我也是华为好几年前的机型换了16pro，最大的不习惯还是nfc录入特别特别麻烦…到现在家门的感应卡还没有录入[生气R]</t>
  </si>
  <si>
    <t>說出來真怕人笑，我的8plus用8年了[害羞R]</t>
  </si>
  <si>
    <t>雖然8年了 依然喜歡得不得了[害羞R]</t>
  </si>
  <si>
    <t>我的也是[doge][doge][doge]而且主力机</t>
  </si>
  <si>
    <t>我也是主力機[笑哭R]</t>
  </si>
  <si>
    <t>我也是8p ，感觉很有成就感！</t>
  </si>
  <si>
    <t>没事， 我的7p也还在服役[笑哭R]</t>
  </si>
  <si>
    <t>[赞R][赞R][赞R]</t>
  </si>
  <si>
    <t>我也是，而且还是68g内存，现在还在使用评论[偷笑R][哭惹R]，天天提醒内存不足[哭惹R]</t>
  </si>
  <si>
    <t>不怕笑[笑哭R]我的主力机se2.天天工厂充电</t>
  </si>
  <si>
    <t>8p应该是17年底出的啊</t>
  </si>
  <si>
    <t>现在还在用8p256G</t>
  </si>
  <si>
    <t>不卡吧[doge][doge] 256G内存这么大</t>
  </si>
  <si>
    <t>不卡</t>
  </si>
  <si>
    <t>我也是8p，但是电池寿命不行了....咋整啊[失望R][失望R][失望R]</t>
  </si>
  <si>
    <t>我已经换了3块电池了，可以去苹果店换原装的300多，也可以网上买个100多的换</t>
  </si>
  <si>
    <t>我对象买了个网上的，50元，直接不行用....苹果店不是500多么？或者说你网购的电池是哪家店买的啊？耐用不？我手还没换过电池[失望R][失望R][失望R][失望R]</t>
  </si>
  <si>
    <t>我之前去苹果直营店300多，在Apple Store 上预约门店更换，现在不知道APP上还能约换不？后面京东网上买的品胜的100多，给我爸用了。智能手机电池这个东西就是费的。</t>
  </si>
  <si>
    <t>太难了....想换都不知道买哪个型号，关键这个手机除了电池没别的毛病</t>
  </si>
  <si>
    <t>买新不买旧</t>
  </si>
  <si>
    <t>是的呢，都这么说....攒攒钱吧.......</t>
  </si>
  <si>
    <t>可以网上买品胜的电池换，我也是8p ，就换了块电池，其它没毛病</t>
  </si>
  <si>
    <t>觉得x不如xs成功，11不如xr成功</t>
  </si>
  <si>
    <t>5s、5c、xs、11pro、12pro、12promax、14[害羞R]都是存在感低的失败产品。</t>
  </si>
  <si>
    <t>5s存在感不低，第一代指纹，内放音质顶级了，xs也不低，最后一代3dtouch，而且首个4g运存，妥妥钉子户，存在感低的是7代和12代，而且是有很大缺陷不足的两代，这么和你说，苹果的东西带后缀s的都是突破性的一代，用料良心的一代，5s，6s，xs都是</t>
  </si>
  <si>
    <t>别的不说，7和12系列是我用过最难用的。5s比5就多一个指纹多少有点鸡肋，xs没有xsmax存在感高[doge]我用过最好用的6s、11、13pro Max</t>
  </si>
  <si>
    <t>Xs</t>
  </si>
  <si>
    <t>Xs和xsmax一回事，喜欢手感的xs，喜欢大屏的max，硬件和设计基本都一样，就差个双卡</t>
  </si>
  <si>
    <t>11就不行，屏幕素质不如xr，还是个双层主板，哪有xr的单层主板香</t>
  </si>
  <si>
    <t>11的发售价比xr低一千多，还是双摄像头，厨师的刀法你应该懂，一分钱一分货</t>
  </si>
  <si>
    <t>Xr只是刚发布的时候人们觉得他一个廉价版定价太高，可现在人家比11火太多，首先玩游戏的喜欢单层主板，然后单摄像头拍照成像效果，受很多女生的喜欢</t>
  </si>
  <si>
    <t>我觉得5s还行啊，当时热度挺高的，很多4s的热粉都转了</t>
  </si>
  <si>
    <t>5s还可以，但当时友商都提升运行内存了，他的运行和5是一样的，就多了个指纹解锁。提升没有特别大，不是像6s比6运行内存直接多1G这种</t>
  </si>
  <si>
    <t>王牌机型xs max竟然能没有[生气R][生气R]</t>
  </si>
  <si>
    <t>xs max堪称经典 是苹果的天花板了 之后没有再有超越的了</t>
  </si>
  <si>
    <t>是的，这么多年了依然没什么大毛病</t>
  </si>
  <si>
    <t>五年了</t>
  </si>
  <si>
    <t>不烫吗</t>
  </si>
  <si>
    <t>是什么经典呢</t>
  </si>
  <si>
    <t>真的我用的最久的一部手机，用了4年，现在又当了2年备用机了还在服役中</t>
  </si>
  <si>
    <t>苹果通病都烫吧[哭惹R]</t>
  </si>
  <si>
    <t>信号很差呀这个型号</t>
  </si>
  <si>
    <t>我还在用着，啥毛病都没有。</t>
  </si>
  <si>
    <t>现在还是用的这个</t>
  </si>
  <si>
    <t>苹果11用了五六年了，确实不错</t>
  </si>
  <si>
    <t>我昨天刚刚把11扩容到512，再干五年</t>
  </si>
  <si>
    <t>咋扩的，求</t>
  </si>
  <si>
    <t>咋弄的</t>
  </si>
  <si>
    <t>咋扩啊！我还在用11   64g的[笑哭R]</t>
  </si>
  <si>
    <t>淘宝搜索扩容</t>
  </si>
  <si>
    <t>请问怎么扩容呢</t>
  </si>
  <si>
    <t>实体店就扩了，我的为扩了</t>
  </si>
  <si>
    <t>官方扩容多少钱</t>
  </si>
  <si>
    <t>居然没有12pm</t>
  </si>
  <si>
    <t>我觉得12pm很好用。我就是[偷笑R]用了5年了</t>
  </si>
  <si>
    <t>我也是还在用[偷笑R]</t>
  </si>
  <si>
    <t>我感觉依旧很耐用。如果不是电池问题，再用个2年没问题。[点赞R]</t>
  </si>
  <si>
    <t>是很耐用，电池也可以[偷笑R]</t>
  </si>
  <si>
    <t>我的已经80以下了。</t>
  </si>
  <si>
    <t>一样</t>
  </si>
  <si>
    <t>考虑换电池还是换新机啊，我也12pm，电池77</t>
  </si>
  <si>
    <t>要换机，我女儿要手机准备把这个给她[偷笑R]</t>
  </si>
  <si>
    <t>好👌</t>
  </si>
  <si>
    <t>一样[害羞R]你换了吗</t>
  </si>
  <si>
    <t>6s还在用的有吗</t>
  </si>
  <si>
    <t>昨天刚换下来</t>
  </si>
  <si>
    <t>用了9年</t>
  </si>
  <si>
    <t>今年刚换下，服役10年</t>
  </si>
  <si>
    <t>十1</t>
  </si>
  <si>
    <t>我也10年，现在打游戏随便打[笑哭R]</t>
  </si>
  <si>
    <t>5S-6s-11-11pro-13-16pro</t>
  </si>
  <si>
    <t>问题来了！拍照你最爱哪款？</t>
  </si>
  <si>
    <t>哦 我发的是我用过的 不是我心目的排名 对于我来说 功能都差不多 摄像头自然是现在的 16pro 能放大 25 倍</t>
  </si>
  <si>
    <t>我知道你用过的，就是想问你用过这么多款哪款拍风景最让你满意？拍人像也是一个答案吗？</t>
  </si>
  <si>
    <t>没研究过</t>
  </si>
  <si>
    <t>原来你是摄影师👍</t>
  </si>
  <si>
    <t>4s,5s,7p,14pro,16pm</t>
  </si>
  <si>
    <t>XR [新月R] 六年了 电池🔋寿命80 [偷笑R][偷笑R][偷笑R] 感觉好牛</t>
  </si>
  <si>
    <t>我xr 五年半了，前天突然刷到15plus的粉色，直戳我心，果断下单</t>
  </si>
  <si>
    <t>不过xr真的很顶，除了电池不行了以外没别的毛病</t>
  </si>
  <si>
    <t>一样的，屏幕摔了超多次都完好无损</t>
  </si>
  <si>
    <t>我也是xr用了超级久换了13 电池不行二手换二手，一直都是苹果华为双开，两边押宝反正不亏</t>
  </si>
  <si>
    <t>我的xs也是[飞吻R]</t>
  </si>
  <si>
    <t>XSM依旧能打</t>
  </si>
  <si>
    <t>不好笑，6s都跟我一样大了[笑哭R]@鹿目まどか.妍桉</t>
  </si>
  <si>
    <t>😱</t>
  </si>
  <si>
    <t>4s 6s 8p 12[坏笑R]</t>
  </si>
  <si>
    <t>现在都还在用8p，用习惯了</t>
  </si>
  <si>
    <t>11我用了五年[捂脸R][捂脸R]现在不懂换什么了</t>
  </si>
  <si>
    <t>看完这个评论区，打消我换手机的冲动</t>
  </si>
  <si>
    <t>苹果x感觉还能再战2年[偷笑R]</t>
  </si>
  <si>
    <t>我的x 已经四年了[捂脸R]但是很卡了 闪退 卡顿常有，不知道是不是电池的原因 显示维修了</t>
  </si>
  <si>
    <t>xsmax轻度游戏党适合吗</t>
  </si>
  <si>
    <t>4S-6sp-11，11已用五年半[笑哭R]</t>
  </si>
  <si>
    <t>11的64g从上市用到现在，终于换13p了，[哭惹R]</t>
  </si>
  <si>
    <t>那这款呢，别笑我，我是真心提问[doge]</t>
  </si>
  <si>
    <t>家人们 iphone x用了6年坏了 现在主机i13promax 想再买个备用机 有推荐的第几代性价比高的吗[害羞R]</t>
  </si>
  <si>
    <t>5S 6S X XR ，XR第七年了</t>
  </si>
  <si>
    <t>6s和11都健在</t>
  </si>
  <si>
    <t>xs max刚出的时候买的新机，用了六年半了，除了电池有点弊端，其他没问题</t>
  </si>
  <si>
    <t>苹果X，2018年～2025，还在用，打算换，不过一直处理工作用，现在还是想换苹果，但是不知道买哪个型号，手里还有个苹果13p</t>
  </si>
  <si>
    <t>我用过4s.6s.11.12p</t>
  </si>
  <si>
    <t>13Pro远峰蓝特别好看 13Pro真的很好用</t>
  </si>
  <si>
    <t>我也是这个用了三年了</t>
  </si>
  <si>
    <t>我心目中的第一是se1代，真的太好看啦！</t>
  </si>
  <si>
    <t>为什么没有第一代，难道不是巅覆世界的巨作么？</t>
  </si>
  <si>
    <t>我觉得最顶的是xsmax，说8和xr的应该考虑了性价比，但光说好用耐用抗造性能天花板还是xsmax，当年一万出头，放现在也是性价比超高了</t>
  </si>
  <si>
    <t>怎么没有xr</t>
  </si>
  <si>
    <t>我的都是经典款</t>
  </si>
  <si>
    <t>最牛的当然是4S和X</t>
  </si>
  <si>
    <t>苹果4s，6s，8p，12，也不知道再换个啥呢</t>
  </si>
  <si>
    <t>我成功避开了所有</t>
  </si>
  <si>
    <t>XR第7年了，下一部建议换苹果啥？各位大聪明们求推荐</t>
  </si>
  <si>
    <t>16p我觉得很香</t>
  </si>
  <si>
    <t>哪款拍照好</t>
  </si>
  <si>
    <t>用了6s和11，每个都用了5年，现在纠结要不要换16</t>
  </si>
  <si>
    <t>七p不行嘛，我这小七杠杠的</t>
  </si>
  <si>
    <t>6S用了4年 13 用了3年， 感觉这两个是最好的</t>
  </si>
  <si>
    <t>全部拥有[偷笑R]</t>
  </si>
  <si>
    <t>[害羞R]头三款我都有</t>
  </si>
  <si>
    <t>苹果只用过4s/7p/11</t>
  </si>
  <si>
    <t>8p很喜欢</t>
  </si>
  <si>
    <t>11路过[偷笑R]</t>
  </si>
  <si>
    <t>哈哈哈，完没错过[笑哭R]</t>
  </si>
  <si>
    <t>8p现在还在用，电和池内存不行其他都还好，想换不知换啥样的，又在纠结换华为，有没有推荐的？拍照好、内存大、续航强、信号好、平时办公、不玩游戏[萌萌哒R][萌萌哒R]</t>
  </si>
  <si>
    <t>完美错过所有机型</t>
  </si>
  <si>
    <t>昨天刚看了16promax，看了像素挺牛的，但都说信号不好，所以在纠结。买了的宝说一下呗。</t>
  </si>
  <si>
    <t>买17Promax  16Promax性价比不高</t>
  </si>
  <si>
    <t>4s-5s-8P-11[笑哭R]，下一部不知道换什么</t>
  </si>
  <si>
    <t>再过几天，我的三块电池的8P就到了[派对R]</t>
  </si>
  <si>
    <t>2018年2月买的小8还在战斗中[失望R]</t>
  </si>
  <si>
    <t>还在用6s[害羞R]</t>
  </si>
  <si>
    <t>我感觉苹果X最好用，当年用它基本每个赛季都上王者！换了以后连打王者的兴趣都没有了！[doge]</t>
  </si>
  <si>
    <t>11到现在还在用[吧唧R]</t>
  </si>
  <si>
    <t>我有过其中两款哈哈哈哈</t>
  </si>
  <si>
    <t>4s    7   11   16pm   最喜欢4s</t>
  </si>
  <si>
    <t>现在还在用7和13pm</t>
  </si>
  <si>
    <t>苹果x</t>
  </si>
  <si>
    <t>我的6sp已经是第九个年头了，除了电池外没问题，我都在纠结换不换</t>
  </si>
  <si>
    <t>我现在还在用6S</t>
  </si>
  <si>
    <t>xsmax现在值得买吗[捂脸R]</t>
  </si>
  <si>
    <t>我也想问纠结它和11</t>
  </si>
  <si>
    <t>我还在用6p，十年了</t>
  </si>
  <si>
    <t>电池好换吗</t>
  </si>
  <si>
    <t>XS MAX心头爱</t>
  </si>
  <si>
    <t>iPhone7plus第8年</t>
  </si>
  <si>
    <t>换手机频率正好赶上6sp、x、13pro[笑哭R]</t>
  </si>
  <si>
    <t>8P</t>
  </si>
  <si>
    <t>@樱桃肉丸鸭 怪不得我一直觉得苹果还是挺好用的，可能恰巧一直在用神机 6s和11</t>
  </si>
  <si>
    <t>6666</t>
  </si>
  <si>
    <t>内存不够了可以扩容吗[笑哭R]</t>
  </si>
  <si>
    <t>我用的5、7、11[笑哭R]11用了5年电撑不住了、看看换哪个</t>
  </si>
  <si>
    <t>完美避开了这些   5s  7   xs max   12  14 pro   16</t>
  </si>
  <si>
    <t>4 6 Xs</t>
  </si>
  <si>
    <t>15pro max信号好差！</t>
  </si>
  <si>
    <t>我的11五六年了，[笑哭R]现在在屋里信号两格还是连着屋里的无线，在外地下停车场，超市，或有些饭店包间，直接没有信号，接电话打电话都不行，而且正打电话那边突然听不见我说话，唉[汗颜R][汗颜R]</t>
  </si>
  <si>
    <t>我完美的错过了每一款</t>
  </si>
  <si>
    <t>13一直用还不错</t>
  </si>
  <si>
    <t>iPhone5也挺好哇</t>
  </si>
  <si>
    <t>我xsmax，用了7年了，真的好用，不卡不闪退，就是内存不够了，想换个不知道换啥</t>
  </si>
  <si>
    <t>还在用x的[石化R]</t>
  </si>
  <si>
    <t>我还在用苹果11，它不坏我就不换。苹果的新机太丑了。</t>
  </si>
  <si>
    <t>用过1、2、3、4、6[笑哭R]</t>
  </si>
  <si>
    <t>我总共就买过五个手机，两个诺基亚，三个苹果，其中苹果手机里就是4S，6S，XS。4S用了三年，6S最差用了两年，就XS用的最久，目前已经六年了[笑哭R]。如果不是因为缺钱，本来我是打算换16的，结果钱不够算了，我换也是因为内存和电池不行的原因。于是我去iCloud买了200g云空间，继续用着XS算了</t>
  </si>
  <si>
    <t>我的Xs pro max256已经记不清是第几年了～刚出就买了一直用到现在</t>
  </si>
  <si>
    <t>x 就算了 比较惊艳确实 ，但是很快就坏了，摔了一下绿屏，豆腐一样的 我觉得我心中的是 6s 跟 13pro （8p 跟 11 算护眼）</t>
  </si>
  <si>
    <t>纠正一下 13pro max</t>
  </si>
  <si>
    <t>15扑入骂客斯</t>
  </si>
  <si>
    <t>都用过s款的[偷笑R]</t>
  </si>
  <si>
    <t>6s和11，目前11不好用了[笑哭R]</t>
  </si>
  <si>
    <t>同，11前两天突然黑屏开不了机了，现在用6s[笑哭R]</t>
  </si>
  <si>
    <t>用过5s 6s 8p 12p 14pm感觉8p以后换手机了跟没换没什么区别 现在出到16一点想换的欲望都没有</t>
  </si>
  <si>
    <t>i</t>
  </si>
  <si>
    <t>手持xr 刷到</t>
  </si>
  <si>
    <t>4s-6s-X-14pm</t>
  </si>
  <si>
    <t>13pro好还是13pro max好？</t>
  </si>
  <si>
    <t>这两个就电池续航能力不一样，大小不一样，其他都一样。</t>
  </si>
  <si>
    <t>我用过7，现在11</t>
  </si>
  <si>
    <t>8plua</t>
  </si>
  <si>
    <t>14Pro用了两年多了，还有87％的电池健康值</t>
  </si>
  <si>
    <t>8   X-r   11</t>
  </si>
  <si>
    <t>6s和X我都有</t>
  </si>
  <si>
    <t>xs</t>
  </si>
  <si>
    <t>预算2000，需求拍照好点的，刷视频，游戏就消消乐，斗地主，不卡</t>
  </si>
  <si>
    <t>请问1000多是哪款小米手机了</t>
  </si>
  <si>
    <t>小米手机容易发烫，目前我是14pro，看会视频就烫，vivo2000左右的话可以买s系列，我老妈在用，一年到一年半应该不成问题，时间长了会有点网速慢的感觉，华为的话2000左右别考虑了，oppo你可以看看reno系列我朋友在用，打游戏拍照刷剧看直播</t>
  </si>
  <si>
    <t>不是说华为nova系列可以吗[笑哭R]</t>
  </si>
  <si>
    <t>怎么说呢......看自己吧...我是不会买的</t>
  </si>
  <si>
    <t>但是你不玩大型游戏，其实买啥手机都行，小米就算了，真的烫，</t>
  </si>
  <si>
    <t>[派对R][派对R]选Vivo，我只认vivo是国内做得最好的手机，图标好看，拍照好看，还充电快，机型多，还玩虚的！</t>
  </si>
  <si>
    <t>我的X100s Pro信号很拉，成天转圈圈</t>
  </si>
  <si>
    <t>Vivo啥型号</t>
  </si>
  <si>
    <t>在纠结换mate系列还是P系列。苹果电池不耐用，一天充电三四次。</t>
  </si>
  <si>
    <t>预算2000左右，要求是流畅，其次拍照，华为可以吗</t>
  </si>
  <si>
    <t>[微笑R]我选华为</t>
  </si>
  <si>
    <t>哈哈，我用苹果[偷笑R]</t>
  </si>
  <si>
    <t>预算四千左右平时不打游戏  偶尔刷视频   主要拍照哪款好？在纠结华为，但是又看见华为的风评最近好像挺不好的。[笑哭R]</t>
  </si>
  <si>
    <t>流畅 不打游戏 预算5000 拍照</t>
  </si>
  <si>
    <t>想拍自拍还想打第五人格，网络不卡顿的，华为有没有推荐的啊[哭惹R][哭惹R][哭惹R]</t>
  </si>
  <si>
    <t>用了十多年苹果了，最近想换华为折叠屏×6，怕换了后悔</t>
  </si>
  <si>
    <t>预算4k-5k左右，需求拍照好点的（像素高一点，不要太糊），学习兼娱乐，容量大，不卡，充电快，不要折叠屏</t>
  </si>
  <si>
    <t>预算五千左右 顶多工作拍照需要 做外贸人员工作手机  要求充电快 续航好 内存大 不卡顿 三五年还能用[害羞R]</t>
  </si>
  <si>
    <t>拍抖音引流选哪款</t>
  </si>
  <si>
    <t>想把苹果换掉，又不知道换哪个牌子好，纠结死了</t>
  </si>
  <si>
    <t>加二</t>
  </si>
  <si>
    <t>加三[笑哭R]</t>
  </si>
  <si>
    <t>加四</t>
  </si>
  <si>
    <t>加五</t>
  </si>
  <si>
    <t>加 6[笑哭R]</t>
  </si>
  <si>
    <t>换ophone[doge]</t>
  </si>
  <si>
    <t>加七</t>
  </si>
  <si>
    <t>一加可以</t>
  </si>
  <si>
    <t>过渡到OPPO或者vivo   直接用华为什么的应该一下子适应不了。</t>
  </si>
  <si>
    <t>求推荐，用的苹果15，只玩金铲铲，但是经常信号不好！现在想换国产机，新出的红米note14pro+，还是iqoo z9turbo+呢？[哭惹R][哭惹R]已经严重选择困难了[哭惹R][哭惹R]</t>
  </si>
  <si>
    <t>这预算建议k70u</t>
  </si>
  <si>
    <t>iqoo吧，我记得有人给我说过iqoo是专门的游戏手机</t>
  </si>
  <si>
    <t>我弟买的iQOO，一充电就发烫[笑哭R]贼烫的那种</t>
  </si>
  <si>
    <t>我没有，我两个都是的，从没有过，也不卡，也不烫</t>
  </si>
  <si>
    <t>还好吧，我觉得还行</t>
  </si>
  <si>
    <t>铲的话，换安卓要玩新号哦，亲[doge]</t>
  </si>
  <si>
    <t>emmmiQOO不耐摔</t>
  </si>
  <si>
    <t>女生求推荐安卓旗舰机 1、预算3000左右，512G 2、刷视频，拍照，看小说 偶尔玩游戏3、重度使用手机，要护眼，电池耐用，续航久，充电快，耐摔，不卡，不糊，准备用三四年</t>
  </si>
  <si>
    <t>需求相似，有看好的吗</t>
  </si>
  <si>
    <t>三千块钱可买不了旗舰机512</t>
  </si>
  <si>
    <t>magic6</t>
  </si>
  <si>
    <t>有看好的嘛，也想买一部</t>
  </si>
  <si>
    <t>真我gt7pro可以看一下[笑哭R]</t>
  </si>
  <si>
    <t>iQOO</t>
  </si>
  <si>
    <t>买了吗？</t>
  </si>
  <si>
    <t>去年八月份买的红米K60至尊，现在老是被动死机，开不开机</t>
  </si>
  <si>
    <t>只有一年有点夸张了....我的苹果12马上五年了，现在依旧坚挺啊，还能再战一两年，打游戏打的也多</t>
  </si>
  <si>
    <t>我的12pro max还是很能打  再坚持用一年[笑哭R][笑哭R]</t>
  </si>
  <si>
    <t>我最近在看小折叠，想拥有的心达到了顶峰，想换个三星小折叠，就因为外屏可以用小视频做屏保[笑哭R]手机还没买，已经在看手机壳和锁屏小视频了</t>
  </si>
  <si>
    <t>不夸张，我前一个手机荣耀80，才用了一年快两年左右就开始死机了，还拿去修了一次，结果才修了一个星期又开始死机了[哭惹R]</t>
  </si>
  <si>
    <t>所以还得苹果[笑哭R]</t>
  </si>
  <si>
    <t>vivo品控也有点，主要是重仲有发热严重，售后也说温度过高容易烧主板[笑哭R]</t>
  </si>
  <si>
    <t>刚烧了！开不开机了[抓狂R]</t>
  </si>
  <si>
    <t>用了两年，最近老是自动重启</t>
  </si>
  <si>
    <t>用了两年多，会自动闪关机</t>
  </si>
  <si>
    <t>刚烧，修了要价288，我砍到200。维修小哥说，我这手机只要发烫还是会烧。晚上熬夜想换新机</t>
  </si>
  <si>
    <t>预算2000一3000，想要内存大，续航高，像素好，电池耐用和不卡顿，是学生党，刷视频，偶尔玩游戏，经常拍照，下载学习的大文件，可以是华为/荣耀/三星的，传输方便。求哪款好用[飞吻R][害羞R]</t>
  </si>
  <si>
    <t>同求，有推荐踢我[举手R]</t>
  </si>
  <si>
    <t>华为现在用了已经五年了 除了没内存其他都还好</t>
  </si>
  <si>
    <t>华为nova系列吧</t>
  </si>
  <si>
    <t>我的nova5 pro五年半了超好用，就是摔得不行了</t>
  </si>
  <si>
    <t>小米红米都是品控不稳定，就像“开盲盒”一样。</t>
  </si>
  <si>
    <t>苹果手机到底好不好用啊？从来没用过</t>
  </si>
  <si>
    <t>电池容量不足+到北方会自动掉电到关机，内存如果不足会出现闪屏，闪退.....巴拉巴拉</t>
  </si>
  <si>
    <t>我从国产换到苹果，刚开始天天骂各种不适应，现在想换手机了，选来选去还是继续用苹果。苹果缺点：信号不好，续航不好，拍照一般。不能接受的不要换苹果，因为用一段时间后，想换回国产机好难</t>
  </si>
  <si>
    <t>学生党喜欢拍照，苹果换国产，推荐哪个[哭惹R]</t>
  </si>
  <si>
    <t>华为</t>
  </si>
  <si>
    <t>魔术6至臻还是p70pro啊</t>
  </si>
  <si>
    <t>同问，蹲个结果[笑哭R]</t>
  </si>
  <si>
    <t>可别用荣耀，又是WIFI莫名其妙停用又是黑屏，换主板回来手机发微信消息都烫的离谱</t>
  </si>
  <si>
    <t>求预算五千左右，最低内存也要256g的手机推荐、平常会刷视频，基本上每天都会打游戏（王者荣耀、原神、恋与深空等）、不太拍照，但出去旅游的时候或者有漂亮风景的时候会拍，求推荐一款[飞吻R][飞吻R][飞吻R][害羞R][害羞R][害羞R]</t>
  </si>
  <si>
    <t>oppoReno14和荣耀400哪个要好一点呢</t>
  </si>
  <si>
    <t>女生追求旗舰机，品牌无所谓，主要是游戏，512G，拍照不用太好，偶尔看小说，续航久，充电速度不用太快预算4000以下</t>
  </si>
  <si>
    <t>去年买的小米13用到今年就非常卡了 刷抖音卡到爆 退出来了 后台运行关了 刷视频的声音还在 我平常都不怎么用这台打游戏的 但是就是卡 我现在想换一个手机用了</t>
  </si>
  <si>
    <t>oppo外观漂亮吗[笑哭R]，这超大摄像头，外观的话还是苹果好看些[笑哭R]</t>
  </si>
  <si>
    <t>小米14发热严重[笑哭R]</t>
  </si>
  <si>
    <t>求推荐，最近想要换手机想要内存大，续航久，拍照清晰，电池耐用不卡顿，刷视频看小说，玩第五和恋与深空，性能好，安卓系统，预算2000-3000</t>
  </si>
  <si>
    <t>有没有推荐的手机啊  安卓机</t>
  </si>
  <si>
    <t>vivo和OPPO怎么选，喜欢打游戏看小说</t>
  </si>
  <si>
    <t>求推荐，最近想要换手机想要内存大，续航久，拍照清晰，电池耐用不卡顿，刷视频看小说，还玩大型开放世界游戏原神，光遇，无限暖暖，王者偶尔玩和别的小游戏类，性能好，安卓系统</t>
  </si>
  <si>
    <t>预算2k</t>
  </si>
  <si>
    <t>都挺好</t>
  </si>
  <si>
    <t>@凌云（毛娘版</t>
  </si>
  <si>
    <t>三星手机打游戏怎么样</t>
  </si>
  <si>
    <t>打算换华为。结果它的系统对有的APP不支持，劝退我了[偷笑R]</t>
  </si>
  <si>
    <t>小米</t>
  </si>
  <si>
    <t>iQOO就是割韭菜[失望R]买的时候小两千过几个月就降价到七八百</t>
  </si>
  <si>
    <t>从苹果4开始用苹果 一直用到12 后面换华为了 苹果信号真的让人无语😑</t>
  </si>
  <si>
    <t>想要拍照好的打游戏流畅的有没有推荐的啊</t>
  </si>
  <si>
    <t>想趁过年换个新手机，请问都有什么推荐吗？[笑哭R][笑哭R][笑哭R][笑哭R]</t>
  </si>
  <si>
    <t>那买啥啊华为是不会再买了主板屏幕一直在坏，七千的手机现在变成一道绿光了</t>
  </si>
  <si>
    <t>平常打王者，经常拍照刷视频追剧。荣耀300推荐吗</t>
  </si>
  <si>
    <t>话都让你说完了</t>
  </si>
  <si>
    <t>+最低挑战全网苹果手机</t>
  </si>
  <si>
    <t>2K～4k中年人用，续航好，流畅不卡顿，内存高能用三四年拍照还可以有什么推荐最好直屏[皱眉R]</t>
  </si>
  <si>
    <t>[汗颜R]低端机价格也低啊 一样的价格我甚至买不到一手华为...</t>
  </si>
  <si>
    <t>现在小米还有什么低端机型？</t>
  </si>
  <si>
    <t>求推荐
游戏方面打王者荣耀
日常刷视频，看b站
续航久，耐用，护眼，
主要耐用，能用个4年或以上是最好的
拍照希望好一点
3000-4000左右
有考虑一加 Ace 5 Pro 和 iQOO 13考虑ov，不考虑小米
有什么好介意和谢谢了[保佑]</t>
  </si>
  <si>
    <t>求推荐，小米和华为之间选一个，小米15p,华为p70pro,华为mate60pro。512GB哪个会好一点</t>
  </si>
  <si>
    <t>买了什么手机</t>
  </si>
  <si>
    <t>[皱眉R]你对比下来怎么样</t>
  </si>
  <si>
    <t>我买了小米和华为p70pro，感觉小米有点发烫，耗电比华为快，充电都大差不差。华为拍照好看</t>
  </si>
  <si>
    <t>感觉前两个好一点，如果真的要选就选华为的</t>
  </si>
  <si>
    <t>问一下，女生喜欢玩原神（希望玩得时候不发烫，像素好），注重护眼和手感（喜欢小直屏），不喜欢多孔摄像头，比较喜欢拍照，OPPO findx8，VIVOx200promini，小米15pro选哪个？</t>
  </si>
  <si>
    <t>2025-05-12 16:17:33</t>
  </si>
  <si>
    <t>2025-05-14 14:36:12</t>
  </si>
  <si>
    <t>2025-04-17 16:31:30</t>
  </si>
  <si>
    <t>2025-04-21 13:55:38</t>
  </si>
  <si>
    <t>2025-04-27 09:17:36</t>
  </si>
  <si>
    <t>2025-04-21 22:48:10</t>
  </si>
  <si>
    <t>2025-05-09 16:21:42</t>
  </si>
  <si>
    <t>2025-05-09 18:37:50</t>
  </si>
  <si>
    <t>2025-04-24 12:29:00</t>
  </si>
  <si>
    <t>2025-04-26 09:50:05</t>
  </si>
  <si>
    <t>2025-05-07 16:54:25</t>
  </si>
  <si>
    <t>2025-05-20 14:41:55</t>
  </si>
  <si>
    <t>2025-05-20 16:57:17</t>
  </si>
  <si>
    <t>2025-05-20 16:11:03</t>
  </si>
  <si>
    <t>2025-05-22 10:56:10</t>
  </si>
  <si>
    <t>2025-05-22 11:41:05</t>
  </si>
  <si>
    <t>2025-05-20 15:25:48</t>
  </si>
  <si>
    <t>2025-05-20 16:52:33</t>
  </si>
  <si>
    <t>2025-05-20 16:54:26</t>
  </si>
  <si>
    <t>2025-05-20 20:41:27</t>
  </si>
  <si>
    <t>2025-05-22 13:47:21</t>
  </si>
  <si>
    <t>2025-05-21 12:34:49</t>
  </si>
  <si>
    <t>2025-05-19 23:08:50</t>
  </si>
  <si>
    <t>2025-05-19 23:09:46</t>
  </si>
  <si>
    <t>2025-05-20 12:17:10</t>
  </si>
  <si>
    <t>2025-05-21 10:29:01</t>
  </si>
  <si>
    <t>2025-05-20 17:50:13</t>
  </si>
  <si>
    <t>2025-05-20 15:56:33</t>
  </si>
  <si>
    <t>2025-05-20 20:28:19</t>
  </si>
  <si>
    <t>2025-05-21 11:28:54</t>
  </si>
  <si>
    <t>2025-05-21 11:36:17</t>
  </si>
  <si>
    <t>2025-05-22 11:31:10</t>
  </si>
  <si>
    <t>2025-05-19 12:04:17</t>
  </si>
  <si>
    <t>2025-05-19 18:28:45</t>
  </si>
  <si>
    <t>2025-05-20 11:49:44</t>
  </si>
  <si>
    <t>2025-05-20 11:54:26</t>
  </si>
  <si>
    <t>2025-05-20 13:37:37</t>
  </si>
  <si>
    <t>2025-05-20 17:52:11</t>
  </si>
  <si>
    <t>2025-05-20 15:31:35</t>
  </si>
  <si>
    <t>2025-05-20 16:44:22</t>
  </si>
  <si>
    <t>2025-05-20 17:45:52</t>
  </si>
  <si>
    <t>2025-05-20 15:00:45</t>
  </si>
  <si>
    <t>2025-05-19 11:35:14</t>
  </si>
  <si>
    <t>2025-05-19 16:31:52</t>
  </si>
  <si>
    <t>2025-05-20 12:28:40</t>
  </si>
  <si>
    <t>2025-05-20 13:54:27</t>
  </si>
  <si>
    <t>2025-05-19 18:44:52</t>
  </si>
  <si>
    <t>2025-05-20 16:46:25</t>
  </si>
  <si>
    <t>2025-05-20 13:21:03</t>
  </si>
  <si>
    <t>2025-05-20 11:42:42</t>
  </si>
  <si>
    <t>2025-05-20 13:57:49</t>
  </si>
  <si>
    <t>2025-05-19 21:26:47</t>
  </si>
  <si>
    <t>2025-05-19 20:16:57</t>
  </si>
  <si>
    <t>2025-05-19 17:42:46</t>
  </si>
  <si>
    <t>2025-05-19 17:31:55</t>
  </si>
  <si>
    <t>2025-05-20 15:40:17</t>
  </si>
  <si>
    <t>2025-05-19 13:48:37</t>
  </si>
  <si>
    <t>2025-05-19 07:52:36</t>
  </si>
  <si>
    <t>2025-05-19 12:36:02</t>
  </si>
  <si>
    <t>2025-05-19 17:23:44</t>
  </si>
  <si>
    <t>2025-05-20 11:29:47</t>
  </si>
  <si>
    <t>2025-05-20 18:42:06</t>
  </si>
  <si>
    <t>2025-05-20 15:26:05</t>
  </si>
  <si>
    <t>2025-05-19 08:41:38</t>
  </si>
  <si>
    <t>2025-05-19 11:19:35</t>
  </si>
  <si>
    <t>2025-05-21 13:41:59</t>
  </si>
  <si>
    <t>2025-05-22 12:03:16</t>
  </si>
  <si>
    <t>2025-05-19 10:29:31</t>
  </si>
  <si>
    <t>2025-05-20 14:42:01</t>
  </si>
  <si>
    <t>2025-05-20 12:27:10</t>
  </si>
  <si>
    <t>2025-05-19 15:43:43</t>
  </si>
  <si>
    <t>2025-05-19 13:03:29</t>
  </si>
  <si>
    <t>2025-05-20 14:32:25</t>
  </si>
  <si>
    <t>2025-05-21 21:05:04</t>
  </si>
  <si>
    <t>2025-05-19 10:18:17</t>
  </si>
  <si>
    <t>2025-05-19 07:20:13</t>
  </si>
  <si>
    <t>2025-05-17 19:25:48</t>
  </si>
  <si>
    <t>2025-05-18 14:45:46</t>
  </si>
  <si>
    <t>2025-05-18 20:25:37</t>
  </si>
  <si>
    <t>2025-05-19 11:08:30</t>
  </si>
  <si>
    <t>2025-05-19 15:27:28</t>
  </si>
  <si>
    <t>2025-05-20 12:04:52</t>
  </si>
  <si>
    <t>2025-05-18 22:48:28</t>
  </si>
  <si>
    <t>2025-05-17 16:36:13</t>
  </si>
  <si>
    <t>2025-05-18 22:44:53</t>
  </si>
  <si>
    <t>2025-05-19 08:52:12</t>
  </si>
  <si>
    <t>2025-05-19 09:23:34</t>
  </si>
  <si>
    <t>2025-05-19 11:21:18</t>
  </si>
  <si>
    <t>2025-05-19 12:45:06</t>
  </si>
  <si>
    <t>2025-05-19 13:18:23</t>
  </si>
  <si>
    <t>2025-05-19 13:43:51</t>
  </si>
  <si>
    <t>2025-05-19 14:09:57</t>
  </si>
  <si>
    <t>2025-05-19 14:44:40</t>
  </si>
  <si>
    <t>2025-05-19 14:58:37</t>
  </si>
  <si>
    <t>2025-05-18 20:24:30</t>
  </si>
  <si>
    <t>2025-05-22 13:02:07</t>
  </si>
  <si>
    <t>2025-05-22 11:40:27</t>
  </si>
  <si>
    <t>2025-05-20 15:51:48</t>
  </si>
  <si>
    <t>2025-05-20 14:38:41</t>
  </si>
  <si>
    <t>2025-05-20 13:28:12</t>
  </si>
  <si>
    <t>2025-05-20 00:43:30</t>
  </si>
  <si>
    <t>2025-05-20 06:07:59</t>
  </si>
  <si>
    <t>2025-05-20 21:13:41</t>
  </si>
  <si>
    <t>2025-05-19 15:03:49</t>
  </si>
  <si>
    <t>2025-05-19 15:24:48</t>
  </si>
  <si>
    <t>2025-05-19 15:37:35</t>
  </si>
  <si>
    <t>2025-05-19 14:18:05</t>
  </si>
  <si>
    <t>2025-05-19 10:47:46</t>
  </si>
  <si>
    <t>2025-05-18 21:35:17</t>
  </si>
  <si>
    <t>2025-05-18 22:46:02</t>
  </si>
  <si>
    <t>2025-05-18 23:28:53</t>
  </si>
  <si>
    <t>2025-05-19 07:53:00</t>
  </si>
  <si>
    <t>2025-05-19 08:39:49</t>
  </si>
  <si>
    <t>2025-05-19 18:12:20</t>
  </si>
  <si>
    <t>2025-05-18 23:57:26</t>
  </si>
  <si>
    <t>2025-05-18 23:58:17</t>
  </si>
  <si>
    <t>2025-05-19 00:03:45</t>
  </si>
  <si>
    <t>2025-05-19 00:04:28</t>
  </si>
  <si>
    <t>2025-05-19 01:37:46</t>
  </si>
  <si>
    <t>2025-05-06 15:49:46</t>
  </si>
  <si>
    <t>2025-05-11 09:24:43</t>
  </si>
  <si>
    <t>2025-05-11 10:04:16</t>
  </si>
  <si>
    <t>2025-05-12 04:26:05</t>
  </si>
  <si>
    <t>2025-05-14 09:55:51</t>
  </si>
  <si>
    <t>2025-04-30 21:54:15</t>
  </si>
  <si>
    <t>2025-05-06 16:06:14</t>
  </si>
  <si>
    <t>2025-04-15 13:45:03</t>
  </si>
  <si>
    <t>2025-04-16 14:12:42</t>
  </si>
  <si>
    <t>2025-05-16 10:44:38</t>
  </si>
  <si>
    <t>2025-05-17 16:03:27</t>
  </si>
  <si>
    <t>2025-05-19 14:22:16</t>
  </si>
  <si>
    <t>2025-04-11 19:35:53</t>
  </si>
  <si>
    <t>2025-04-10 19:55:10</t>
  </si>
  <si>
    <t>2025-04-10 20:50:01</t>
  </si>
  <si>
    <t>2025-05-19 23:47:01</t>
  </si>
  <si>
    <t>2025-03-25 20:52:36</t>
  </si>
  <si>
    <t>2025-03-25 19:29:30</t>
  </si>
  <si>
    <t>2025-04-09 22:53:30</t>
  </si>
  <si>
    <t>2025-04-10 11:29:11</t>
  </si>
  <si>
    <t>2025-05-20 15:48:23</t>
  </si>
  <si>
    <t>2025-05-20 16:56:16</t>
  </si>
  <si>
    <t>2025-05-18 23:00:56</t>
  </si>
  <si>
    <t>2025-05-17 15:00:54</t>
  </si>
  <si>
    <t>2025-03-28 11:37:48</t>
  </si>
  <si>
    <t>2025-05-01 23:48:33</t>
  </si>
  <si>
    <t>2025-05-03 05:52:53</t>
  </si>
  <si>
    <t>2025-03-28 10:21:21</t>
  </si>
  <si>
    <t>2025-03-28 12:56:13</t>
  </si>
  <si>
    <t>2025-03-28 16:59:46</t>
  </si>
  <si>
    <t>2025-05-11 09:50:56</t>
  </si>
  <si>
    <t>2025-05-20 13:53:03</t>
  </si>
  <si>
    <t>2025-03-27 22:43:36</t>
  </si>
  <si>
    <t>2025-03-28 11:15:08</t>
  </si>
  <si>
    <t>2025-05-03 10:41:44</t>
  </si>
  <si>
    <t>2025-05-07 23:12:45</t>
  </si>
  <si>
    <t>2025-05-02 20:58:19</t>
  </si>
  <si>
    <t>2025-04-09 17:39:39</t>
  </si>
  <si>
    <t>2025-05-16 00:32:12</t>
  </si>
  <si>
    <t>2025-05-05 21:32:08</t>
  </si>
  <si>
    <t>2025-04-12 22:54:10</t>
  </si>
  <si>
    <t>2025-03-28 10:23:21</t>
  </si>
  <si>
    <t>2025-03-27 22:50:50</t>
  </si>
  <si>
    <t>2025-05-22 13:27:17</t>
  </si>
  <si>
    <t>2025-05-22 10:55:24</t>
  </si>
  <si>
    <t>2025-05-22 12:16:44</t>
  </si>
  <si>
    <t>2025-05-22 13:39:04</t>
  </si>
  <si>
    <t>2025-05-22 13:49:00</t>
  </si>
  <si>
    <t>2025-05-22 10:50:15</t>
  </si>
  <si>
    <t>2025-05-22 10:37:37</t>
  </si>
  <si>
    <t>2025-05-22 09:43:57</t>
  </si>
  <si>
    <t>2025-05-22 09:25:38</t>
  </si>
  <si>
    <t>2025-05-22 10:13:04</t>
  </si>
  <si>
    <t>2025-05-22 09:19:50</t>
  </si>
  <si>
    <t>2025-05-22 08:59:23</t>
  </si>
  <si>
    <t>2025-05-21 11:38:20</t>
  </si>
  <si>
    <t>2025-05-21 11:45:14</t>
  </si>
  <si>
    <t>2025-05-21 12:20:07</t>
  </si>
  <si>
    <t>2025-05-21 14:21:05</t>
  </si>
  <si>
    <t>2025-05-21 15:47:31</t>
  </si>
  <si>
    <t>2025-05-21 15:55:18</t>
  </si>
  <si>
    <t>2025-05-21 16:01:08</t>
  </si>
  <si>
    <t>2025-05-21 16:03:13</t>
  </si>
  <si>
    <t>2025-05-21 16:18:25</t>
  </si>
  <si>
    <t>2025-05-21 16:22:19</t>
  </si>
  <si>
    <t>2025-05-21 17:16:02</t>
  </si>
  <si>
    <t>2025-05-20 23:01:17</t>
  </si>
  <si>
    <t>2025-05-21 16:37:05</t>
  </si>
  <si>
    <t>2025-05-21 18:29:59</t>
  </si>
  <si>
    <t>2025-05-21 19:04:52</t>
  </si>
  <si>
    <t>2025-05-22 08:45:31</t>
  </si>
  <si>
    <t>2025-05-21 12:28:42</t>
  </si>
  <si>
    <t>2025-05-21 15:35:47</t>
  </si>
  <si>
    <t>2025-05-21 16:54:04</t>
  </si>
  <si>
    <t>2025-05-21 17:29:07</t>
  </si>
  <si>
    <t>2025-05-21 20:45:06</t>
  </si>
  <si>
    <t>2025-05-21 22:10:04</t>
  </si>
  <si>
    <t>2025-05-20 17:48:21</t>
  </si>
  <si>
    <t>2025-05-20 18:48:12</t>
  </si>
  <si>
    <t>2025-05-20 19:45:01</t>
  </si>
  <si>
    <t>2025-05-20 19:52:25</t>
  </si>
  <si>
    <t>2025-05-20 20:13:09</t>
  </si>
  <si>
    <t>2025-05-20 21:44:33</t>
  </si>
  <si>
    <t>2025-05-21 12:08:58</t>
  </si>
  <si>
    <t>2025-05-22 00:01:25</t>
  </si>
  <si>
    <t>2025-05-21 23:06:33</t>
  </si>
  <si>
    <t>2025-05-22 08:13:39</t>
  </si>
  <si>
    <t>2025-05-22 08:10:28</t>
  </si>
  <si>
    <t>2025-05-22 08:19:53</t>
  </si>
  <si>
    <t>2025-05-22 08:33:11</t>
  </si>
  <si>
    <t>2025-05-22 06:37:27</t>
  </si>
  <si>
    <t>2025-05-22 00:39:16</t>
  </si>
  <si>
    <t>2025-05-20 17:45:24</t>
  </si>
  <si>
    <t>2025-05-20 17:48:34</t>
  </si>
  <si>
    <t>2025-05-20 17:47:25</t>
  </si>
  <si>
    <t>2025-05-20 18:42:20</t>
  </si>
  <si>
    <t>2025-05-20 19:11:03</t>
  </si>
  <si>
    <t>2025-05-20 21:29:25</t>
  </si>
  <si>
    <t>2025-05-20 21:29:33</t>
  </si>
  <si>
    <t>2025-05-20 21:30:09</t>
  </si>
  <si>
    <t>2025-05-21 16:03:37</t>
  </si>
  <si>
    <t>2025-05-21 16:31:28</t>
  </si>
  <si>
    <t>2025-05-21 18:53:09</t>
  </si>
  <si>
    <t>2025-05-22 07:02:26</t>
  </si>
  <si>
    <t>2025-05-22 08:19:29</t>
  </si>
  <si>
    <t>2025-05-22 08:10:05</t>
  </si>
  <si>
    <t>2025-05-22 08:45:52</t>
  </si>
  <si>
    <t>2025-05-20 23:49:28</t>
  </si>
  <si>
    <t>2025-05-20 23:50:45</t>
  </si>
  <si>
    <t>2025-05-21 00:07:44</t>
  </si>
  <si>
    <t>2025-05-21 03:55:36</t>
  </si>
  <si>
    <t>2025-05-21 10:34:47</t>
  </si>
  <si>
    <t>2025-05-21 10:36:00</t>
  </si>
  <si>
    <t>2025-05-21 17:28:45</t>
  </si>
  <si>
    <t>2025-05-21 17:39:37</t>
  </si>
  <si>
    <t>2025-05-20 19:03:00</t>
  </si>
  <si>
    <t>2025-05-20 19:17:53</t>
  </si>
  <si>
    <t>2025-05-21 11:19:44</t>
  </si>
  <si>
    <t>2025-05-21 11:46:59</t>
  </si>
  <si>
    <t>2025-05-21 11:58:18</t>
  </si>
  <si>
    <t>2025-05-21 12:06:34</t>
  </si>
  <si>
    <t>2025-05-21 19:01:32</t>
  </si>
  <si>
    <t>2025-05-21 22:03:05</t>
  </si>
  <si>
    <t>2025-05-21 20:02:09</t>
  </si>
  <si>
    <t>2025-05-22 08:33:55</t>
  </si>
  <si>
    <t>2025-05-20 22:19:53</t>
  </si>
  <si>
    <t>2025-05-20 22:36:59</t>
  </si>
  <si>
    <t>2025-05-20 22:46:56</t>
  </si>
  <si>
    <t>2025-05-21 03:56:31</t>
  </si>
  <si>
    <t>2025-05-20 22:46:25</t>
  </si>
  <si>
    <t>2025-05-21 19:07:46</t>
  </si>
  <si>
    <t>2025-05-21 18:27:23</t>
  </si>
  <si>
    <t>2025-05-21 16:39:46</t>
  </si>
  <si>
    <t>2025-05-22 04:16:39</t>
  </si>
  <si>
    <t>2025-05-22 10:32:27</t>
  </si>
  <si>
    <t>2025-05-21 17:41:43</t>
  </si>
  <si>
    <t>2025-05-21 17:25:04</t>
  </si>
  <si>
    <t>2025-05-21 17:12:39</t>
  </si>
  <si>
    <t>2025-05-20 21:26:38</t>
  </si>
  <si>
    <t>2025-05-20 21:51:32</t>
  </si>
  <si>
    <t>2025-05-21 10:38:35</t>
  </si>
  <si>
    <t>2025-05-21 16:30:38</t>
  </si>
  <si>
    <t>2025-05-21 17:11:36</t>
  </si>
  <si>
    <t>2025-05-22 11:10:27</t>
  </si>
  <si>
    <t>2025-05-22 08:46:03</t>
  </si>
  <si>
    <t>2025-05-22 10:39:12</t>
  </si>
  <si>
    <t>2025-05-22 08:54:24</t>
  </si>
  <si>
    <t>2025-05-21 16:43:21</t>
  </si>
  <si>
    <t>2025-05-21 16:03:46</t>
  </si>
  <si>
    <t>2025-05-21 15:36:05</t>
  </si>
  <si>
    <t>2025-05-21 12:59:59</t>
  </si>
  <si>
    <t>2025-05-22 07:38:03</t>
  </si>
  <si>
    <t>2025-05-21 17:49:08</t>
  </si>
  <si>
    <t>2025-05-20 21:47:41</t>
  </si>
  <si>
    <t>2025-05-21 03:59:58</t>
  </si>
  <si>
    <t>2025-05-21 07:21:37</t>
  </si>
  <si>
    <t>2025-05-21 08:08:33</t>
  </si>
  <si>
    <t>2025-05-21 06:56:51</t>
  </si>
  <si>
    <t>2025-05-21 05:16:40</t>
  </si>
  <si>
    <t>2025-05-21 01:24:02</t>
  </si>
  <si>
    <t>2025-05-20 18:02:06</t>
  </si>
  <si>
    <t>2025-05-20 18:11:02</t>
  </si>
  <si>
    <t>2025-05-20 22:18:21</t>
  </si>
  <si>
    <t>2025-05-21 17:52:52</t>
  </si>
  <si>
    <t>2025-05-21 20:27:09</t>
  </si>
  <si>
    <t>2025-05-22 07:29:16</t>
  </si>
  <si>
    <t>2025-05-21 01:03:29</t>
  </si>
  <si>
    <t>2025-05-21 01:02:03</t>
  </si>
  <si>
    <t>2025-05-22 09:21:47</t>
  </si>
  <si>
    <t>2025-05-21 00:38:56</t>
  </si>
  <si>
    <t>2025-05-20 23:16:28</t>
  </si>
  <si>
    <t>2025-05-20 22:53:17</t>
  </si>
  <si>
    <t>2025-05-22 10:50:26</t>
  </si>
  <si>
    <t>2025-05-20 22:43:06</t>
  </si>
  <si>
    <t>2025-05-20 22:19:39</t>
  </si>
  <si>
    <t>2025-05-20 19:09:54</t>
  </si>
  <si>
    <t>2025-05-21 12:39:45</t>
  </si>
  <si>
    <t>2025-05-20 17:33:10</t>
  </si>
  <si>
    <t>2025-05-20 19:28:27</t>
  </si>
  <si>
    <t>2025-05-21 16:31:44</t>
  </si>
  <si>
    <t>2025-05-20 17:12:25</t>
  </si>
  <si>
    <t>2025-05-20 20:34:27</t>
  </si>
  <si>
    <t>2025-05-21 15:23:15</t>
  </si>
  <si>
    <t>2025-05-20 23:11:49</t>
  </si>
  <si>
    <t>2025-05-20 22:58:36</t>
  </si>
  <si>
    <t>2025-05-20 22:27:23</t>
  </si>
  <si>
    <t>2025-05-20 22:05:58</t>
  </si>
  <si>
    <t>2025-05-20 21:49:00</t>
  </si>
  <si>
    <t>2025-05-20 21:30:49</t>
  </si>
  <si>
    <t>2025-05-20 19:53:13</t>
  </si>
  <si>
    <t>2025-05-20 19:39:14</t>
  </si>
  <si>
    <t>2025-05-20 19:26:49</t>
  </si>
  <si>
    <t>2025-05-20 19:26:37</t>
  </si>
  <si>
    <t>2025-05-20 19:16:54</t>
  </si>
  <si>
    <t>2025-05-20 18:32:30</t>
  </si>
  <si>
    <t>2025-05-20 18:27:22</t>
  </si>
  <si>
    <t>2025-05-20 18:05:18</t>
  </si>
  <si>
    <t>2025-05-20 17:59:36</t>
  </si>
  <si>
    <t>2025-05-20 17:36:07</t>
  </si>
  <si>
    <t>2025-05-20 17:23:13</t>
  </si>
  <si>
    <t>2025-05-20 17:29:06</t>
  </si>
  <si>
    <t>2025-05-20 17:20:43</t>
  </si>
  <si>
    <t>2025-05-20 17:15:28</t>
  </si>
  <si>
    <t>2025-05-20 17:45:12</t>
  </si>
  <si>
    <t>2025-05-20 18:34:43</t>
  </si>
  <si>
    <t>2025-05-20 18:43:23</t>
  </si>
  <si>
    <t>2025-05-20 18:43:33</t>
  </si>
  <si>
    <t>2025-05-20 18:47:33</t>
  </si>
  <si>
    <t>2025-05-20 19:42:51</t>
  </si>
  <si>
    <t>2025-05-20 19:51:52</t>
  </si>
  <si>
    <t>2025-05-20 21:01:12</t>
  </si>
  <si>
    <t>2025-05-20 21:17:55</t>
  </si>
  <si>
    <t>2025-05-20 16:43:37</t>
  </si>
  <si>
    <t>2025-05-20 17:17:53</t>
  </si>
  <si>
    <t>2025-05-20 17:17:23</t>
  </si>
  <si>
    <t>2025-05-20 19:08:00</t>
  </si>
  <si>
    <t>2025-05-21 16:30:05</t>
  </si>
  <si>
    <t>2025-05-21 16:34:33</t>
  </si>
  <si>
    <t>2025-05-21 20:56:36</t>
  </si>
  <si>
    <t>2025-05-22 04:56:05</t>
  </si>
  <si>
    <t>2025-04-01 19:39:50</t>
  </si>
  <si>
    <t>2025-03-30 11:57:33</t>
  </si>
  <si>
    <t>2025-03-31 08:11:56</t>
  </si>
  <si>
    <t>2025-04-02 23:00:06</t>
  </si>
  <si>
    <t>2025-04-04 19:40:41</t>
  </si>
  <si>
    <t>2025-04-05 17:53:16</t>
  </si>
  <si>
    <t>2025-05-06 14:20:25</t>
  </si>
  <si>
    <t>2025-03-21 10:00:21</t>
  </si>
  <si>
    <t>2025-03-24 17:02:11</t>
  </si>
  <si>
    <t>2025-03-22 10:25:08</t>
  </si>
  <si>
    <t>2025-03-24 12:44:11</t>
  </si>
  <si>
    <t>2025-03-24 13:07:26</t>
  </si>
  <si>
    <t>2025-03-24 19:26:33</t>
  </si>
  <si>
    <t>2025-03-24 21:23:32</t>
  </si>
  <si>
    <t>2025-03-24 21:59:59</t>
  </si>
  <si>
    <t>2025-03-25 05:18:00</t>
  </si>
  <si>
    <t>2025-03-25 12:08:55</t>
  </si>
  <si>
    <t>2025-03-25 12:31:18</t>
  </si>
  <si>
    <t>2025-03-17 12:13:43</t>
  </si>
  <si>
    <t>2025-03-17 21:13:34</t>
  </si>
  <si>
    <t>2025-03-17 23:18:55</t>
  </si>
  <si>
    <t>2025-03-18 05:40:34</t>
  </si>
  <si>
    <t>2025-03-20 16:48:17</t>
  </si>
  <si>
    <t>2025-03-20 17:21:50</t>
  </si>
  <si>
    <t>2025-03-20 21:42:24</t>
  </si>
  <si>
    <t>2025-03-22 02:51:52</t>
  </si>
  <si>
    <t>2025-03-24 01:06:31</t>
  </si>
  <si>
    <t>2025-03-24 13:58:12</t>
  </si>
  <si>
    <t>2025-03-24 20:16:35</t>
  </si>
  <si>
    <t>2025-03-24 10:06:37</t>
  </si>
  <si>
    <t>2025-03-26 19:03:25</t>
  </si>
  <si>
    <t>2025-03-27 12:07:12</t>
  </si>
  <si>
    <t>2025-03-29 14:27:25</t>
  </si>
  <si>
    <t>2025-04-03 22:34:01</t>
  </si>
  <si>
    <t>2025-04-07 19:04:40</t>
  </si>
  <si>
    <t>2025-04-23 09:59:58</t>
  </si>
  <si>
    <t>2025-05-02 01:33:21</t>
  </si>
  <si>
    <t>2025-05-03 23:57:18</t>
  </si>
  <si>
    <t>2025-05-09 18:22:15</t>
  </si>
  <si>
    <t>2025-04-09 22:33:59</t>
  </si>
  <si>
    <t>2025-03-18 07:11:02</t>
  </si>
  <si>
    <t>2025-05-06 10:23:48</t>
  </si>
  <si>
    <t>2025-05-11 12:53:51</t>
  </si>
  <si>
    <t>2025-03-22 12:43:26</t>
  </si>
  <si>
    <t>2025-03-23 10:08:41</t>
  </si>
  <si>
    <t>2025-03-26 00:38:27</t>
  </si>
  <si>
    <t>2025-03-26 12:01:32</t>
  </si>
  <si>
    <t>2025-03-27 13:12:42</t>
  </si>
  <si>
    <t>2025-03-29 14:26:18</t>
  </si>
  <si>
    <t>2025-04-19 18:47:30</t>
  </si>
  <si>
    <t>2025-03-29 10:35:31</t>
  </si>
  <si>
    <t>2025-03-31 23:40:03</t>
  </si>
  <si>
    <t>2025-03-30 14:09:40</t>
  </si>
  <si>
    <t>2025-03-30 14:25:01</t>
  </si>
  <si>
    <t>2025-04-02 13:45:33</t>
  </si>
  <si>
    <t>2025-04-03 22:33:30</t>
  </si>
  <si>
    <t>2025-03-17 11:19:51</t>
  </si>
  <si>
    <t>2025-03-19 12:15:09</t>
  </si>
  <si>
    <t>2025-03-19 13:10:56</t>
  </si>
  <si>
    <t>2025-03-26 16:20:39</t>
  </si>
  <si>
    <t>2025-05-17 10:06:55</t>
  </si>
  <si>
    <t>2025-04-01 21:05:32</t>
  </si>
  <si>
    <t>2025-04-02 21:04:13</t>
  </si>
  <si>
    <t>2025-04-11 12:32:33</t>
  </si>
  <si>
    <t>2025-05-02 11:12:05</t>
  </si>
  <si>
    <t>2025-05-10 00:50:13</t>
  </si>
  <si>
    <t>2025-05-15 11:48:33</t>
  </si>
  <si>
    <t>2025-03-23 12:03:55</t>
  </si>
  <si>
    <t>2025-03-24 20:56:09</t>
  </si>
  <si>
    <t>2025-03-24 22:47:50</t>
  </si>
  <si>
    <t>2025-03-29 13:27:39</t>
  </si>
  <si>
    <t>2025-05-17 22:14:57</t>
  </si>
  <si>
    <t>2025-05-10 07:04:08</t>
  </si>
  <si>
    <t>2025-05-09 23:57:33</t>
  </si>
  <si>
    <t>2025-05-08 22:08:08</t>
  </si>
  <si>
    <t>2025-05-06 16:03:36</t>
  </si>
  <si>
    <t>2025-04-27 21:20:07</t>
  </si>
  <si>
    <t>2025-04-22 10:19:26</t>
  </si>
  <si>
    <t>2025-04-21 15:24:52</t>
  </si>
  <si>
    <t>2025-04-20 13:16:33</t>
  </si>
  <si>
    <t>2025-04-20 05:45:34</t>
  </si>
  <si>
    <t>2025-04-19 19:24:57</t>
  </si>
  <si>
    <t>2025-04-30 22:08:50</t>
  </si>
  <si>
    <t>2025-05-04 09:20:01</t>
  </si>
  <si>
    <t>2025-04-19 11:31:48</t>
  </si>
  <si>
    <t>2025-04-13 22:12:07</t>
  </si>
  <si>
    <t>2025-04-13 22:01:09</t>
  </si>
  <si>
    <t>2025-04-13 12:59:24</t>
  </si>
  <si>
    <t>2025-04-12 05:56:45</t>
  </si>
  <si>
    <t>2025-04-12 02:26:42</t>
  </si>
  <si>
    <t>2025-04-11 17:18:52</t>
  </si>
  <si>
    <t>2025-04-11 09:15:19</t>
  </si>
  <si>
    <t>2025-04-08 22:10:44</t>
  </si>
  <si>
    <t>2025-04-08 16:36:09</t>
  </si>
  <si>
    <t>2025-04-13 23:49:00</t>
  </si>
  <si>
    <t>2025-04-08 01:27:53</t>
  </si>
  <si>
    <t>2025-04-07 11:41:09</t>
  </si>
  <si>
    <t>2025-04-05 19:01:39</t>
  </si>
  <si>
    <t>2025-04-11 11:38:27</t>
  </si>
  <si>
    <t>2025-04-05 04:59:53</t>
  </si>
  <si>
    <t>2025-04-10 07:59:00</t>
  </si>
  <si>
    <t>2025-04-03 12:01:44</t>
  </si>
  <si>
    <t>2025-04-05 11:34:43</t>
  </si>
  <si>
    <t>2025-04-03 09:02:34</t>
  </si>
  <si>
    <t>2025-04-03 06:09:59</t>
  </si>
  <si>
    <t>2025-04-02 19:35:10</t>
  </si>
  <si>
    <t>2025-05-03 23:57:44</t>
  </si>
  <si>
    <t>2025-04-02 11:11:45</t>
  </si>
  <si>
    <t>2025-03-31 09:42:18</t>
  </si>
  <si>
    <t>2025-03-31 09:40:50</t>
  </si>
  <si>
    <t>2025-04-02 09:33:25</t>
  </si>
  <si>
    <t>2025-04-04 23:50:29</t>
  </si>
  <si>
    <t>2025-03-31 08:56:45</t>
  </si>
  <si>
    <t>2025-03-30 20:35:00</t>
  </si>
  <si>
    <t>2025-04-02 20:55:49</t>
  </si>
  <si>
    <t>2025-03-30 17:12:45</t>
  </si>
  <si>
    <t>2025-03-30 15:14:07</t>
  </si>
  <si>
    <t>2025-03-29 23:47:55</t>
  </si>
  <si>
    <t>2025-04-02 14:13:43</t>
  </si>
  <si>
    <t>2025-03-28 23:33:06</t>
  </si>
  <si>
    <t>2025-03-27 19:34:00</t>
  </si>
  <si>
    <t>2025-03-27 19:19:44</t>
  </si>
  <si>
    <t>2025-03-27 12:46:29</t>
  </si>
  <si>
    <t>2025-03-27 04:37:49</t>
  </si>
  <si>
    <t>2025-03-26 22:39:26</t>
  </si>
  <si>
    <t>2025-03-26 15:40:06</t>
  </si>
  <si>
    <t>2025-03-25 12:22:07</t>
  </si>
  <si>
    <t>2025-03-25 09:00:14</t>
  </si>
  <si>
    <t>2025-03-24 21:11:32</t>
  </si>
  <si>
    <t>2025-03-24 12:39:06</t>
  </si>
  <si>
    <t>2025-03-24 11:14:16</t>
  </si>
  <si>
    <t>2025-03-24 08:14:49</t>
  </si>
  <si>
    <t>2025-03-22 15:28:32</t>
  </si>
  <si>
    <t>2025-03-26 14:22:59</t>
  </si>
  <si>
    <t>2025-03-21 19:57:40</t>
  </si>
  <si>
    <t>2025-03-21 16:42:59</t>
  </si>
  <si>
    <t>2025-03-21 13:29:28</t>
  </si>
  <si>
    <t>2025-03-21 00:30:33</t>
  </si>
  <si>
    <t>2025-03-21 23:59:56</t>
  </si>
  <si>
    <t>2025-03-20 11:49:49</t>
  </si>
  <si>
    <t>2025-04-25 20:42:43</t>
  </si>
  <si>
    <t>2025-03-19 00:52:48</t>
  </si>
  <si>
    <t>2025-03-24 12:24:25</t>
  </si>
  <si>
    <t>2025-03-18 11:33:06</t>
  </si>
  <si>
    <t>2025-03-17 19:22:46</t>
  </si>
  <si>
    <t>2025-04-01 10:48:08</t>
  </si>
  <si>
    <t>2025-03-17 17:58:57</t>
  </si>
  <si>
    <t>2025-03-16 18:59:17</t>
  </si>
  <si>
    <t>2025-04-11 12:31:40</t>
  </si>
  <si>
    <t>2025-04-01 19:40:11</t>
  </si>
  <si>
    <t>2025-03-22 11:38:52</t>
  </si>
  <si>
    <t>2025-04-27 13:18:24</t>
  </si>
  <si>
    <t>2025-05-05 11:25:17</t>
  </si>
  <si>
    <t>2025-04-11 00:11:30</t>
  </si>
  <si>
    <t>2025-04-17 07:28:33</t>
  </si>
  <si>
    <t>2025-05-17 11:11:51</t>
  </si>
  <si>
    <t>2025-04-25 11:10:08</t>
  </si>
  <si>
    <t>2025-04-18 23:54:29</t>
  </si>
  <si>
    <t>2025-04-17 15:21:50</t>
  </si>
  <si>
    <t>2025-05-06 15:45:19</t>
  </si>
  <si>
    <t>2025-05-06 14:27:28</t>
  </si>
  <si>
    <t>2025-05-06 16:35:48</t>
  </si>
  <si>
    <t>2025-05-07 12:50:07</t>
  </si>
  <si>
    <t>2025-05-13 09:18:52</t>
  </si>
  <si>
    <t>2025-05-15 00:02:49</t>
  </si>
  <si>
    <t>2025-05-06 16:35:24</t>
  </si>
  <si>
    <t>2025-05-06 16:35:25</t>
  </si>
  <si>
    <t>2025-05-07 12:06:52</t>
  </si>
  <si>
    <t>2025-05-07 12:45:39</t>
  </si>
  <si>
    <t>2025-05-08 16:41:40</t>
  </si>
  <si>
    <t>2025-05-10 17:51:37</t>
  </si>
  <si>
    <t>2025-05-13 02:44:04</t>
  </si>
  <si>
    <t>2025-05-06 14:57:12</t>
  </si>
  <si>
    <t>2025-05-06 22:20:57</t>
  </si>
  <si>
    <t>2025-05-06 22:23:57</t>
  </si>
  <si>
    <t>2025-05-06 22:25:36</t>
  </si>
  <si>
    <t>2025-05-12 09:10:02</t>
  </si>
  <si>
    <t>2025-05-13 04:16:32</t>
  </si>
  <si>
    <t>2025-04-24 22:30:50</t>
  </si>
  <si>
    <t>2025-04-30 17:56:34</t>
  </si>
  <si>
    <t>2025-05-13 09:10:43</t>
  </si>
  <si>
    <t>2025-05-14 16:27:51</t>
  </si>
  <si>
    <t>2025-05-15 09:57:00</t>
  </si>
  <si>
    <t>2025-05-15 12:05:31</t>
  </si>
  <si>
    <t>2025-05-15 15:47:47</t>
  </si>
  <si>
    <t>2025-05-16 11:05:27</t>
  </si>
  <si>
    <t>2025-05-16 11:09:57</t>
  </si>
  <si>
    <t>2025-05-03 01:08:12</t>
  </si>
  <si>
    <t>2025-05-03 07:38:06</t>
  </si>
  <si>
    <t>2025-05-12 17:15:25</t>
  </si>
  <si>
    <t>2025-05-12 17:18:02</t>
  </si>
  <si>
    <t>2025-05-12 18:03:31</t>
  </si>
  <si>
    <t>2025-05-22 11:11:32</t>
  </si>
  <si>
    <t>2025-05-06 09:28:26</t>
  </si>
  <si>
    <t>2025-05-11 16:18:50</t>
  </si>
  <si>
    <t>2025-05-21 21:36:07</t>
  </si>
  <si>
    <t>2025-05-21 23:03:49</t>
  </si>
  <si>
    <t>2025-05-21 23:04:15</t>
  </si>
  <si>
    <t>2025-05-13 17:51:25</t>
  </si>
  <si>
    <t>2025-05-06 11:08:34</t>
  </si>
  <si>
    <t>2025-05-16 11:05:04</t>
  </si>
  <si>
    <t>2025-05-13 17:51:18</t>
  </si>
  <si>
    <t>2025-05-19 09:59:31</t>
  </si>
  <si>
    <t>2025-05-18 19:27:31</t>
  </si>
  <si>
    <t>2025-05-18 12:56:05</t>
  </si>
  <si>
    <t>2025-05-17 22:19:03</t>
  </si>
  <si>
    <t>2025-05-17 20:35:25</t>
  </si>
  <si>
    <t>2025-05-17 00:36:35</t>
  </si>
  <si>
    <t>2025-05-18 13:43:04</t>
  </si>
  <si>
    <t>2025-05-16 10:21:26</t>
  </si>
  <si>
    <t>2025-05-16 10:19:37</t>
  </si>
  <si>
    <t>2025-05-16 11:05:28</t>
  </si>
  <si>
    <t>2025-05-16 11:07:23</t>
  </si>
  <si>
    <t>2025-05-16 11:07:58</t>
  </si>
  <si>
    <t>2025-05-16 10:18:51</t>
  </si>
  <si>
    <t>2025-05-15 00:11:38</t>
  </si>
  <si>
    <t>2025-05-13 17:45:51</t>
  </si>
  <si>
    <t>2025-05-13 17:35:24</t>
  </si>
  <si>
    <t>2025-05-13 15:45:57</t>
  </si>
  <si>
    <t>2025-05-12 21:00:53</t>
  </si>
  <si>
    <t>2025-05-12 21:21:36</t>
  </si>
  <si>
    <t>2025-05-11 13:24:25</t>
  </si>
  <si>
    <t>2025-05-10 21:15:17</t>
  </si>
  <si>
    <t>2025-05-15 11:20:01</t>
  </si>
  <si>
    <t>2025-05-10 14:40:16</t>
  </si>
  <si>
    <t>2025-05-20 20:45:44</t>
  </si>
  <si>
    <t>2025-05-10 13:39:37</t>
  </si>
  <si>
    <t>2025-05-21 22:39:25</t>
  </si>
  <si>
    <t>2025-05-10 12:56:06</t>
  </si>
  <si>
    <t>2025-05-08 22:14:43</t>
  </si>
  <si>
    <t>2025-05-06 19:44:54</t>
  </si>
  <si>
    <t>2025-05-06 19:47:26</t>
  </si>
  <si>
    <t>2025-05-06 20:57:41</t>
  </si>
  <si>
    <t>2025-05-06 12:53:38</t>
  </si>
  <si>
    <t>2025-05-06 01:23:24</t>
  </si>
  <si>
    <t>2025-05-06 01:26:00</t>
  </si>
  <si>
    <t>2025-05-02 15:17:02</t>
  </si>
  <si>
    <t>2025-05-02 15:28:53</t>
  </si>
  <si>
    <t>2025-04-25 00:41:20</t>
  </si>
  <si>
    <t>2025-05-16 10:24:22</t>
  </si>
  <si>
    <t>2025-05-16 10:23:26</t>
  </si>
  <si>
    <t>2025-05-16 10:20:57</t>
  </si>
  <si>
    <t>2025-05-16 10:20:48</t>
  </si>
  <si>
    <t>2025-05-16 10:19:44</t>
  </si>
  <si>
    <t>2025-05-06 16:48:52</t>
  </si>
  <si>
    <t>2025-05-06 11:09:02</t>
  </si>
  <si>
    <t>2025-05-06 11:08:39</t>
  </si>
  <si>
    <t>2025-05-06 11:08:38</t>
  </si>
  <si>
    <t>2025-05-06 11:08:05</t>
  </si>
  <si>
    <t>2025-05-06 10:58:10</t>
  </si>
  <si>
    <t>2025-05-06 10:56:54</t>
  </si>
  <si>
    <t>2025-05-12 23:45:17</t>
  </si>
  <si>
    <t>2025-05-06 10:56:48</t>
  </si>
  <si>
    <t>2025-05-14 22:07:27</t>
  </si>
  <si>
    <t>2025-05-15 21:15:38</t>
  </si>
  <si>
    <t>2025-05-16 22:54:16</t>
  </si>
  <si>
    <t>2025-05-08 14:41:41</t>
  </si>
  <si>
    <t>2025-04-29 08:30:52</t>
  </si>
  <si>
    <t>2025-04-29 09:28:29</t>
  </si>
  <si>
    <t>2025-04-29 10:19:43</t>
  </si>
  <si>
    <t>2025-04-29 10:21:32</t>
  </si>
  <si>
    <t>2025-04-29 10:24:36</t>
  </si>
  <si>
    <t>2025-04-29 10:53:09</t>
  </si>
  <si>
    <t>2025-04-29 23:43:49</t>
  </si>
  <si>
    <t>2025-04-30 06:13:51</t>
  </si>
  <si>
    <t>2025-04-30 06:14:47</t>
  </si>
  <si>
    <t>2025-04-30 07:31:30</t>
  </si>
  <si>
    <t>2025-04-30 08:22:15</t>
  </si>
  <si>
    <t>2025-04-05 22:58:53</t>
  </si>
  <si>
    <t>2025-04-07 09:04:01</t>
  </si>
  <si>
    <t>2025-04-07 10:16:23</t>
  </si>
  <si>
    <t>2025-04-07 19:59:33</t>
  </si>
  <si>
    <t>2025-04-07 21:26:21</t>
  </si>
  <si>
    <t>2025-04-09 10:54:10</t>
  </si>
  <si>
    <t>2025-04-09 19:07:09</t>
  </si>
  <si>
    <t>2025-04-10 09:46:11</t>
  </si>
  <si>
    <t>2025-04-10 09:49:25</t>
  </si>
  <si>
    <t>2025-04-10 09:50:43</t>
  </si>
  <si>
    <t>2025-04-10 10:00:07</t>
  </si>
  <si>
    <t>2025-04-04 13:08:50</t>
  </si>
  <si>
    <t>2025-04-23 18:12:51</t>
  </si>
  <si>
    <t>2025-04-07 20:01:38</t>
  </si>
  <si>
    <t>2025-04-15 07:35:36</t>
  </si>
  <si>
    <t>2025-04-16 19:16:37</t>
  </si>
  <si>
    <t>2025-04-28 08:50:26</t>
  </si>
  <si>
    <t>2025-04-30 18:17:13</t>
  </si>
  <si>
    <t>2025-05-10 00:48:53</t>
  </si>
  <si>
    <t>2025-05-14 22:23:39</t>
  </si>
  <si>
    <t>2025-05-15 22:22:08</t>
  </si>
  <si>
    <t>2025-04-28 21:29:14</t>
  </si>
  <si>
    <t>2025-04-29 16:46:28</t>
  </si>
  <si>
    <t>2025-04-29 16:52:57</t>
  </si>
  <si>
    <t>2025-04-29 19:28:44</t>
  </si>
  <si>
    <t>2025-05-01 07:35:19</t>
  </si>
  <si>
    <t>2025-05-02 13:52:59</t>
  </si>
  <si>
    <t>2025-05-02 22:34:37</t>
  </si>
  <si>
    <t>2025-05-03 20:04:15</t>
  </si>
  <si>
    <t>2025-05-08 22:32:36</t>
  </si>
  <si>
    <t>2025-05-10 13:20:44</t>
  </si>
  <si>
    <t>2025-05-12 10:13:52</t>
  </si>
  <si>
    <t>2025-04-14 21:04:17</t>
  </si>
  <si>
    <t>2025-04-14 21:06:21</t>
  </si>
  <si>
    <t>2025-04-14 21:06:48</t>
  </si>
  <si>
    <t>2025-04-16 15:25:37</t>
  </si>
  <si>
    <t>2025-04-20 19:10:13</t>
  </si>
  <si>
    <t>2025-04-20 19:53:15</t>
  </si>
  <si>
    <t>2025-04-22 23:45:40</t>
  </si>
  <si>
    <t>2025-04-22 23:47:21</t>
  </si>
  <si>
    <t>2025-04-22 23:52:01</t>
  </si>
  <si>
    <t>2025-04-23 00:10:11</t>
  </si>
  <si>
    <t>2025-04-23 11:52:44</t>
  </si>
  <si>
    <t>2025-05-15 08:40:51</t>
  </si>
  <si>
    <t>2025-05-15 13:01:34</t>
  </si>
  <si>
    <t>2025-05-15 13:07:59</t>
  </si>
  <si>
    <t>2025-05-15 13:08:59</t>
  </si>
  <si>
    <t>2025-05-15 13:12:38</t>
  </si>
  <si>
    <t>2025-05-15 13:21:22</t>
  </si>
  <si>
    <t>2025-05-15 13:25:47</t>
  </si>
  <si>
    <t>2025-05-15 13:48:02</t>
  </si>
  <si>
    <t>2025-05-15 13:55:26</t>
  </si>
  <si>
    <t>2025-05-16 09:02:33</t>
  </si>
  <si>
    <t>2025-05-16 09:03:25</t>
  </si>
  <si>
    <t>2025-05-12 09:47:00</t>
  </si>
  <si>
    <t>2025-05-12 22:32:19</t>
  </si>
  <si>
    <t>2025-05-13 03:21:55</t>
  </si>
  <si>
    <t>2025-05-16 23:29:12</t>
  </si>
  <si>
    <t>2025-05-17 00:23:34</t>
  </si>
  <si>
    <t>2025-05-17 09:08:15</t>
  </si>
  <si>
    <t>2025-05-17 11:36:19</t>
  </si>
  <si>
    <t>2025-05-17 11:37:46</t>
  </si>
  <si>
    <t>2025-05-18 12:48:31</t>
  </si>
  <si>
    <t>2025-05-18 14:32:42</t>
  </si>
  <si>
    <t>2025-05-20 03:37:49</t>
  </si>
  <si>
    <t>2025-05-11 09:53:44</t>
  </si>
  <si>
    <t>2025-05-11 12:11:03</t>
  </si>
  <si>
    <t>2025-05-11 14:50:04</t>
  </si>
  <si>
    <t>2025-05-11 20:00:27</t>
  </si>
  <si>
    <t>2025-05-13 22:16:00</t>
  </si>
  <si>
    <t>2025-05-13 22:24:02</t>
  </si>
  <si>
    <t>2025-05-13 23:22:46</t>
  </si>
  <si>
    <t>2025-05-14 12:41:21</t>
  </si>
  <si>
    <t>2025-05-14 13:32:03</t>
  </si>
  <si>
    <t>2025-05-21 22:21:49</t>
  </si>
  <si>
    <t>2025-05-10 18:33:22</t>
  </si>
  <si>
    <t>2025-05-11 11:55:26</t>
  </si>
  <si>
    <t>2025-05-14 17:29:20</t>
  </si>
  <si>
    <t>2025-05-16 00:05:17</t>
  </si>
  <si>
    <t>2025-05-16 01:23:30</t>
  </si>
  <si>
    <t>2025-05-16 02:21:05</t>
  </si>
  <si>
    <t>2025-05-16 12:52:05</t>
  </si>
  <si>
    <t>2025-05-07 22:54:18</t>
  </si>
  <si>
    <t>2025-05-10 00:07:51</t>
  </si>
  <si>
    <t>2025-05-10 12:13:05</t>
  </si>
  <si>
    <t>2025-05-10 12:28:13</t>
  </si>
  <si>
    <t>2025-05-10 00:18:32</t>
  </si>
  <si>
    <t>2025-05-22 13:16:06</t>
  </si>
  <si>
    <t>2025-05-22 13:10:29</t>
  </si>
  <si>
    <t>2025-05-22 11:28:03</t>
  </si>
  <si>
    <t>2025-05-22 09:51:11</t>
  </si>
  <si>
    <t>2025-05-21 19:13:50</t>
  </si>
  <si>
    <t>2025-05-21 10:39:10</t>
  </si>
  <si>
    <t>2025-05-20 09:27:45</t>
  </si>
  <si>
    <t>2025-05-20 09:28:11</t>
  </si>
  <si>
    <t>2025-05-19 17:04:04</t>
  </si>
  <si>
    <t>2025-05-19 13:36:41</t>
  </si>
  <si>
    <t>2025-05-19 15:20:36</t>
  </si>
  <si>
    <t>2025-05-19 11:02:16</t>
  </si>
  <si>
    <t>2025-05-18 20:04:21</t>
  </si>
  <si>
    <t>2025-05-19 01:14:46</t>
  </si>
  <si>
    <t>2025-05-18 19:57:48</t>
  </si>
  <si>
    <t>2025-05-19 10:04:13</t>
  </si>
  <si>
    <t>2025-05-18 18:34:50</t>
  </si>
  <si>
    <t>2025-05-18 16:46:31</t>
  </si>
  <si>
    <t>2025-05-18 11:31:46</t>
  </si>
  <si>
    <t>2025-05-18 10:39:27</t>
  </si>
  <si>
    <t>2025-05-18 13:52:24</t>
  </si>
  <si>
    <t>2025-05-18 16:09:27</t>
  </si>
  <si>
    <t>2025-05-18 09:57:10</t>
  </si>
  <si>
    <t>2025-05-17 21:45:04</t>
  </si>
  <si>
    <t>2025-05-17 19:38:44</t>
  </si>
  <si>
    <t>2025-05-17 17:49:57</t>
  </si>
  <si>
    <t>2025-05-17 03:23:04</t>
  </si>
  <si>
    <t>2025-05-17 00:34:26</t>
  </si>
  <si>
    <t>2025-05-18 10:53:56</t>
  </si>
  <si>
    <t>2025-05-16 21:50:54</t>
  </si>
  <si>
    <t>2025-05-15 21:33:43</t>
  </si>
  <si>
    <t>2025-05-19 01:15:08</t>
  </si>
  <si>
    <t>2025-05-15 21:26:10</t>
  </si>
  <si>
    <t>2025-05-15 20:21:23</t>
  </si>
  <si>
    <t>2025-05-15 20:19:17</t>
  </si>
  <si>
    <t>2025-05-15 16:12:40</t>
  </si>
  <si>
    <t>2025-05-19 01:15:14</t>
  </si>
  <si>
    <t>2025-05-15 07:55:36</t>
  </si>
  <si>
    <t>2025-05-14 22:15:08</t>
  </si>
  <si>
    <t>2025-05-19 01:15:20</t>
  </si>
  <si>
    <t>2025-05-14 17:48:14</t>
  </si>
  <si>
    <t>2025-05-14 14:26:30</t>
  </si>
  <si>
    <t>2025-05-13 23:05:09</t>
  </si>
  <si>
    <t>2025-05-13 08:54:49</t>
  </si>
  <si>
    <t>2025-05-12 23:46:40</t>
  </si>
  <si>
    <t>2025-05-14 00:43:16</t>
  </si>
  <si>
    <t>2025-05-14 03:45:32</t>
  </si>
  <si>
    <t>2025-05-21 11:44:09</t>
  </si>
  <si>
    <t>2025-05-12 15:45:04</t>
  </si>
  <si>
    <t>2025-05-12 11:26:54</t>
  </si>
  <si>
    <t>2025-05-12 21:53:32</t>
  </si>
  <si>
    <t>2025-05-19 01:15:47</t>
  </si>
  <si>
    <t>2025-05-11 23:24:54</t>
  </si>
  <si>
    <t>2025-05-11 18:17:51</t>
  </si>
  <si>
    <t>2025-05-14 17:03:31</t>
  </si>
  <si>
    <t>2025-05-11 12:12:32</t>
  </si>
  <si>
    <t>2025-05-20 00:35:13</t>
  </si>
  <si>
    <t>2025-05-11 10:45:59</t>
  </si>
  <si>
    <t>2025-05-13 21:18:59</t>
  </si>
  <si>
    <t>2025-05-15 00:19:05</t>
  </si>
  <si>
    <t>2025-05-10 17:54:19</t>
  </si>
  <si>
    <t>2025-05-10 17:52:06</t>
  </si>
  <si>
    <t>2025-05-10 15:49:13</t>
  </si>
  <si>
    <t>2025-05-11 15:53:38</t>
  </si>
  <si>
    <t>2025-05-09 12:12:41</t>
  </si>
  <si>
    <t>2025-05-08 15:18:27</t>
  </si>
  <si>
    <t>2025-05-08 11:48:39</t>
  </si>
  <si>
    <t>2025-05-09 10:32:47</t>
  </si>
  <si>
    <t>2025-05-15 11:54:51</t>
  </si>
  <si>
    <t>2025-05-08 09:25:40</t>
  </si>
  <si>
    <t>2025-05-08 09:25:55</t>
  </si>
  <si>
    <t>2025-05-08 21:44:30</t>
  </si>
  <si>
    <t>2025-05-08 02:39:51</t>
  </si>
  <si>
    <t>2025-05-14 17:29:34</t>
  </si>
  <si>
    <t>2025-05-07 22:18:15</t>
  </si>
  <si>
    <t>2025-05-15 14:39:11</t>
  </si>
  <si>
    <t>2025-05-07 17:40:08</t>
  </si>
  <si>
    <t>2025-05-07 14:17:53</t>
  </si>
  <si>
    <t>2025-05-11 17:42:33</t>
  </si>
  <si>
    <t>2025-05-11 17:45:09</t>
  </si>
  <si>
    <t>2025-05-11 18:16:34</t>
  </si>
  <si>
    <t>2025-05-07 11:50:48</t>
  </si>
  <si>
    <t>2025-05-11 07:45:10</t>
  </si>
  <si>
    <t>2025-05-07 09:03:40</t>
  </si>
  <si>
    <t>2025-05-14 17:30:51</t>
  </si>
  <si>
    <t>2025-05-06 23:10:12</t>
  </si>
  <si>
    <t>2025-05-10 12:13:54</t>
  </si>
  <si>
    <t>2025-05-06 22:14:30</t>
  </si>
  <si>
    <t>2025-05-06 17:30:10</t>
  </si>
  <si>
    <t>2025-05-06 11:01:33</t>
  </si>
  <si>
    <t>2025-05-10 12:14:11</t>
  </si>
  <si>
    <t>2025-05-06 08:37:21</t>
  </si>
  <si>
    <t>2025-05-08 20:38:26</t>
  </si>
  <si>
    <t>2025-05-05 22:59:14</t>
  </si>
  <si>
    <t>2025-05-05 12:03:00</t>
  </si>
  <si>
    <t>2025-05-10 21:21:35</t>
  </si>
  <si>
    <t>2025-05-05 03:38:21</t>
  </si>
  <si>
    <t>2025-05-04 15:16:28</t>
  </si>
  <si>
    <t>2025-05-04 20:00:39</t>
  </si>
  <si>
    <t>2025-05-09 13:08:07</t>
  </si>
  <si>
    <t>2025-05-21 11:53:55</t>
  </si>
  <si>
    <t>2025-05-03 23:56:09</t>
  </si>
  <si>
    <t>2025-05-04 16:10:59</t>
  </si>
  <si>
    <t>2025-05-03 11:55:38</t>
  </si>
  <si>
    <t>2025-05-02 20:30:20</t>
  </si>
  <si>
    <t>2025-05-10 12:14:32</t>
  </si>
  <si>
    <t>2025-05-02 20:22:03</t>
  </si>
  <si>
    <t>2025-05-03 13:35:28</t>
  </si>
  <si>
    <t>2025-05-04 01:43:35</t>
  </si>
  <si>
    <t>2025-05-02 19:46:47</t>
  </si>
  <si>
    <t>2025-05-02 06:01:13</t>
  </si>
  <si>
    <t>2025-05-02 00:18:29</t>
  </si>
  <si>
    <t>2025-05-02 00:14:52</t>
  </si>
  <si>
    <t>2025-05-14 17:31:28</t>
  </si>
  <si>
    <t>2025-05-01 21:14:23</t>
  </si>
  <si>
    <t>2025-05-01 18:59:45</t>
  </si>
  <si>
    <t>2025-05-02 20:22:49</t>
  </si>
  <si>
    <t>2025-05-03 23:58:47</t>
  </si>
  <si>
    <t>2025-05-04 01:44:21</t>
  </si>
  <si>
    <t>2025-05-04 19:12:37</t>
  </si>
  <si>
    <t>2025-05-01 10:46:10</t>
  </si>
  <si>
    <t>2025-04-30 21:14:32</t>
  </si>
  <si>
    <t>2025-05-10 12:16:50</t>
  </si>
  <si>
    <t>2025-05-10 12:54:09</t>
  </si>
  <si>
    <t>2025-05-11 08:44:45</t>
  </si>
  <si>
    <t>2025-04-30 19:39:33</t>
  </si>
  <si>
    <t>2025-04-29 20:44:15</t>
  </si>
  <si>
    <t>2025-04-28 19:21:15</t>
  </si>
  <si>
    <t>2025-04-28 12:59:24</t>
  </si>
  <si>
    <t>2025-04-28 12:15:21</t>
  </si>
  <si>
    <t>2025-04-28 11:35:46</t>
  </si>
  <si>
    <t>2025-04-28 11:22:18</t>
  </si>
  <si>
    <t>2025-05-01 20:25:54</t>
  </si>
  <si>
    <t>2025-04-28 10:35:17</t>
  </si>
  <si>
    <t>2025-04-28 00:13:56</t>
  </si>
  <si>
    <t>2025-04-27 22:34:07</t>
  </si>
  <si>
    <t>2025-05-03 23:57:49</t>
  </si>
  <si>
    <t>2025-05-10 21:23:39</t>
  </si>
  <si>
    <t>2025-04-27 17:43:37</t>
  </si>
  <si>
    <t>2025-04-27 10:12:54</t>
  </si>
  <si>
    <t>2025-04-26 09:07:29</t>
  </si>
  <si>
    <t>2025-04-28 15:03:05</t>
  </si>
  <si>
    <t>2025-04-26 05:03:26</t>
  </si>
  <si>
    <t>2025-04-25 15:07:08</t>
  </si>
  <si>
    <t>2025-04-25 15:07:35</t>
  </si>
  <si>
    <t>2025-04-25 20:06:17</t>
  </si>
  <si>
    <t>2025-04-28 00:13:46</t>
  </si>
  <si>
    <t>2024-07-18 17:33:39</t>
  </si>
  <si>
    <t>2024-07-18 18:36:29</t>
  </si>
  <si>
    <t>2024-07-18 18:52:18</t>
  </si>
  <si>
    <t>2024-07-18 18:52:54</t>
  </si>
  <si>
    <t>2024-07-18 18:53:42</t>
  </si>
  <si>
    <t>2024-07-18 18:55:05</t>
  </si>
  <si>
    <t>2024-07-18 19:24:58</t>
  </si>
  <si>
    <t>2024-07-18 19:41:40</t>
  </si>
  <si>
    <t>2024-07-18 19:41:58</t>
  </si>
  <si>
    <t>2024-07-18 19:47:42</t>
  </si>
  <si>
    <t>2024-07-18 20:16:35</t>
  </si>
  <si>
    <t>2024-07-18 20:38:13</t>
  </si>
  <si>
    <t>2024-07-18 20:40:54</t>
  </si>
  <si>
    <t>2024-07-18 20:40:59</t>
  </si>
  <si>
    <t>2024-07-18 23:08:27</t>
  </si>
  <si>
    <t>2024-07-18 23:12:36</t>
  </si>
  <si>
    <t>2024-07-18 23:14:00</t>
  </si>
  <si>
    <t>2024-07-18 23:21:06</t>
  </si>
  <si>
    <t>2024-07-18 23:46:29</t>
  </si>
  <si>
    <t>2024-07-18 23:55:02</t>
  </si>
  <si>
    <t>2024-07-18 23:56:09</t>
  </si>
  <si>
    <t>2024-07-18 23:59:54</t>
  </si>
  <si>
    <t>2024-07-19 00:41:22</t>
  </si>
  <si>
    <t>2024-07-19 01:00:57</t>
  </si>
  <si>
    <t>2024-07-19 01:31:07</t>
  </si>
  <si>
    <t>2024-07-19 01:40:03</t>
  </si>
  <si>
    <t>2024-07-19 01:40:10</t>
  </si>
  <si>
    <t>2024-07-19 01:48:40</t>
  </si>
  <si>
    <t>2024-07-19 01:49:43</t>
  </si>
  <si>
    <t>2024-07-19 02:41:45</t>
  </si>
  <si>
    <t>2024-07-19 02:53:17</t>
  </si>
  <si>
    <t>2024-07-19 04:10:06</t>
  </si>
  <si>
    <t>2024-07-19 05:19:25</t>
  </si>
  <si>
    <t>2024-07-18 18:42:05</t>
  </si>
  <si>
    <t>2024-07-18 18:54:55</t>
  </si>
  <si>
    <t>2024-07-18 19:04:58</t>
  </si>
  <si>
    <t>2024-07-18 20:08:24</t>
  </si>
  <si>
    <t>2024-07-18 22:09:31</t>
  </si>
  <si>
    <t>2024-07-18 22:18:46</t>
  </si>
  <si>
    <t>2024-07-18 22:11:40</t>
  </si>
  <si>
    <t>2024-07-18 22:22:21</t>
  </si>
  <si>
    <t>2024-07-18 22:44:51</t>
  </si>
  <si>
    <t>2024-07-18 23:10:20</t>
  </si>
  <si>
    <t>2024-07-18 23:14:53</t>
  </si>
  <si>
    <t>2024-07-18 23:23:52</t>
  </si>
  <si>
    <t>2024-07-18 23:45:32</t>
  </si>
  <si>
    <t>2024-07-18 23:49:01</t>
  </si>
  <si>
    <t>2024-07-18 23:55:57</t>
  </si>
  <si>
    <t>2024-08-30 16:08:58</t>
  </si>
  <si>
    <t>2025-04-17 17:00:18</t>
  </si>
  <si>
    <t>2024-09-02 15:10:08</t>
  </si>
  <si>
    <t>2024-09-14 21:53:22</t>
  </si>
  <si>
    <t>2024-09-15 15:56:39</t>
  </si>
  <si>
    <t>2024-09-15 16:47:38</t>
  </si>
  <si>
    <t>2024-10-02 12:21:38</t>
  </si>
  <si>
    <t>2025-01-11 15:50:17</t>
  </si>
  <si>
    <t>2025-03-14 10:58:30</t>
  </si>
  <si>
    <t>2025-05-15 18:52:02</t>
  </si>
  <si>
    <t>2025-05-11 11:34:51</t>
  </si>
  <si>
    <t>2025-05-09 19:05:09</t>
  </si>
  <si>
    <t>2025-05-07 08:47:58</t>
  </si>
  <si>
    <t>2025-04-01 23:18:21</t>
  </si>
  <si>
    <t>2025-03-06 13:31:56</t>
  </si>
  <si>
    <t>2025-03-04 17:16:13</t>
  </si>
  <si>
    <t>2025-02-27 11:51:57</t>
  </si>
  <si>
    <t>2025-02-22 02:16:43</t>
  </si>
  <si>
    <t>2025-02-09 12:49:08</t>
  </si>
  <si>
    <t>2025-02-08 10:02:41</t>
  </si>
  <si>
    <t>2025-02-04 09:19:48</t>
  </si>
  <si>
    <t>2025-01-21 01:33:58</t>
  </si>
  <si>
    <t>2025-01-10 22:46:14</t>
  </si>
  <si>
    <t>2025-01-05 20:56:53</t>
  </si>
  <si>
    <t>2025-01-03 01:24:16</t>
  </si>
  <si>
    <t>2025-01-02 07:10:35</t>
  </si>
  <si>
    <t>2024-12-30 06:56:40</t>
  </si>
  <si>
    <t>2024-12-27 21:01:57</t>
  </si>
  <si>
    <t>2024-12-11 18:43:26</t>
  </si>
  <si>
    <t>2024-12-09 23:02:04</t>
  </si>
  <si>
    <t>2025-05-12 11:15:33</t>
  </si>
  <si>
    <t>2024-12-07 10:16:01</t>
  </si>
  <si>
    <t>2024-11-27 14:53:34</t>
  </si>
  <si>
    <t>2024-11-23 11:56:00</t>
  </si>
  <si>
    <t>2024-11-23 11:55:45</t>
  </si>
  <si>
    <t>2024-11-21 19:27:10</t>
  </si>
  <si>
    <t>2024-11-20 06:52:42</t>
  </si>
  <si>
    <t>2024-11-19 16:17:36</t>
  </si>
  <si>
    <t>2024-11-19 10:06:02</t>
  </si>
  <si>
    <t>2024-11-17 21:27:00</t>
  </si>
  <si>
    <t>2024-11-08 01:44:39</t>
  </si>
  <si>
    <t>2024-11-05 19:47:27</t>
  </si>
  <si>
    <t>2024-11-02 21:50:32</t>
  </si>
  <si>
    <t>2024-11-01 01:10:39</t>
  </si>
  <si>
    <t>2024-10-30 15:58:07</t>
  </si>
  <si>
    <t>2024-10-30 11:07:41</t>
  </si>
  <si>
    <t>2025-02-04 09:22:36</t>
  </si>
  <si>
    <t>2024-10-22 18:20:57</t>
  </si>
  <si>
    <t>2024-10-22 03:01:55</t>
  </si>
  <si>
    <t>2024-10-22 00:34:11</t>
  </si>
  <si>
    <t>2025-04-01 02:47:01</t>
  </si>
  <si>
    <t>2024-10-17 17:21:54</t>
  </si>
  <si>
    <t>2024-10-16 19:43:07</t>
  </si>
  <si>
    <t>2024-10-16 09:25:35</t>
  </si>
  <si>
    <t>2024-10-15 11:04:06</t>
  </si>
  <si>
    <t>2024-10-20 03:16:42</t>
  </si>
  <si>
    <t>2024-10-13 08:55:56</t>
  </si>
  <si>
    <t>2024-10-13 00:24:42</t>
  </si>
  <si>
    <t>2024-10-12 18:18:04</t>
  </si>
  <si>
    <t>2024-10-10 12:41:08</t>
  </si>
  <si>
    <t>2024-10-10 02:37:45</t>
  </si>
  <si>
    <t>2024-09-29 17:24:20</t>
  </si>
  <si>
    <t>2024-09-29 11:50:16</t>
  </si>
  <si>
    <t>2024-09-29 03:33:19</t>
  </si>
  <si>
    <t>2024-09-28 19:27:44</t>
  </si>
  <si>
    <t>2024-09-26 01:45:57</t>
  </si>
  <si>
    <t>2024-09-25 21:53:54</t>
  </si>
  <si>
    <t>2024-09-25 21:52:56</t>
  </si>
  <si>
    <t>2024-09-24 17:38:53</t>
  </si>
  <si>
    <t>2024-09-24 10:41:43</t>
  </si>
  <si>
    <t>2025-03-01 03:08:39</t>
  </si>
  <si>
    <t>2024-09-23 17:12:31</t>
  </si>
  <si>
    <t>2024-09-23 14:11:22</t>
  </si>
  <si>
    <t>2024-09-22 12:03:59</t>
  </si>
  <si>
    <t>2024-09-22 04:29:47</t>
  </si>
  <si>
    <t>2024-09-19 22:53:27</t>
  </si>
  <si>
    <t>2024-09-19 21:53:05</t>
  </si>
  <si>
    <t>2024-09-19 21:44:34</t>
  </si>
  <si>
    <t>2024-09-19 17:39:39</t>
  </si>
  <si>
    <t>2024-09-19 13:54:41</t>
  </si>
  <si>
    <t>2024-09-19 13:52:13</t>
  </si>
  <si>
    <t>2024-09-19 13:51:37</t>
  </si>
  <si>
    <t>2024-09-17 11:31:50</t>
  </si>
  <si>
    <t>2024-09-16 18:49:41</t>
  </si>
  <si>
    <t>2024-09-14 12:14:45</t>
  </si>
  <si>
    <t>2024-09-13 21:41:00</t>
  </si>
  <si>
    <t>2024-09-13 15:55:21</t>
  </si>
  <si>
    <t>2024-10-26 09:54:46</t>
  </si>
  <si>
    <t>2024-09-13 04:18:35</t>
  </si>
  <si>
    <t>2024-09-12 09:18:43</t>
  </si>
  <si>
    <t>2024-09-10 08:03:09</t>
  </si>
  <si>
    <t>2024-09-10 03:06:11</t>
  </si>
  <si>
    <t>2024-09-09 20:44:39</t>
  </si>
  <si>
    <t>2024-09-09 00:14:17</t>
  </si>
  <si>
    <t>2024-09-13 08:43:47</t>
  </si>
  <si>
    <t>2024-09-08 22:25:11</t>
  </si>
  <si>
    <t>2024-09-06 20:22:44</t>
  </si>
  <si>
    <t>2024-09-06 13:27:54</t>
  </si>
  <si>
    <t>2024-09-04 13:15:27</t>
  </si>
  <si>
    <t>2024-08-31 14:43:30</t>
  </si>
  <si>
    <t>2024-08-30 14:12:32</t>
  </si>
  <si>
    <t>2024-08-27 10:54:45</t>
  </si>
  <si>
    <t>2024-08-25 21:39:50</t>
  </si>
  <si>
    <t>2024-08-24 22:13:20</t>
  </si>
  <si>
    <t>2024-08-24 10:12:27</t>
  </si>
  <si>
    <t>2024-08-24 00:27:09</t>
  </si>
  <si>
    <t>2025-04-04 14:19:55</t>
  </si>
  <si>
    <t>2025-04-05 04:02:42</t>
  </si>
  <si>
    <t>2025-04-06 03:33:15</t>
  </si>
  <si>
    <t>2025-04-07 18:02:32</t>
  </si>
  <si>
    <t>2025-04-09 18:24:31</t>
  </si>
  <si>
    <t>2025-04-23 14:38:49</t>
  </si>
  <si>
    <t>2025-04-23 14:44:14</t>
  </si>
  <si>
    <t>2025-04-26 11:16:48</t>
  </si>
  <si>
    <t>2025-04-26 17:55:30</t>
  </si>
  <si>
    <t>2025-05-08 15:00:24</t>
  </si>
  <si>
    <t>2025-03-16 15:41:57</t>
  </si>
  <si>
    <t>2025-03-26 10:39:41</t>
  </si>
  <si>
    <t>2025-03-26 10:48:54</t>
  </si>
  <si>
    <t>2025-04-02 10:12:56</t>
  </si>
  <si>
    <t>2025-04-05 19:06:53</t>
  </si>
  <si>
    <t>2025-04-01 10:46:19</t>
  </si>
  <si>
    <t>2025-04-01 19:51:09</t>
  </si>
  <si>
    <t>2025-04-27 13:54:46</t>
  </si>
  <si>
    <t>2025-05-14 13:15:15</t>
  </si>
  <si>
    <t>2025-04-17 17:07:12</t>
  </si>
  <si>
    <t>2025-04-18 14:52:35</t>
  </si>
  <si>
    <t>2025-03-24 10:43:07</t>
  </si>
  <si>
    <t>2025-03-24 16:37:37</t>
  </si>
  <si>
    <t>2025-05-16 21:01:00</t>
  </si>
  <si>
    <t>2025-05-17 21:42:29</t>
  </si>
  <si>
    <t>2025-04-08 08:19:58</t>
  </si>
  <si>
    <t>2025-04-08 08:57:57</t>
  </si>
  <si>
    <t>2025-04-06 12:20:35</t>
  </si>
  <si>
    <t>2025-05-03 23:45:46</t>
  </si>
  <si>
    <t>2025-03-23 23:52:16</t>
  </si>
  <si>
    <t>2025-03-24 10:03:12</t>
  </si>
  <si>
    <t>2025-05-16 11:46:50</t>
  </si>
  <si>
    <t>2025-05-15 13:02:41</t>
  </si>
  <si>
    <t>2025-05-08 07:09:42</t>
  </si>
  <si>
    <t>2025-05-08 00:40:23</t>
  </si>
  <si>
    <t>2025-05-06 16:15:37</t>
  </si>
  <si>
    <t>2025-05-04 20:06:46</t>
  </si>
  <si>
    <t>2025-05-02 15:27:48</t>
  </si>
  <si>
    <t>2025-04-14 13:12:07</t>
  </si>
  <si>
    <t>2025-04-07 23:30:53</t>
  </si>
  <si>
    <t>2025-04-05 16:56:47</t>
  </si>
  <si>
    <t>2025-04-04 19:24:28</t>
  </si>
  <si>
    <t>2025-04-03 18:56:14</t>
  </si>
  <si>
    <t>2025-04-03 02:45:17</t>
  </si>
  <si>
    <t>2025-04-03 17:36:08</t>
  </si>
  <si>
    <t>2025-04-03 19:12:48</t>
  </si>
  <si>
    <t>2025-04-03 19:14:00</t>
  </si>
  <si>
    <t>2025-04-02 13:12:01</t>
  </si>
  <si>
    <t>2025-04-04 11:36:27</t>
  </si>
  <si>
    <t>2025-04-06 09:16:32</t>
  </si>
  <si>
    <t>2025-05-14 16:20:42</t>
  </si>
  <si>
    <t>2025-03-28 21:49:08</t>
  </si>
  <si>
    <t>2025-03-23 11:35:36</t>
  </si>
  <si>
    <t>2025-04-02 19:47:40</t>
  </si>
  <si>
    <t>2025-05-17 14:23:35</t>
  </si>
  <si>
    <t>2025-05-17 14:54:09</t>
  </si>
  <si>
    <t>2025-03-13 09:01:07</t>
  </si>
  <si>
    <t>2025-03-15 08:40:53</t>
  </si>
  <si>
    <t>2025-03-16 12:31:50</t>
  </si>
  <si>
    <t>2025-03-16 19:05:09</t>
  </si>
  <si>
    <t>2025-03-19 11:12:38</t>
  </si>
  <si>
    <t>2025-03-20 10:08:38</t>
  </si>
  <si>
    <t>2025-03-20 10:49:30</t>
  </si>
  <si>
    <t>2025-03-21 06:50:28</t>
  </si>
  <si>
    <t>2025-03-21 15:35:01</t>
  </si>
  <si>
    <t>2025-03-23 19:47:32</t>
  </si>
  <si>
    <t>2025-03-25 11:02:53</t>
  </si>
  <si>
    <t>2025-03-17 18:58:30</t>
  </si>
  <si>
    <t>2025-03-18 13:10:36</t>
  </si>
  <si>
    <t>2025-03-19 12:57:04</t>
  </si>
  <si>
    <t>2025-03-20 12:51:40</t>
  </si>
  <si>
    <t>2025-03-21 22:56:11</t>
  </si>
  <si>
    <t>2025-03-22 08:59:58</t>
  </si>
  <si>
    <t>2025-03-23 07:24:39</t>
  </si>
  <si>
    <t>2025-03-23 11:52:43</t>
  </si>
  <si>
    <t>2025-03-23 19:50:19</t>
  </si>
  <si>
    <t>2025-03-27 16:23:38</t>
  </si>
  <si>
    <t>2025-03-28 07:41:08</t>
  </si>
  <si>
    <t>2025-03-05 19:13:46</t>
  </si>
  <si>
    <t>2025-03-11 12:35:53</t>
  </si>
  <si>
    <t>2025-03-13 14:38:25</t>
  </si>
  <si>
    <t>2025-03-18 16:41:06</t>
  </si>
  <si>
    <t>2025-03-19 21:48:59</t>
  </si>
  <si>
    <t>2025-03-25 11:03:09</t>
  </si>
  <si>
    <t>2025-03-31 21:03:27</t>
  </si>
  <si>
    <t>2025-04-11 07:31:12</t>
  </si>
  <si>
    <t>2025-04-13 22:40:45</t>
  </si>
  <si>
    <t>2025-04-15 00:51:04</t>
  </si>
  <si>
    <t>2025-04-15 02:22:03</t>
  </si>
  <si>
    <t>2025-03-11 11:26:43</t>
  </si>
  <si>
    <t>2025-03-11 17:15:19</t>
  </si>
  <si>
    <t>2025-03-11 21:25:35</t>
  </si>
  <si>
    <t>2025-03-12 10:27:55</t>
  </si>
  <si>
    <t>2025-03-12 10:34:16</t>
  </si>
  <si>
    <t>2025-03-12 12:36:29</t>
  </si>
  <si>
    <t>2025-03-20 10:10:44</t>
  </si>
  <si>
    <t>2025-03-20 11:13:00</t>
  </si>
  <si>
    <t>2025-03-20 21:13:16</t>
  </si>
  <si>
    <t>2025-03-21 14:00:36</t>
  </si>
  <si>
    <t>2025-03-21 17:31:51</t>
  </si>
  <si>
    <t>2025-03-16 20:54:05</t>
  </si>
  <si>
    <t>2025-03-19 09:16:03</t>
  </si>
  <si>
    <t>2025-03-19 10:28:33</t>
  </si>
  <si>
    <t>2025-03-21 15:05:03</t>
  </si>
  <si>
    <t>2025-04-01 16:31:11</t>
  </si>
  <si>
    <t>2025-04-09 23:35:47</t>
  </si>
  <si>
    <t>2025-04-10 01:21:37</t>
  </si>
  <si>
    <t>2025-04-14 08:00:29</t>
  </si>
  <si>
    <t>2025-04-15 14:17:51</t>
  </si>
  <si>
    <t>2025-04-15 18:03:32</t>
  </si>
  <si>
    <t>2025-04-24 13:25:43</t>
  </si>
  <si>
    <t>2025-04-28 22:20:53</t>
  </si>
  <si>
    <t>2025-04-29 08:57:54</t>
  </si>
  <si>
    <t>2025-04-30 09:33:54</t>
  </si>
  <si>
    <t>2025-05-03 23:10:24</t>
  </si>
  <si>
    <t>2025-05-04 00:48:56</t>
  </si>
  <si>
    <t>2025-05-04 23:40:47</t>
  </si>
  <si>
    <t>2025-05-05 09:43:58</t>
  </si>
  <si>
    <t>2025-05-06 03:10:31</t>
  </si>
  <si>
    <t>2025-05-07 16:00:38</t>
  </si>
  <si>
    <t>2025-05-08 13:58:45</t>
  </si>
  <si>
    <t>2025-05-08 22:05:15</t>
  </si>
  <si>
    <t>2025-04-24 12:19:37</t>
  </si>
  <si>
    <t>2025-04-24 22:41:34</t>
  </si>
  <si>
    <t>2025-04-25 21:00:59</t>
  </si>
  <si>
    <t>2025-04-25 21:26:52</t>
  </si>
  <si>
    <t>2025-04-25 22:57:42</t>
  </si>
  <si>
    <t>2025-04-26 19:33:35</t>
  </si>
  <si>
    <t>2025-05-04 11:12:12</t>
  </si>
  <si>
    <t>2025-05-04 14:11:06</t>
  </si>
  <si>
    <t>2025-05-06 10:44:30</t>
  </si>
  <si>
    <t>2025-05-06 14:22:29</t>
  </si>
  <si>
    <t>2025-05-07 17:41:30</t>
  </si>
  <si>
    <t>2025-04-15 21:43:14</t>
  </si>
  <si>
    <t>2025-04-16 16:27:29</t>
  </si>
  <si>
    <t>2025-04-16 19:28:48</t>
  </si>
  <si>
    <t>2025-04-17 10:40:04</t>
  </si>
  <si>
    <t>2025-04-17 12:00:33</t>
  </si>
  <si>
    <t>2025-04-24 22:44:07</t>
  </si>
  <si>
    <t>2025-04-26 19:48:19</t>
  </si>
  <si>
    <t>2025-04-28 19:30:19</t>
  </si>
  <si>
    <t>2025-05-04 10:26:48</t>
  </si>
  <si>
    <t>2025-05-05 09:01:10</t>
  </si>
  <si>
    <t>2025-05-06 18:15:07</t>
  </si>
  <si>
    <t>2025-05-15 12:54:26</t>
  </si>
  <si>
    <t>2025-05-16 12:45:57</t>
  </si>
  <si>
    <t>2025-05-16 13:23:17</t>
  </si>
  <si>
    <t>2025-05-16 13:52:09</t>
  </si>
  <si>
    <t>2025-05-16 15:01:41</t>
  </si>
  <si>
    <t>2025-05-16 15:07:32</t>
  </si>
  <si>
    <t>2025-05-16 15:09:38</t>
  </si>
  <si>
    <t>2025-05-16 15:12:58</t>
  </si>
  <si>
    <t>2025-05-16 15:17:04</t>
  </si>
  <si>
    <t>2025-05-17 23:40:46</t>
  </si>
  <si>
    <t>2025-05-19 03:16:39</t>
  </si>
  <si>
    <t>2025-05-16 15:50:52</t>
  </si>
  <si>
    <t>2025-05-17 13:01:14</t>
  </si>
  <si>
    <t>2025-05-17 14:02:36</t>
  </si>
  <si>
    <t>2025-05-17 23:25:00</t>
  </si>
  <si>
    <t>2025-05-19 15:08:16</t>
  </si>
  <si>
    <t>2025-05-19 15:09:01</t>
  </si>
  <si>
    <t>2025-05-19 15:09:37</t>
  </si>
  <si>
    <t>2025-05-19 15:10:07</t>
  </si>
  <si>
    <t>2025-05-19 22:45:38</t>
  </si>
  <si>
    <t>2025-05-21 23:39:07</t>
  </si>
  <si>
    <t>2025-05-21 20:49:34</t>
  </si>
  <si>
    <t>2025-05-21 13:51:53</t>
  </si>
  <si>
    <t>2025-05-20 23:17:32</t>
  </si>
  <si>
    <t>2025-05-21 00:56:24</t>
  </si>
  <si>
    <t>2025-05-21 09:30:57</t>
  </si>
  <si>
    <t>2025-05-20 18:08:13</t>
  </si>
  <si>
    <t>2025-05-20 18:04:58</t>
  </si>
  <si>
    <t>2025-05-20 14:59:49</t>
  </si>
  <si>
    <t>2025-05-21 13:12:53</t>
  </si>
  <si>
    <t>2025-05-19 16:26:48</t>
  </si>
  <si>
    <t>2025-05-18 23:37:27</t>
  </si>
  <si>
    <t>2025-05-20 17:32:29</t>
  </si>
  <si>
    <t>2025-05-21 12:45:31</t>
  </si>
  <si>
    <t>2025-05-21 15:09:18</t>
  </si>
  <si>
    <t>2025-05-18 18:42:45</t>
  </si>
  <si>
    <t>2025-05-18 08:39:35</t>
  </si>
  <si>
    <t>2025-05-18 00:09:30</t>
  </si>
  <si>
    <t>2025-05-17 08:19:05</t>
  </si>
  <si>
    <t>2025-05-16 16:42:28</t>
  </si>
  <si>
    <t>2025-05-16 15:51:37</t>
  </si>
  <si>
    <t>2025-05-16 08:45:45</t>
  </si>
  <si>
    <t>2025-05-16 08:47:30</t>
  </si>
  <si>
    <t>2025-05-15 22:23:51</t>
  </si>
  <si>
    <t>2025-05-14 16:03:33</t>
  </si>
  <si>
    <t>2025-05-19 15:10:43</t>
  </si>
  <si>
    <t>2025-05-12 06:35:06</t>
  </si>
  <si>
    <t>2025-05-14 17:33:21</t>
  </si>
  <si>
    <t>2025-05-15 09:08:06</t>
  </si>
  <si>
    <t>2025-05-11 19:08:05</t>
  </si>
  <si>
    <t>2025-05-12 20:28:19</t>
  </si>
  <si>
    <t>2025-05-13 12:51:34</t>
  </si>
  <si>
    <t>2025-05-13 22:16:06</t>
  </si>
  <si>
    <t>2025-05-17 00:17:09</t>
  </si>
  <si>
    <t>2025-05-11 13:29:46</t>
  </si>
  <si>
    <t>2025-05-14 09:27:09</t>
  </si>
  <si>
    <t>2025-05-19 12:47:41</t>
  </si>
  <si>
    <t>2025-05-11 10:10:56</t>
  </si>
  <si>
    <t>2025-05-10 23:27:38</t>
  </si>
  <si>
    <t>2025-05-11 00:24:42</t>
  </si>
  <si>
    <t>2025-05-11 11:20:10</t>
  </si>
  <si>
    <t>2025-05-10 12:14:45</t>
  </si>
  <si>
    <t>2025-05-21 23:24:03</t>
  </si>
  <si>
    <t>2025-05-09 23:44:24</t>
  </si>
  <si>
    <t>2025-05-09 15:58:05</t>
  </si>
  <si>
    <t>2025-05-09 09:09:15</t>
  </si>
  <si>
    <t>2025-05-08 23:34:25</t>
  </si>
  <si>
    <t>2025-05-11 10:48:15</t>
  </si>
  <si>
    <t>2025-05-15 23:20:43</t>
  </si>
  <si>
    <t>2025-05-21 18:21:14</t>
  </si>
  <si>
    <t>2025-05-08 18:29:42</t>
  </si>
  <si>
    <t>2025-05-08 16:37:20</t>
  </si>
  <si>
    <t>2025-05-13 11:29:02</t>
  </si>
  <si>
    <t>2025-05-16 11:00:58</t>
  </si>
  <si>
    <t>2025-05-08 15:36:46</t>
  </si>
  <si>
    <t>2025-05-08 14:35:50</t>
  </si>
  <si>
    <t>2025-05-08 10:53:55</t>
  </si>
  <si>
    <t>2025-05-07 20:24:57</t>
  </si>
  <si>
    <t>2025-05-07 22:01:43</t>
  </si>
  <si>
    <t>2025-05-09 11:46:19</t>
  </si>
  <si>
    <t>2025-05-07 17:21:24</t>
  </si>
  <si>
    <t>2025-05-08 10:30:12</t>
  </si>
  <si>
    <t>2025-05-08 11:30:33</t>
  </si>
  <si>
    <t>2025-05-11 17:46:28</t>
  </si>
  <si>
    <t>2025-05-11 17:48:19</t>
  </si>
  <si>
    <t>2025-05-11 18:17:03</t>
  </si>
  <si>
    <t>2025-05-16 09:06:45</t>
  </si>
  <si>
    <t>2025-05-19 15:14:09</t>
  </si>
  <si>
    <t>2025-05-07 13:44:10</t>
  </si>
  <si>
    <t>2025-05-15 23:53:42</t>
  </si>
  <si>
    <t>2025-05-07 10:47:05</t>
  </si>
  <si>
    <t>2025-05-08 19:53:48</t>
  </si>
  <si>
    <t>2025-05-06 21:39:29</t>
  </si>
  <si>
    <t>2025-05-06 11:30:03</t>
  </si>
  <si>
    <t>2025-05-06 10:05:52</t>
  </si>
  <si>
    <t>2025-05-12 17:38:33</t>
  </si>
  <si>
    <t>2025-05-13 17:59:54</t>
  </si>
  <si>
    <t>2025-05-13 19:44:54</t>
  </si>
  <si>
    <t>2025-05-22 07:24:56</t>
  </si>
  <si>
    <t>2025-05-06 09:58:16</t>
  </si>
  <si>
    <t>2025-05-08 22:52:39</t>
  </si>
  <si>
    <t>2025-05-06 07:59:36</t>
  </si>
  <si>
    <t>2025-05-08 10:31:25</t>
  </si>
  <si>
    <t>2025-05-08 13:57:58</t>
  </si>
  <si>
    <t>2025-05-11 03:50:45</t>
  </si>
  <si>
    <t>2025-05-11 05:09:08</t>
  </si>
  <si>
    <t>2025-05-12 08:01:37</t>
  </si>
  <si>
    <t>2025-05-12 10:36:13</t>
  </si>
  <si>
    <t>2025-05-05 17:12:43</t>
  </si>
  <si>
    <t>2025-05-07 19:48:35</t>
  </si>
  <si>
    <t>2025-05-09 12:09:16</t>
  </si>
  <si>
    <t>2025-05-04 23:49:04</t>
  </si>
  <si>
    <t>2025-05-04 11:33:07</t>
  </si>
  <si>
    <t>2025-05-04 00:21:21</t>
  </si>
  <si>
    <t>2025-05-04 08:13:57</t>
  </si>
  <si>
    <t>2025-05-04 09:31:10</t>
  </si>
  <si>
    <t>2025-05-04 10:19:11</t>
  </si>
  <si>
    <t>2025-05-07 10:52:33</t>
  </si>
  <si>
    <t>2025-05-10 09:23:55</t>
  </si>
  <si>
    <t>2025-05-13 18:01:16</t>
  </si>
  <si>
    <t>2025-05-19 15:38:31</t>
  </si>
  <si>
    <t>2025-05-18 12:39:28</t>
  </si>
  <si>
    <t>2025-05-03 08:36:26</t>
  </si>
  <si>
    <t>2025-05-03 10:52:09</t>
  </si>
  <si>
    <t>2025-05-03 14:47:46</t>
  </si>
  <si>
    <t>2025-05-02 18:08:34</t>
  </si>
  <si>
    <t>2025-05-02 09:21:34</t>
  </si>
  <si>
    <t>2025-05-02 00:59:42</t>
  </si>
  <si>
    <t>2025-05-04 13:11:01</t>
  </si>
  <si>
    <t>2025-05-04 13:11:08</t>
  </si>
  <si>
    <t>2025-05-01 10:36:58</t>
  </si>
  <si>
    <t>2025-05-03 20:09:08</t>
  </si>
  <si>
    <t>2025-05-06 15:21:49</t>
  </si>
  <si>
    <t>2025-04-30 22:11:33</t>
  </si>
  <si>
    <t>2025-04-30 20:12:13</t>
  </si>
  <si>
    <t>2025-04-30 15:56:40</t>
  </si>
  <si>
    <t>2025-04-30 04:10:15</t>
  </si>
  <si>
    <t>2025-04-29 20:43:36</t>
  </si>
  <si>
    <t>2025-04-29 05:47:52</t>
  </si>
  <si>
    <t>2025-04-30 15:26:13</t>
  </si>
  <si>
    <t>2025-04-28 11:03:08</t>
  </si>
  <si>
    <t>2025-04-30 12:16:14</t>
  </si>
  <si>
    <t>2025-05-06 15:05:55</t>
  </si>
  <si>
    <t>2025-04-28 00:02:44</t>
  </si>
  <si>
    <t>2025-04-27 22:33:03</t>
  </si>
  <si>
    <t>2025-04-30 06:17:08</t>
  </si>
  <si>
    <t>2025-05-02 08:07:27</t>
  </si>
  <si>
    <t>2025-05-02 08:18:05</t>
  </si>
  <si>
    <t>2025-05-08 19:56:07</t>
  </si>
  <si>
    <t>2025-05-08 20:43:35</t>
  </si>
  <si>
    <t>2025-05-08 20:43:51</t>
  </si>
  <si>
    <t>2025-05-08 20:44:15</t>
  </si>
  <si>
    <t>2025-04-27 21:42:27</t>
  </si>
  <si>
    <t>2025-04-27 14:03:25</t>
  </si>
  <si>
    <t>2025-04-26 11:36:26</t>
  </si>
  <si>
    <t>2025-04-25 22:39:28</t>
  </si>
  <si>
    <t>2025-04-26 21:55:56</t>
  </si>
  <si>
    <t>2025-04-25 20:55:26</t>
  </si>
  <si>
    <t>2025-04-24 17:03:10</t>
  </si>
  <si>
    <t>2025-04-26 18:43:54</t>
  </si>
  <si>
    <t>2025-04-24 13:23:06</t>
  </si>
  <si>
    <t>2025-04-24 06:50:06</t>
  </si>
  <si>
    <t>2025-04-23 13:20:51</t>
  </si>
  <si>
    <t>2025-04-27 12:31:09</t>
  </si>
  <si>
    <t>2025-04-30 18:18:28</t>
  </si>
  <si>
    <t>2025-04-23 11:51:06</t>
  </si>
  <si>
    <t>2025-04-23 08:59:10</t>
  </si>
  <si>
    <t>2025-04-22 21:32:57</t>
  </si>
  <si>
    <t>2025-04-22 20:07:48</t>
  </si>
  <si>
    <t>2025-04-22 12:18:42</t>
  </si>
  <si>
    <t>2025-04-21 16:01:35</t>
  </si>
  <si>
    <t>2025-04-21 09:14:18</t>
  </si>
  <si>
    <t>2025-04-21 08:20:06</t>
  </si>
  <si>
    <t>2025-04-25 11:11:49</t>
  </si>
  <si>
    <t>2025-04-20 14:24:40</t>
  </si>
  <si>
    <t>2025-05-03 21:35:01</t>
  </si>
  <si>
    <t>2025-05-08 19:58:11</t>
  </si>
  <si>
    <t>2025-04-20 10:45:15</t>
  </si>
  <si>
    <t>2025-04-19 19:37:01</t>
  </si>
  <si>
    <t>2025-04-18 08:12:20</t>
  </si>
  <si>
    <t>2025-04-17 12:59:04</t>
  </si>
  <si>
    <t>2025-04-17 09:59:27</t>
  </si>
  <si>
    <t>2025-04-17 16:48:54</t>
  </si>
  <si>
    <t>2025-04-20 14:57:49</t>
  </si>
  <si>
    <t>2025-05-15 16:14:01</t>
  </si>
  <si>
    <t>2025-04-17 07:05:16</t>
  </si>
  <si>
    <t>2025-04-20 22:25:46</t>
  </si>
  <si>
    <t>2025-04-21 07:01:05</t>
  </si>
  <si>
    <t>2025-05-13 19:49:35</t>
  </si>
  <si>
    <t>2025-05-13 19:49:41</t>
  </si>
  <si>
    <t>2025-05-13 23:45:28</t>
  </si>
  <si>
    <t>2025-05-14 07:04:36</t>
  </si>
  <si>
    <t>2025-04-15 16:50:48</t>
  </si>
  <si>
    <t>2025-04-15 10:46:16</t>
  </si>
  <si>
    <t>2025-04-24 14:34:48</t>
  </si>
  <si>
    <t>2025-05-18 14:27:47</t>
  </si>
  <si>
    <t>2025-04-14 23:38:24</t>
  </si>
  <si>
    <t>2025-04-14 12:33:09</t>
  </si>
  <si>
    <t>2025-04-13 21:55:13</t>
  </si>
  <si>
    <t>2025-04-15 10:43:06</t>
  </si>
  <si>
    <t>2025-04-15 18:17:56</t>
  </si>
  <si>
    <t>2025-04-21 08:03:13</t>
  </si>
  <si>
    <t>2025-04-13 10:14:01</t>
  </si>
  <si>
    <t>2025-04-16 08:49:15</t>
  </si>
  <si>
    <t>2025-03-20 11:26:53</t>
  </si>
  <si>
    <t>2025-04-15 08:17:57</t>
  </si>
  <si>
    <t>2025-03-09 15:54:54</t>
  </si>
  <si>
    <t>2025-03-10 16:38:18</t>
  </si>
  <si>
    <t>2025-03-10 22:56:00</t>
  </si>
  <si>
    <t>2025-03-11 10:33:57</t>
  </si>
  <si>
    <t>2025-03-11 10:34:18</t>
  </si>
  <si>
    <t>2025-03-11 10:34:30</t>
  </si>
  <si>
    <t>2025-03-11 18:12:00</t>
  </si>
  <si>
    <t>2025-03-11 20:01:46</t>
  </si>
  <si>
    <t>2025-03-11 20:02:18</t>
  </si>
  <si>
    <t>2025-03-13 18:59:37</t>
  </si>
  <si>
    <t>2025-03-24 07:51:20</t>
  </si>
  <si>
    <t>2025-03-24 10:29:19</t>
  </si>
  <si>
    <t>2025-03-22 10:24:41</t>
  </si>
  <si>
    <t>2025-03-22 13:22:43</t>
  </si>
  <si>
    <t>2025-03-30 20:08:55</t>
  </si>
  <si>
    <t>2025-04-01 09:40:22</t>
  </si>
  <si>
    <t>2025-04-04 08:59:14</t>
  </si>
  <si>
    <t>2025-04-05 21:34:56</t>
  </si>
  <si>
    <t>2025-04-05 21:36:25</t>
  </si>
  <si>
    <t>2025-04-05 21:37:22</t>
  </si>
  <si>
    <t>2025-04-05 21:38:00</t>
  </si>
  <si>
    <t>2025-04-05 22:08:18</t>
  </si>
  <si>
    <t>2025-04-10 19:48:50</t>
  </si>
  <si>
    <t>2025-03-26 00:10:05</t>
  </si>
  <si>
    <t>2025-03-26 20:01:40</t>
  </si>
  <si>
    <t>2025-03-27 22:21:24</t>
  </si>
  <si>
    <t>2025-03-27 22:45:37</t>
  </si>
  <si>
    <t>2025-03-27 23:30:24</t>
  </si>
  <si>
    <t>2025-04-07 00:06:35</t>
  </si>
  <si>
    <t>2025-04-07 00:07:10</t>
  </si>
  <si>
    <t>2025-04-07 14:43:42</t>
  </si>
  <si>
    <t>2025-04-08 08:42:18</t>
  </si>
  <si>
    <t>2025-05-16 10:25:23</t>
  </si>
  <si>
    <t>2025-05-16 12:08:08</t>
  </si>
  <si>
    <t>2025-04-23 10:59:09</t>
  </si>
  <si>
    <t>2025-04-25 11:39:54</t>
  </si>
  <si>
    <t>2025-04-28 16:10:35</t>
  </si>
  <si>
    <t>2025-04-28 21:38:27</t>
  </si>
  <si>
    <t>2025-04-29 10:17:23</t>
  </si>
  <si>
    <t>2025-04-30 11:35:57</t>
  </si>
  <si>
    <t>2025-05-20 22:20:44</t>
  </si>
  <si>
    <t>2025-05-06 22:07:10</t>
  </si>
  <si>
    <t>2025-05-07 16:01:27</t>
  </si>
  <si>
    <t>2025-05-08 19:36:19</t>
  </si>
  <si>
    <t>2025-05-08 20:35:36</t>
  </si>
  <si>
    <t>2025-05-15 07:54:24</t>
  </si>
  <si>
    <t>2025-05-15 19:14:12</t>
  </si>
  <si>
    <t>2025-05-18 08:30:38</t>
  </si>
  <si>
    <t>2025-05-18 19:16:01</t>
  </si>
  <si>
    <t>2025-04-28 01:38:37</t>
  </si>
  <si>
    <t>2025-04-28 18:01:09</t>
  </si>
  <si>
    <t>2025-05-06 22:40:30</t>
  </si>
  <si>
    <t>2025-05-19 13:10:06</t>
  </si>
  <si>
    <t>2025-05-16 08:05:40</t>
  </si>
  <si>
    <t>2025-05-18 08:32:24</t>
  </si>
  <si>
    <t>2025-05-19 13:10:51</t>
  </si>
  <si>
    <t>2025-04-22 07:29:35</t>
  </si>
  <si>
    <t>2025-04-28 16:13:04</t>
  </si>
  <si>
    <t>2025-05-06 19:48:53</t>
  </si>
  <si>
    <t>2025-05-21 12:39:21</t>
  </si>
  <si>
    <t>2025-05-21 09:06:23</t>
  </si>
  <si>
    <t>2025-05-20 13:15:16</t>
  </si>
  <si>
    <t>2025-05-19 22:50:58</t>
  </si>
  <si>
    <t>2025-05-19 15:56:13</t>
  </si>
  <si>
    <t>2025-05-19 12:55:57</t>
  </si>
  <si>
    <t>2025-05-18 15:15:29</t>
  </si>
  <si>
    <t>2025-05-18 09:43:41</t>
  </si>
  <si>
    <t>2025-05-17 16:41:56</t>
  </si>
  <si>
    <t>2025-05-17 13:11:25</t>
  </si>
  <si>
    <t>2025-05-17 03:23:12</t>
  </si>
  <si>
    <t>2025-05-16 13:11:23</t>
  </si>
  <si>
    <t>2025-05-16 00:29:39</t>
  </si>
  <si>
    <t>2025-05-18 00:37:50</t>
  </si>
  <si>
    <t>2025-05-15 23:21:33</t>
  </si>
  <si>
    <t>2025-05-15 22:23:00</t>
  </si>
  <si>
    <t>2025-05-15 21:33:22</t>
  </si>
  <si>
    <t>2025-05-14 21:19:36</t>
  </si>
  <si>
    <t>2025-05-17 20:42:28</t>
  </si>
  <si>
    <t>2025-05-14 18:11:10</t>
  </si>
  <si>
    <t>2025-05-14 15:49:23</t>
  </si>
  <si>
    <t>2025-05-13 23:02:32</t>
  </si>
  <si>
    <t>2025-05-13 19:47:47</t>
  </si>
  <si>
    <t>2025-05-13 11:05:26</t>
  </si>
  <si>
    <t>2025-05-13 17:49:50</t>
  </si>
  <si>
    <t>2025-05-13 03:21:04</t>
  </si>
  <si>
    <t>2025-05-12 16:06:36</t>
  </si>
  <si>
    <t>2025-05-19 09:25:29</t>
  </si>
  <si>
    <t>2025-05-11 17:03:20</t>
  </si>
  <si>
    <t>2025-05-11 02:08:58</t>
  </si>
  <si>
    <t>2025-05-11 02:09:30</t>
  </si>
  <si>
    <t>2025-05-10 21:38:50</t>
  </si>
  <si>
    <t>2025-05-21 22:41:40</t>
  </si>
  <si>
    <t>2025-05-10 15:57:02</t>
  </si>
  <si>
    <t>2025-05-09 21:05:58</t>
  </si>
  <si>
    <t>2025-05-08 15:53:05</t>
  </si>
  <si>
    <t>2025-05-08 00:20:04</t>
  </si>
  <si>
    <t>2025-05-07 20:17:34</t>
  </si>
  <si>
    <t>2025-05-07 08:57:17</t>
  </si>
  <si>
    <t>2025-05-06 22:41:13</t>
  </si>
  <si>
    <t>2025-05-18 08:33:34</t>
  </si>
  <si>
    <t>2025-05-06 17:58:05</t>
  </si>
  <si>
    <t>2025-05-06 14:45:37</t>
  </si>
  <si>
    <t>2025-05-19 09:25:54</t>
  </si>
  <si>
    <t>2025-05-06 10:27:26</t>
  </si>
  <si>
    <t>2025-05-05 09:58:35</t>
  </si>
  <si>
    <t>2025-05-04 14:11:30</t>
  </si>
  <si>
    <t>2025-05-03 15:40:04</t>
  </si>
  <si>
    <t>2025-05-03 12:26:22</t>
  </si>
  <si>
    <t>2025-05-03 10:26:19</t>
  </si>
  <si>
    <t>2025-05-19 09:26:16</t>
  </si>
  <si>
    <t>2025-05-03 09:59:28</t>
  </si>
  <si>
    <t>2025-05-03 07:05:26</t>
  </si>
  <si>
    <t>2025-05-02 21:07:52</t>
  </si>
  <si>
    <t>2025-05-02 19:44:29</t>
  </si>
  <si>
    <t>2025-05-02 09:45:50</t>
  </si>
  <si>
    <t>2025-05-02 00:17:49</t>
  </si>
  <si>
    <t>2025-05-01 09:33:12</t>
  </si>
  <si>
    <t>2025-04-30 22:34:53</t>
  </si>
  <si>
    <t>2025-05-12 22:19:11</t>
  </si>
  <si>
    <t>2025-05-12 22:30:38</t>
  </si>
  <si>
    <t>2025-05-12 22:45:12</t>
  </si>
  <si>
    <t>2025-04-30 22:28:34</t>
  </si>
  <si>
    <t>2025-04-30 01:51:52</t>
  </si>
  <si>
    <t>2025-04-29 15:20:41</t>
  </si>
  <si>
    <t>2025-04-29 14:43:55</t>
  </si>
  <si>
    <t>2025-04-29 13:44:32</t>
  </si>
  <si>
    <t>2025-04-28 17:14:46</t>
  </si>
  <si>
    <t>2025-04-28 12:29:01</t>
  </si>
  <si>
    <t>2025-04-28 12:29:52</t>
  </si>
  <si>
    <t>2025-04-27 16:09:30</t>
  </si>
  <si>
    <t>2025-05-12 22:20:12</t>
  </si>
  <si>
    <t>2025-05-12 23:34:38</t>
  </si>
  <si>
    <t>2025-04-27 10:54:51</t>
  </si>
  <si>
    <t>2025-04-28 16:12:28</t>
  </si>
  <si>
    <t>2025-04-26 21:06:16</t>
  </si>
  <si>
    <t>2025-04-26 19:50:40</t>
  </si>
  <si>
    <t>2025-04-26 16:14:54</t>
  </si>
  <si>
    <t>2025-05-18 08:38:16</t>
  </si>
  <si>
    <t>2025-04-26 15:21:54</t>
  </si>
  <si>
    <t>2025-04-25 19:49:08</t>
  </si>
  <si>
    <t>2025-04-25 16:14:23</t>
  </si>
  <si>
    <t>2025-04-24 14:13:33</t>
  </si>
  <si>
    <t>2025-04-23 18:05:18</t>
  </si>
  <si>
    <t>2025-04-23 12:41:21</t>
  </si>
  <si>
    <t>2025-04-23 00:17:52</t>
  </si>
  <si>
    <t>2025-04-21 22:09:25</t>
  </si>
  <si>
    <t>2025-04-21 15:42:50</t>
  </si>
  <si>
    <t>2025-04-22 10:22:59</t>
  </si>
  <si>
    <t>2025-04-21 12:35:44</t>
  </si>
  <si>
    <t>2025-04-20 19:25:26</t>
  </si>
  <si>
    <t>2025-04-20 11:18:24</t>
  </si>
  <si>
    <t>2025-04-20 10:28:28</t>
  </si>
  <si>
    <t>2025-04-19 22:51:59</t>
  </si>
  <si>
    <t>2025-04-19 22:13:44</t>
  </si>
  <si>
    <t>2025-04-18 00:48:18</t>
  </si>
  <si>
    <t>2025-04-17 14:53:36</t>
  </si>
  <si>
    <t>2025-04-17 14:36:03</t>
  </si>
  <si>
    <t>2025-04-16 19:54:56</t>
  </si>
  <si>
    <t>2025-04-16 14:52:23</t>
  </si>
  <si>
    <t>2025-04-16 12:48:28</t>
  </si>
  <si>
    <t>2025-04-15 23:09:52</t>
  </si>
  <si>
    <t>2025-04-15 11:58:43</t>
  </si>
  <si>
    <t>2025-04-15 11:58:07</t>
  </si>
  <si>
    <t>2025-04-15 11:42:29</t>
  </si>
  <si>
    <t>2025-04-15 11:42:51</t>
  </si>
  <si>
    <t>2025-04-14 16:10:07</t>
  </si>
  <si>
    <t>2025-04-13 21:23:06</t>
  </si>
  <si>
    <t>2025-03-13 04:15:26</t>
  </si>
  <si>
    <t>2025-04-12 23:51:25</t>
  </si>
  <si>
    <t>2024-11-30 21:02:31</t>
  </si>
  <si>
    <t>2024-12-01 08:48:14</t>
  </si>
  <si>
    <t>2024-12-01 10:24:19</t>
  </si>
  <si>
    <t>2025-02-05 19:45:03</t>
  </si>
  <si>
    <t>2025-05-09 22:27:42</t>
  </si>
  <si>
    <t>2024-12-01 20:14:35</t>
  </si>
  <si>
    <t>2024-12-01 21:18:19</t>
  </si>
  <si>
    <t>2024-12-01 21:44:07</t>
  </si>
  <si>
    <t>2024-12-01 22:12:50</t>
  </si>
  <si>
    <t>2024-12-01 22:19:14</t>
  </si>
  <si>
    <t>2024-12-01 22:56:59</t>
  </si>
  <si>
    <t>2024-12-02 05:41:04</t>
  </si>
  <si>
    <t>2024-12-02 07:26:00</t>
  </si>
  <si>
    <t>2024-12-02 14:11:54</t>
  </si>
  <si>
    <t>2024-12-02 18:36:30</t>
  </si>
  <si>
    <t>2024-12-06 15:38:03</t>
  </si>
  <si>
    <t>2024-12-22 19:29:36</t>
  </si>
  <si>
    <t>2024-12-22 19:44:10</t>
  </si>
  <si>
    <t>2024-12-22 19:45:08</t>
  </si>
  <si>
    <t>2024-12-22 19:46:25</t>
  </si>
  <si>
    <t>2024-12-24 09:19:29</t>
  </si>
  <si>
    <t>2024-12-24 17:43:18</t>
  </si>
  <si>
    <t>2024-12-25 00:31:58</t>
  </si>
  <si>
    <t>2024-12-25 01:52:45</t>
  </si>
  <si>
    <t>2024-12-27 23:06:43</t>
  </si>
  <si>
    <t>2024-12-28 16:03:48</t>
  </si>
  <si>
    <t>2025-02-06 21:29:42</t>
  </si>
  <si>
    <t>2024-12-09 15:39:33</t>
  </si>
  <si>
    <t>2024-12-11 10:49:44</t>
  </si>
  <si>
    <t>2024-12-11 12:35:46</t>
  </si>
  <si>
    <t>2024-12-11 14:16:27</t>
  </si>
  <si>
    <t>2024-12-11 16:16:45</t>
  </si>
  <si>
    <t>2024-12-11 16:18:25</t>
  </si>
  <si>
    <t>2024-12-11 19:44:27</t>
  </si>
  <si>
    <t>2024-12-12 08:28:11</t>
  </si>
  <si>
    <t>2024-12-12 08:29:26</t>
  </si>
  <si>
    <t>2024-12-12 09:27:19</t>
  </si>
  <si>
    <t>2024-12-12 09:51:02</t>
  </si>
  <si>
    <t>2024-12-04 09:04:17</t>
  </si>
  <si>
    <t>2024-12-04 12:30:12</t>
  </si>
  <si>
    <t>2024-12-05 17:00:22</t>
  </si>
  <si>
    <t>2024-12-10 01:30:37</t>
  </si>
  <si>
    <t>2024-12-24 08:22:11</t>
  </si>
  <si>
    <t>2025-01-23 10:50:03</t>
  </si>
  <si>
    <t>2025-04-28 08:49:27</t>
  </si>
  <si>
    <t>2024-12-19 10:12:51</t>
  </si>
  <si>
    <t>2024-12-19 15:56:37</t>
  </si>
  <si>
    <t>2024-12-19 15:57:31</t>
  </si>
  <si>
    <t>2024-12-20 10:36:12</t>
  </si>
  <si>
    <t>2024-12-20 11:41:54</t>
  </si>
  <si>
    <t>2024-12-23 11:47:53</t>
  </si>
  <si>
    <t>2024-12-23 12:25:35</t>
  </si>
  <si>
    <t>2024-12-27 17:05:00</t>
  </si>
  <si>
    <t>2024-12-15 19:11:24</t>
  </si>
  <si>
    <t>2025-05-18 09:14:06</t>
  </si>
  <si>
    <t>2025-05-20 17:33:13</t>
  </si>
  <si>
    <t>2024-12-23 17:58:56</t>
  </si>
  <si>
    <t>2024-12-23 21:34:14</t>
  </si>
  <si>
    <t>2024-12-23 22:33:52</t>
  </si>
  <si>
    <t>2024-12-24 09:05:12</t>
  </si>
  <si>
    <t>2024-12-07 08:51:35</t>
  </si>
  <si>
    <t>2024-12-08 01:57:34</t>
  </si>
  <si>
    <t>2024-12-07 23:48:20</t>
  </si>
  <si>
    <t>2024-12-08 20:05:30</t>
  </si>
  <si>
    <t>2024-12-10 13:56:07</t>
  </si>
  <si>
    <t>2024-12-11 16:58:05</t>
  </si>
  <si>
    <t>2025-05-18 18:12:42</t>
  </si>
  <si>
    <t>2025-05-17 19:50:19</t>
  </si>
  <si>
    <t>2025-05-15 22:28:36</t>
  </si>
  <si>
    <t>2025-05-16 00:31:45</t>
  </si>
  <si>
    <t>2025-05-15 10:49:00</t>
  </si>
  <si>
    <t>2025-05-15 19:48:47</t>
  </si>
  <si>
    <t>2025-05-15 09:56:57</t>
  </si>
  <si>
    <t>2025-05-15 09:53:13</t>
  </si>
  <si>
    <t>2025-05-15 07:55:10</t>
  </si>
  <si>
    <t>2025-05-08 22:29:32</t>
  </si>
  <si>
    <t>2025-05-08 02:17:57</t>
  </si>
  <si>
    <t>2025-05-05 00:57:41</t>
  </si>
  <si>
    <t>2025-05-03 18:16:34</t>
  </si>
  <si>
    <t>2025-04-26 13:56:59</t>
  </si>
  <si>
    <t>2025-04-24 17:35:18</t>
  </si>
  <si>
    <t>2025-05-02 14:00:45</t>
  </si>
  <si>
    <t>2025-04-19 16:38:11</t>
  </si>
  <si>
    <t>2025-04-14 11:33:26</t>
  </si>
  <si>
    <t>2025-04-15 14:19:38</t>
  </si>
  <si>
    <t>2025-04-15 19:29:40</t>
  </si>
  <si>
    <t>2025-04-06 00:50:05</t>
  </si>
  <si>
    <t>2025-05-13 15:28:46</t>
  </si>
  <si>
    <t>2025-04-04 16:09:54</t>
  </si>
  <si>
    <t>2025-04-02 19:44:54</t>
  </si>
  <si>
    <t>2025-03-26 17:55:15</t>
  </si>
  <si>
    <t>2025-03-13 20:43:28</t>
  </si>
  <si>
    <t>2025-03-08 06:36:37</t>
  </si>
  <si>
    <t>2025-03-03 13:34:17</t>
  </si>
  <si>
    <t>2025-03-01 19:47:31</t>
  </si>
  <si>
    <t>2025-02-25 16:39:07</t>
  </si>
  <si>
    <t>2025-02-21 23:27:09</t>
  </si>
  <si>
    <t>2025-02-09 17:47:18</t>
  </si>
  <si>
    <t>2025-02-07 10:52:26</t>
  </si>
  <si>
    <t>2025-02-01 12:39:49</t>
  </si>
  <si>
    <t>2025-02-01 12:40:08</t>
  </si>
  <si>
    <t>2025-01-19 00:02:24</t>
  </si>
  <si>
    <t>2025-01-10 22:05:11</t>
  </si>
  <si>
    <t>2025-03-10 00:56:29</t>
  </si>
  <si>
    <t>2024-12-28 13:08:03</t>
  </si>
  <si>
    <t>2024-12-27 21:54:54</t>
  </si>
  <si>
    <t>2024-12-26 17:21:18</t>
  </si>
  <si>
    <t>2024-12-26 23:33:42</t>
  </si>
  <si>
    <t>2024-12-25 21:06:26</t>
  </si>
  <si>
    <t>2024-12-24 21:16:59</t>
  </si>
  <si>
    <t>2024-12-24 08:12:46</t>
  </si>
  <si>
    <t>2024-12-24 19:16:11</t>
  </si>
  <si>
    <t>2024-12-23 22:44:45</t>
  </si>
  <si>
    <t>2024-12-23 22:42:38</t>
  </si>
  <si>
    <t>2024-12-23 22:41:22</t>
  </si>
  <si>
    <t>2025-02-17 09:19:19</t>
  </si>
  <si>
    <t>2025-04-20 15:48:23</t>
  </si>
  <si>
    <t>2024-12-23 14:52:22</t>
  </si>
  <si>
    <t>2024-12-22 21:53:20</t>
  </si>
  <si>
    <t>2024-12-22 17:35:34</t>
  </si>
  <si>
    <t>2024-12-28 13:06:14</t>
  </si>
  <si>
    <t>2024-12-22 17:27:05</t>
  </si>
  <si>
    <t>2024-12-28 14:59:38</t>
  </si>
  <si>
    <t>2024-12-22 17:14:04</t>
  </si>
  <si>
    <t>2024-12-21 11:54:44</t>
  </si>
  <si>
    <t>2024-12-21 10:11:03</t>
  </si>
  <si>
    <t>2024-12-19 04:39:37</t>
  </si>
  <si>
    <t>2024-12-18 18:38:48</t>
  </si>
  <si>
    <t>2024-12-18 17:52:46</t>
  </si>
  <si>
    <t>2024-12-18 12:37:49</t>
  </si>
  <si>
    <t>2024-12-17 21:19:28</t>
  </si>
  <si>
    <t>2024-12-18 13:51:39</t>
  </si>
  <si>
    <t>2024-12-17 20:44:44</t>
  </si>
  <si>
    <t>2024-12-17 17:12:15</t>
  </si>
  <si>
    <t>2024-12-16 17:51:22</t>
  </si>
  <si>
    <t>2024-12-16 20:13:34</t>
  </si>
  <si>
    <t>2024-12-15 23:05:18</t>
  </si>
  <si>
    <t>2024-12-15 22:02:55</t>
  </si>
  <si>
    <t>2024-12-15 21:18:58</t>
  </si>
  <si>
    <t>2024-12-15 16:34:53</t>
  </si>
  <si>
    <t>2024-12-15 09:46:05</t>
  </si>
  <si>
    <t>2024-12-15 08:48:09</t>
  </si>
  <si>
    <t>2024-12-15 02:59:14</t>
  </si>
  <si>
    <t>2024-12-15 22:21:35</t>
  </si>
  <si>
    <t>2024-12-15 00:11:43</t>
  </si>
  <si>
    <t>2024-12-14 16:57:44</t>
  </si>
  <si>
    <t>2024-12-14 13:20:19</t>
  </si>
  <si>
    <t>2024-12-13 22:38:27</t>
  </si>
  <si>
    <t>2024-12-13 18:22:58</t>
  </si>
  <si>
    <t>2024-12-13 15:26:51</t>
  </si>
  <si>
    <t>2024-12-13 11:01:26</t>
  </si>
  <si>
    <t>2024-12-13 05:48:21</t>
  </si>
  <si>
    <t>2024-12-12 21:10:09</t>
  </si>
  <si>
    <t>2024-12-12 09:21:34</t>
  </si>
  <si>
    <t>2024-12-11 14:46:17</t>
  </si>
  <si>
    <t>2024-12-11 11:18:13</t>
  </si>
  <si>
    <t>2024-12-11 07:02:09</t>
  </si>
  <si>
    <t>2024-12-11 10:48:53</t>
  </si>
  <si>
    <t>2024-12-10 19:04:56</t>
  </si>
  <si>
    <t>2025-05-10 08:39:33</t>
  </si>
  <si>
    <t>2024-12-09 23:09:24</t>
  </si>
  <si>
    <t>2024-12-09 20:22:54</t>
  </si>
  <si>
    <t>2024-12-08 20:21:32</t>
  </si>
  <si>
    <t>2024-12-08 18:20:13</t>
  </si>
  <si>
    <t>2024-12-08 17:25:28</t>
  </si>
  <si>
    <t>2024-12-09 18:29:15</t>
  </si>
  <si>
    <t>2024-12-08 16:26:00</t>
  </si>
  <si>
    <t>2024-12-07 10:03:42</t>
  </si>
  <si>
    <t>2024-12-07 08:26:56</t>
  </si>
  <si>
    <t>2024-12-11 10:50:34</t>
  </si>
  <si>
    <t>2024-12-07 00:44:52</t>
  </si>
  <si>
    <t>2024-12-11 19:05:46</t>
  </si>
  <si>
    <t>2024-12-06 17:10:52</t>
  </si>
  <si>
    <t>2024-12-06 09:04:07</t>
  </si>
  <si>
    <t>2024-12-10 13:14:48</t>
  </si>
  <si>
    <t>2024-12-06 07:48:36</t>
  </si>
  <si>
    <t>2024-12-05 16:21:18</t>
  </si>
  <si>
    <t>2024-12-15 03:02:22</t>
  </si>
  <si>
    <t>2024-12-15 10:29:48</t>
  </si>
  <si>
    <t>2024-12-05 15:46:19</t>
  </si>
  <si>
    <t>2024-12-05 10:34:14</t>
  </si>
  <si>
    <t>2024-12-05 14:25:27</t>
  </si>
  <si>
    <t>2025-03-20 17:23:05</t>
  </si>
  <si>
    <t>2025-03-20 17:26:55</t>
  </si>
  <si>
    <t>2025-03-20 17:30:42</t>
  </si>
  <si>
    <t>2025-03-20 17:40:37</t>
  </si>
  <si>
    <t>2025-03-20 18:00:40</t>
  </si>
  <si>
    <t>2025-03-20 18:12:24</t>
  </si>
  <si>
    <t>2025-03-20 19:27:14</t>
  </si>
  <si>
    <t>2025-03-20 21:14:12</t>
  </si>
  <si>
    <t>2025-03-20 21:23:31</t>
  </si>
  <si>
    <t>2025-03-20 21:40:39</t>
  </si>
  <si>
    <t>2025-03-20 22:18:07</t>
  </si>
  <si>
    <t>2025-03-21 10:22:22</t>
  </si>
  <si>
    <t>2025-03-21 10:31:54</t>
  </si>
  <si>
    <t>2025-03-22 03:59:55</t>
  </si>
  <si>
    <t>2025-03-26 22:55:55</t>
  </si>
  <si>
    <t>2025-03-29 01:38:28</t>
  </si>
  <si>
    <t>2025-03-29 14:38:50</t>
  </si>
  <si>
    <t>2025-03-30 04:07:31</t>
  </si>
  <si>
    <t>2025-04-05 13:08:01</t>
  </si>
  <si>
    <t>2025-04-10 13:40:50</t>
  </si>
  <si>
    <t>2025-04-10 13:45:26</t>
  </si>
  <si>
    <t>2025-04-14 13:15:49</t>
  </si>
  <si>
    <t>2025-03-19 00:04:12</t>
  </si>
  <si>
    <t>2025-03-19 09:22:46</t>
  </si>
  <si>
    <t>2025-03-19 08:42:38</t>
  </si>
  <si>
    <t>2025-03-20 15:37:42</t>
  </si>
  <si>
    <t>2025-03-20 15:46:50</t>
  </si>
  <si>
    <t>2025-03-20 18:17:08</t>
  </si>
  <si>
    <t>2025-03-21 11:58:38</t>
  </si>
  <si>
    <t>2025-03-22 04:12:57</t>
  </si>
  <si>
    <t>2025-03-24 21:04:35</t>
  </si>
  <si>
    <t>2025-03-27 13:58:58</t>
  </si>
  <si>
    <t>2025-05-15 20:27:15</t>
  </si>
  <si>
    <t>2025-03-30 01:48:19</t>
  </si>
  <si>
    <t>2025-03-30 02:40:26</t>
  </si>
  <si>
    <t>2025-03-30 13:52:19</t>
  </si>
  <si>
    <t>2025-03-30 13:57:33</t>
  </si>
  <si>
    <t>2025-03-30 13:58:08</t>
  </si>
  <si>
    <t>2025-03-30 17:02:15</t>
  </si>
  <si>
    <t>2025-03-30 19:26:24</t>
  </si>
  <si>
    <t>2025-03-30 19:26:55</t>
  </si>
  <si>
    <t>2025-03-30 19:28:09</t>
  </si>
  <si>
    <t>2025-03-30 19:39:58</t>
  </si>
  <si>
    <t>2025-04-10 22:26:28</t>
  </si>
  <si>
    <t>2025-03-30 09:40:33</t>
  </si>
  <si>
    <t>2025-03-30 10:32:51</t>
  </si>
  <si>
    <t>2025-05-21 13:41:01</t>
  </si>
  <si>
    <t>2025-04-08 01:27:32</t>
  </si>
  <si>
    <t>2025-04-08 08:15:48</t>
  </si>
  <si>
    <t>2025-04-30 20:43:45</t>
  </si>
  <si>
    <t>2025-05-21 13:44:21</t>
  </si>
  <si>
    <t>2025-04-12 21:13:20</t>
  </si>
  <si>
    <t>2025-05-13 01:51:07</t>
  </si>
  <si>
    <t>2025-04-19 00:30:23</t>
  </si>
  <si>
    <t>2025-04-19 00:32:35</t>
  </si>
  <si>
    <t>2025-04-19 00:34:24</t>
  </si>
  <si>
    <t>2025-04-19 00:46:42</t>
  </si>
  <si>
    <t>2025-04-19 00:56:54</t>
  </si>
  <si>
    <t>2025-04-19 01:01:12</t>
  </si>
  <si>
    <t>2025-04-19 01:49:20</t>
  </si>
  <si>
    <t>2025-05-11 12:23:10</t>
  </si>
  <si>
    <t>2025-05-11 12:31:40</t>
  </si>
  <si>
    <t>2025-04-10 18:53:14</t>
  </si>
  <si>
    <t>2025-04-12 03:25:50</t>
  </si>
  <si>
    <t>2025-04-12 22:14:37</t>
  </si>
  <si>
    <t>2025-05-21 13:45:33</t>
  </si>
  <si>
    <t>2025-04-14 11:41:11</t>
  </si>
  <si>
    <t>2025-04-19 00:28:18</t>
  </si>
  <si>
    <t>2025-04-19 00:29:51</t>
  </si>
  <si>
    <t>2025-05-19 21:32:28</t>
  </si>
  <si>
    <t>2025-05-20 13:48:22</t>
  </si>
  <si>
    <t>2025-05-20 23:50:03</t>
  </si>
  <si>
    <t>2025-04-08 12:57:40</t>
  </si>
  <si>
    <t>2025-04-08 12:57:56</t>
  </si>
  <si>
    <t>2025-04-09 08:54:29</t>
  </si>
  <si>
    <t>2025-04-10 23:24:48</t>
  </si>
  <si>
    <t>2025-04-11 06:11:46</t>
  </si>
  <si>
    <t>2025-04-11 15:49:08</t>
  </si>
  <si>
    <t>2025-04-24 22:35:08</t>
  </si>
  <si>
    <t>2025-05-18 01:27:30</t>
  </si>
  <si>
    <t>2025-05-22 06:17:19</t>
  </si>
  <si>
    <t>2025-05-21 10:53:45</t>
  </si>
  <si>
    <t>2025-05-19 20:18:30</t>
  </si>
  <si>
    <t>2025-05-19 12:58:22</t>
  </si>
  <si>
    <t>2025-05-18 06:51:08</t>
  </si>
  <si>
    <t>2025-05-17 22:49:47</t>
  </si>
  <si>
    <t>2025-05-17 22:37:32</t>
  </si>
  <si>
    <t>2025-05-16 23:52:48</t>
  </si>
  <si>
    <t>2025-05-15 16:01:43</t>
  </si>
  <si>
    <t>2025-05-12 14:32:56</t>
  </si>
  <si>
    <t>2025-05-12 08:55:55</t>
  </si>
  <si>
    <t>2025-05-11 23:19:16</t>
  </si>
  <si>
    <t>2025-05-11 16:58:16</t>
  </si>
  <si>
    <t>2025-05-09 09:48:53</t>
  </si>
  <si>
    <t>2025-05-06 19:21:41</t>
  </si>
  <si>
    <t>2025-05-02 18:22:18</t>
  </si>
  <si>
    <t>2025-05-02 00:10:59</t>
  </si>
  <si>
    <t>2025-05-01 23:41:25</t>
  </si>
  <si>
    <t>2025-05-17 22:35:53</t>
  </si>
  <si>
    <t>2025-04-27 22:29:13</t>
  </si>
  <si>
    <t>2025-04-27 18:26:06</t>
  </si>
  <si>
    <t>2025-04-27 11:46:10</t>
  </si>
  <si>
    <t>2025-05-20 13:52:31</t>
  </si>
  <si>
    <t>2025-04-26 02:56:26</t>
  </si>
  <si>
    <t>2025-04-26 02:58:21</t>
  </si>
  <si>
    <t>2025-04-21 19:30:23</t>
  </si>
  <si>
    <t>2025-04-20 17:21:55</t>
  </si>
  <si>
    <t>2025-04-18 11:26:16</t>
  </si>
  <si>
    <t>2025-04-18 13:53:59</t>
  </si>
  <si>
    <t>2025-04-18 23:11:46</t>
  </si>
  <si>
    <t>2025-04-14 13:43:14</t>
  </si>
  <si>
    <t>2025-04-14 00:59:25</t>
  </si>
  <si>
    <t>2025-04-13 19:00:18</t>
  </si>
  <si>
    <t>2025-04-13 11:42:06</t>
  </si>
  <si>
    <t>2025-04-13 18:42:54</t>
  </si>
  <si>
    <t>2025-04-13 19:12:19</t>
  </si>
  <si>
    <t>2025-04-14 16:20:06</t>
  </si>
  <si>
    <t>2025-04-12 23:22:49</t>
  </si>
  <si>
    <t>2025-04-12 23:25:44</t>
  </si>
  <si>
    <t>2025-04-12 23:27:34</t>
  </si>
  <si>
    <t>2025-04-12 22:06:50</t>
  </si>
  <si>
    <t>2025-04-12 18:58:42</t>
  </si>
  <si>
    <t>2025-04-12 13:32:38</t>
  </si>
  <si>
    <t>2025-04-12 13:10:24</t>
  </si>
  <si>
    <t>2025-04-12 04:30:10</t>
  </si>
  <si>
    <t>2025-04-12 02:54:53</t>
  </si>
  <si>
    <t>2025-04-11 23:39:56</t>
  </si>
  <si>
    <t>2025-04-11 21:37:23</t>
  </si>
  <si>
    <t>2025-04-19 23:31:52</t>
  </si>
  <si>
    <t>2025-04-11 18:28:44</t>
  </si>
  <si>
    <t>2025-04-11 11:14:56</t>
  </si>
  <si>
    <t>2025-04-11 06:19:23</t>
  </si>
  <si>
    <t>2025-04-11 06:14:20</t>
  </si>
  <si>
    <t>2025-05-17 22:40:23</t>
  </si>
  <si>
    <t>2025-04-11 02:44:12</t>
  </si>
  <si>
    <t>2025-04-11 01:17:09</t>
  </si>
  <si>
    <t>2025-04-10 20:10:16</t>
  </si>
  <si>
    <t>2025-04-09 21:29:58</t>
  </si>
  <si>
    <t>2025-04-09 19:56:29</t>
  </si>
  <si>
    <t>2025-04-09 16:21:49</t>
  </si>
  <si>
    <t>2025-04-09 15:06:40</t>
  </si>
  <si>
    <t>2025-04-09 05:11:07</t>
  </si>
  <si>
    <t>2025-04-09 02:37:23</t>
  </si>
  <si>
    <t>2025-04-08 23:26:02</t>
  </si>
  <si>
    <t>2025-04-10 10:02:19</t>
  </si>
  <si>
    <t>2025-04-08 19:05:50</t>
  </si>
  <si>
    <t>2025-04-11 18:28:55</t>
  </si>
  <si>
    <t>2025-04-08 17:23:52</t>
  </si>
  <si>
    <t>2025-04-08 16:43:55</t>
  </si>
  <si>
    <t>2025-04-08 10:23:53</t>
  </si>
  <si>
    <t>2025-04-08 02:08:38</t>
  </si>
  <si>
    <t>2025-04-08 00:05:13</t>
  </si>
  <si>
    <t>2025-04-07 21:51:48</t>
  </si>
  <si>
    <t>2025-04-07 12:31:27</t>
  </si>
  <si>
    <t>2025-04-07 05:45:29</t>
  </si>
  <si>
    <t>2025-04-21 22:46:29</t>
  </si>
  <si>
    <t>2025-04-07 00:09:38</t>
  </si>
  <si>
    <t>2025-04-06 22:03:55</t>
  </si>
  <si>
    <t>2025-04-07 00:29:22</t>
  </si>
  <si>
    <t>2025-04-06 15:12:58</t>
  </si>
  <si>
    <t>2025-04-06 14:51:43</t>
  </si>
  <si>
    <t>2025-04-06 20:08:21</t>
  </si>
  <si>
    <t>2025-04-06 20:14:25</t>
  </si>
  <si>
    <t>2025-04-06 12:27:18</t>
  </si>
  <si>
    <t>2025-04-06 10:13:53</t>
  </si>
  <si>
    <t>2025-04-05 19:30:14</t>
  </si>
  <si>
    <t>2025-04-07 05:46:14</t>
  </si>
  <si>
    <t>2025-04-05 15:03:26</t>
  </si>
  <si>
    <t>2025-04-04 09:14:23</t>
  </si>
  <si>
    <t>2025-04-04 01:05:44</t>
  </si>
  <si>
    <t>2025-04-03 20:44:57</t>
  </si>
  <si>
    <t>2025-04-03 16:34:52</t>
  </si>
  <si>
    <t>2025-04-03 18:18:06</t>
  </si>
  <si>
    <t>2025-04-03 08:41:31</t>
  </si>
  <si>
    <t>2025-04-02 21:47:24</t>
  </si>
  <si>
    <t>2025-04-02 08:40:20</t>
  </si>
  <si>
    <t>2025-04-01 21:58:30</t>
  </si>
  <si>
    <t>2025-04-01 16:31:40</t>
  </si>
  <si>
    <t>2025-04-01 15:18:32</t>
  </si>
  <si>
    <t>2025-04-01 03:03:32</t>
  </si>
  <si>
    <t>2025-03-31 19:23:35</t>
  </si>
  <si>
    <t>2025-03-31 11:31:36</t>
  </si>
  <si>
    <t>2025-03-31 00:14:16</t>
  </si>
  <si>
    <t>2025-03-30 22:29:32</t>
  </si>
  <si>
    <t>2025-03-30 21:13:36</t>
  </si>
  <si>
    <t>2025-03-30 19:11:00</t>
  </si>
  <si>
    <t>2025-03-31 18:42:31</t>
  </si>
  <si>
    <t>2025-03-30 18:26:57</t>
  </si>
  <si>
    <t>2025-03-30 16:39:21</t>
  </si>
  <si>
    <t>2025-03-30 11:50:14</t>
  </si>
  <si>
    <t>2025-03-30 11:20:34</t>
  </si>
  <si>
    <t>2025-05-16 01:25:22</t>
  </si>
  <si>
    <t>2025-05-16 17:03:41</t>
  </si>
  <si>
    <t>2025-05-16 22:09:34</t>
  </si>
  <si>
    <t>2025-05-16 23:24:40</t>
  </si>
  <si>
    <t>2025-05-17 09:07:37</t>
  </si>
  <si>
    <t>2025-05-17 18:11:07</t>
  </si>
  <si>
    <t>2025-05-17 20:02:02</t>
  </si>
  <si>
    <t>2025-05-17 20:32:00</t>
  </si>
  <si>
    <t>2025-05-19 07:59:10</t>
  </si>
  <si>
    <t>2025-05-19 10:50:03</t>
  </si>
  <si>
    <t>2025-05-19 15:25:24</t>
  </si>
  <si>
    <t>2025-05-04 17:17:00</t>
  </si>
  <si>
    <t>2025-05-07 18:41:47</t>
  </si>
  <si>
    <t>2025-05-04 19:17:09</t>
  </si>
  <si>
    <t>2025-05-04 21:08:55</t>
  </si>
  <si>
    <t>2025-05-07 12:04:08</t>
  </si>
  <si>
    <t>2025-05-07 20:50:18</t>
  </si>
  <si>
    <t>2025-05-07 21:54:39</t>
  </si>
  <si>
    <t>2025-05-08 06:37:15</t>
  </si>
  <si>
    <t>2025-05-11 18:59:20</t>
  </si>
  <si>
    <t>2025-05-11 22:42:57</t>
  </si>
  <si>
    <t>2025-05-13 09:16:19</t>
  </si>
  <si>
    <t>2025-05-03 13:48:59</t>
  </si>
  <si>
    <t>2025-05-04 08:04:48</t>
  </si>
  <si>
    <t>2025-05-04 08:12:29</t>
  </si>
  <si>
    <t>2025-05-04 09:41:23</t>
  </si>
  <si>
    <t>2025-05-04 12:23:43</t>
  </si>
  <si>
    <t>2025-05-04 17:15:06</t>
  </si>
  <si>
    <t>2025-05-05 07:26:18</t>
  </si>
  <si>
    <t>2025-05-05 07:28:01</t>
  </si>
  <si>
    <t>2025-05-05 16:24:45</t>
  </si>
  <si>
    <t>2025-05-05 16:25:09</t>
  </si>
  <si>
    <t>2025-05-06 09:22:55</t>
  </si>
  <si>
    <t>2025-05-21 15:31:39</t>
  </si>
  <si>
    <t>2025-05-04 10:21:22</t>
  </si>
  <si>
    <t>2025-05-04 17:16:25</t>
  </si>
  <si>
    <t>2025-05-04 17:17:57</t>
  </si>
  <si>
    <t>2025-05-04 17:22:09</t>
  </si>
  <si>
    <t>2025-05-04 17:52:22</t>
  </si>
  <si>
    <t>2025-05-04 21:09:03</t>
  </si>
  <si>
    <t>2025-05-04 21:09:25</t>
  </si>
  <si>
    <t>2025-05-04 21:11:10</t>
  </si>
  <si>
    <t>2025-05-05 02:04:06</t>
  </si>
  <si>
    <t>2025-05-12 13:55:45</t>
  </si>
  <si>
    <t>2025-05-17 19:48:01</t>
  </si>
  <si>
    <t>2025-05-21 09:57:54</t>
  </si>
  <si>
    <t>2025-05-22 08:06:50</t>
  </si>
  <si>
    <t>2025-05-02 09:43:19</t>
  </si>
  <si>
    <t>2025-05-03 22:52:58</t>
  </si>
  <si>
    <t>2025-05-04 07:30:08</t>
  </si>
  <si>
    <t>2025-05-04 08:13:58</t>
  </si>
  <si>
    <t>2025-05-04 23:37:54</t>
  </si>
  <si>
    <t>2025-05-21 13:40:30</t>
  </si>
  <si>
    <t>2025-05-22 08:08:48</t>
  </si>
  <si>
    <t>2025-05-14 19:07:37</t>
  </si>
  <si>
    <t>2025-05-15 14:25:54</t>
  </si>
  <si>
    <t>2025-05-15 16:47:57</t>
  </si>
  <si>
    <t>2025-05-15 17:24:12</t>
  </si>
  <si>
    <t>2025-05-16 01:15:07</t>
  </si>
  <si>
    <t>2025-05-16 07:43:51</t>
  </si>
  <si>
    <t>2025-05-21 06:35:08</t>
  </si>
  <si>
    <t>2025-05-04 10:57:16</t>
  </si>
  <si>
    <t>2025-05-05 07:20:01</t>
  </si>
  <si>
    <t>2025-05-11 15:34:18</t>
  </si>
  <si>
    <t>2025-05-11 21:07:53</t>
  </si>
  <si>
    <t>2025-05-13 21:00:45</t>
  </si>
  <si>
    <t>2025-05-13 22:40:40</t>
  </si>
  <si>
    <t>2025-05-15 15:23:49</t>
  </si>
  <si>
    <t>2025-05-21 09:28:00</t>
  </si>
  <si>
    <t>2025-05-21 09:32:20</t>
  </si>
  <si>
    <t>2025-05-04 23:27:14</t>
  </si>
  <si>
    <t>2025-05-05 07:18:55</t>
  </si>
  <si>
    <t>2025-05-14 01:51:33</t>
  </si>
  <si>
    <t>2025-05-21 01:52:47</t>
  </si>
  <si>
    <t>2025-05-18 15:52:27</t>
  </si>
  <si>
    <t>2025-05-21 01:50:58</t>
  </si>
  <si>
    <t>2025-05-21 06:46:47</t>
  </si>
  <si>
    <t>2025-05-21 13:04:23</t>
  </si>
  <si>
    <t>2025-05-21 14:07:36</t>
  </si>
  <si>
    <t>2025-04-28 00:19:23</t>
  </si>
  <si>
    <t>2025-04-28 09:29:51</t>
  </si>
  <si>
    <t>2025-04-28 10:45:58</t>
  </si>
  <si>
    <t>2025-04-28 14:49:35</t>
  </si>
  <si>
    <t>2025-04-30 13:20:57</t>
  </si>
  <si>
    <t>2025-04-30 13:59:54</t>
  </si>
  <si>
    <t>2025-04-30 17:58:48</t>
  </si>
  <si>
    <t>2025-05-02 04:05:10</t>
  </si>
  <si>
    <t>2025-05-04 21:06:52</t>
  </si>
  <si>
    <t>2025-05-13 23:28:08</t>
  </si>
  <si>
    <t>2025-05-20 16:33:39</t>
  </si>
  <si>
    <t>2025-05-20 15:48:41</t>
  </si>
  <si>
    <t>2025-05-21 22:09:47</t>
  </si>
  <si>
    <t>2025-05-20 14:34:28</t>
  </si>
  <si>
    <t>2025-05-20 17:52:31</t>
  </si>
  <si>
    <t>2025-05-20 17:53:10</t>
  </si>
  <si>
    <t>2025-05-20 12:57:43</t>
  </si>
  <si>
    <t>2025-05-21 17:03:09</t>
  </si>
  <si>
    <t>2025-05-20 09:06:34</t>
  </si>
  <si>
    <t>2025-05-17 11:23:29</t>
  </si>
  <si>
    <t>2025-05-17 11:24:18</t>
  </si>
  <si>
    <t>2025-05-03 22:05:44</t>
  </si>
  <si>
    <t>2025-05-04 03:36:26</t>
  </si>
  <si>
    <t>2025-05-04 18:07:38</t>
  </si>
  <si>
    <t>2025-05-04 18:23:42</t>
  </si>
  <si>
    <t>2025-05-07 12:05:32</t>
  </si>
  <si>
    <t>2025-05-07 18:02:39</t>
  </si>
  <si>
    <t>2025-05-14 01:45:41</t>
  </si>
  <si>
    <t>2025-05-19 11:04:23</t>
  </si>
  <si>
    <t>2025-05-19 11:03:34</t>
  </si>
  <si>
    <t>2025-05-19 10:28:55</t>
  </si>
  <si>
    <t>2025-04-30 11:55:29</t>
  </si>
  <si>
    <t>2025-04-30 17:59:18</t>
  </si>
  <si>
    <t>2025-04-30 20:59:56</t>
  </si>
  <si>
    <t>2025-04-30 22:37:01</t>
  </si>
  <si>
    <t>2025-05-04 04:41:48</t>
  </si>
  <si>
    <t>2025-05-04 18:44:25</t>
  </si>
  <si>
    <t>2025-05-06 13:55:35</t>
  </si>
  <si>
    <t>2025-05-07 11:07:40</t>
  </si>
  <si>
    <t>2025-05-19 02:11:04</t>
  </si>
  <si>
    <t>2025-05-20 11:16:37</t>
  </si>
  <si>
    <t>2025-04-29 06:50:53</t>
  </si>
  <si>
    <t>2025-04-29 06:53:31</t>
  </si>
  <si>
    <t>2025-04-29 12:51:32</t>
  </si>
  <si>
    <t>2025-05-02 18:28:12</t>
  </si>
  <si>
    <t>2025-05-11 15:28:11</t>
  </si>
  <si>
    <t>2025-05-02 18:28:59</t>
  </si>
  <si>
    <t>2025-05-18 17:10:21</t>
  </si>
  <si>
    <t>2025-05-19 08:30:33</t>
  </si>
  <si>
    <t>2025-05-18 15:49:00</t>
  </si>
  <si>
    <t>2025-05-19 18:54:52</t>
  </si>
  <si>
    <t>2025-05-18 13:53:28</t>
  </si>
  <si>
    <t>2025-05-12 18:09:11</t>
  </si>
  <si>
    <t>2025-05-12 23:14:41</t>
  </si>
  <si>
    <t>2025-05-12 23:19:20</t>
  </si>
  <si>
    <t>2025-05-16 23:25:25</t>
  </si>
  <si>
    <t>2025-05-17 07:34:44</t>
  </si>
  <si>
    <t>2025-05-16 20:26:57</t>
  </si>
  <si>
    <t>2025-05-16 20:00:10</t>
  </si>
  <si>
    <t>2025-05-15 18:20:47</t>
  </si>
  <si>
    <t>2025-05-20 07:55:18</t>
  </si>
  <si>
    <t>2025-05-20 09:59:33</t>
  </si>
  <si>
    <t>2025-04-26 21:14:11</t>
  </si>
  <si>
    <t>2025-04-27 00:24:06</t>
  </si>
  <si>
    <t>2025-04-27 09:26:14</t>
  </si>
  <si>
    <t>2025-04-27 17:22:59</t>
  </si>
  <si>
    <t>2025-04-27 18:50:43</t>
  </si>
  <si>
    <t>2025-04-28 08:14:54</t>
  </si>
  <si>
    <t>2025-04-28 09:14:33</t>
  </si>
  <si>
    <t>2025-04-29 00:29:49</t>
  </si>
  <si>
    <t>2025-05-13 21:22:57</t>
  </si>
  <si>
    <t>2025-05-14 20:54:28</t>
  </si>
  <si>
    <t>2025-05-15 14:45:57</t>
  </si>
  <si>
    <t>2025-05-16 09:04:38</t>
  </si>
  <si>
    <t>2025-05-08 09:34:29</t>
  </si>
  <si>
    <t>2025-05-09 14:57:21</t>
  </si>
  <si>
    <t>2025-05-12 13:58:05</t>
  </si>
  <si>
    <t>2025-05-14 01:48:13</t>
  </si>
  <si>
    <t>2025-04-28 17:26:31</t>
  </si>
  <si>
    <t>2025-04-28 17:27:30</t>
  </si>
  <si>
    <t>2025-04-28 17:28:24</t>
  </si>
  <si>
    <t>2025-04-29 13:49:25</t>
  </si>
  <si>
    <t>2025-04-29 14:28:12</t>
  </si>
  <si>
    <t>2025-04-29 15:18:53</t>
  </si>
  <si>
    <t>2025-05-11 15:26:30</t>
  </si>
  <si>
    <t>2025-05-09 05:22:15</t>
  </si>
  <si>
    <t>2025-05-09 11:23:56</t>
  </si>
  <si>
    <t>2025-05-10 19:43:10</t>
  </si>
  <si>
    <t>2025-05-10 22:44:06</t>
  </si>
  <si>
    <t>2025-05-02 09:05:16</t>
  </si>
  <si>
    <t>2025-05-04 08:14:50</t>
  </si>
  <si>
    <t>2025-05-11 15:21:48</t>
  </si>
  <si>
    <t>2025-05-11 15:23:34</t>
  </si>
  <si>
    <t>2025-05-13 12:30:22</t>
  </si>
  <si>
    <t>2025-04-30 10:42:11</t>
  </si>
  <si>
    <t>2025-05-03 08:33:14</t>
  </si>
  <si>
    <t>2025-04-29 01:08:37</t>
  </si>
  <si>
    <t>2025-05-11 15:39:28</t>
  </si>
  <si>
    <t>2025-05-11 20:24:47</t>
  </si>
  <si>
    <t>2025-04-27 09:30:04</t>
  </si>
  <si>
    <t>2025-04-27 09:50:55</t>
  </si>
  <si>
    <t>2025-04-27 13:22:40</t>
  </si>
  <si>
    <t>2025-04-29 06:58:02</t>
  </si>
  <si>
    <t>2025-04-29 08:54:12</t>
  </si>
  <si>
    <t>2025-04-29 11:11:41</t>
  </si>
  <si>
    <t>2025-05-14 10:11:04</t>
  </si>
  <si>
    <t>2025-05-21 01:51:49</t>
  </si>
  <si>
    <t>2025-05-15 11:17:52</t>
  </si>
  <si>
    <t>2025-05-15 11:18:55</t>
  </si>
  <si>
    <t>2025-04-30 21:23:05</t>
  </si>
  <si>
    <t>2025-05-01 02:19:53</t>
  </si>
  <si>
    <t>2025-05-05 23:02:56</t>
  </si>
  <si>
    <t>2025-05-11 15:31:43</t>
  </si>
  <si>
    <t>2025-04-30 09:53:58</t>
  </si>
  <si>
    <t>2025-05-05 21:36:05</t>
  </si>
  <si>
    <t>2025-05-11 18:19:19</t>
  </si>
  <si>
    <t>2025-05-18 20:34:17</t>
  </si>
  <si>
    <t>2025-04-29 22:39:39</t>
  </si>
  <si>
    <t>2025-05-08 01:33:56</t>
  </si>
  <si>
    <t>2025-05-11 15:17:11</t>
  </si>
  <si>
    <t>2025-04-27 21:54:58</t>
  </si>
  <si>
    <t>2025-04-27 22:43:43</t>
  </si>
  <si>
    <t>2025-04-28 22:44:39</t>
  </si>
  <si>
    <t>2025-05-02 15:30:10</t>
  </si>
  <si>
    <t>2025-04-29 08:16:27</t>
  </si>
  <si>
    <t>2025-04-28 14:41:03</t>
  </si>
  <si>
    <t>2025-05-13 16:04:30</t>
  </si>
  <si>
    <t>2025-05-02 17:51:11</t>
  </si>
  <si>
    <t>2025-05-11 15:37:34</t>
  </si>
  <si>
    <t>2025-04-28 00:38:04</t>
  </si>
  <si>
    <t>2025-04-29 22:06:04</t>
  </si>
  <si>
    <t>2025-04-30 07:20:25</t>
  </si>
  <si>
    <t>2025-05-02 07:42:06</t>
  </si>
  <si>
    <t>2025-04-28 11:43:12</t>
  </si>
  <si>
    <t>2025-04-28 14:26:14</t>
  </si>
  <si>
    <t>2025-05-15 06:56:31</t>
  </si>
  <si>
    <t>2025-04-27 14:51:23</t>
  </si>
  <si>
    <t>2025-05-11 15:38:41</t>
  </si>
  <si>
    <t>2025-04-27 22:46:26</t>
  </si>
  <si>
    <t>2025-04-28 12:13:54</t>
  </si>
  <si>
    <t>2025-05-14 14:20:16</t>
  </si>
  <si>
    <t>2025-04-27 10:46:41</t>
  </si>
  <si>
    <t>2025-04-27 16:54:54</t>
  </si>
  <si>
    <t>2025-05-04 19:51:06</t>
  </si>
  <si>
    <t>2025-04-27 20:24:27</t>
  </si>
  <si>
    <t>2025-04-27 14:39:34</t>
  </si>
  <si>
    <t>2025-04-28 06:59:58</t>
  </si>
  <si>
    <t>2025-04-27 21:33:54</t>
  </si>
  <si>
    <t>2025-05-15 11:54:34</t>
  </si>
  <si>
    <t>2025-04-28 12:12:38</t>
  </si>
  <si>
    <t>2025-04-27 20:19:13</t>
  </si>
  <si>
    <t>2025-04-27 21:43:13</t>
  </si>
  <si>
    <t>2025-05-22 00:17:39</t>
  </si>
  <si>
    <t>2025-05-14 08:54:03</t>
  </si>
  <si>
    <t>2025-05-13 17:24:20</t>
  </si>
  <si>
    <t>2025-05-13 15:21:20</t>
  </si>
  <si>
    <t>2025-05-13 10:45:52</t>
  </si>
  <si>
    <t>2025-05-12 19:39:49</t>
  </si>
  <si>
    <t>2025-05-12 15:02:39</t>
  </si>
  <si>
    <t>2025-05-12 01:07:09</t>
  </si>
  <si>
    <t>2025-05-11 16:50:15</t>
  </si>
  <si>
    <t>2025-05-11 13:39:17</t>
  </si>
  <si>
    <t>2025-05-10 22:32:58</t>
  </si>
  <si>
    <t>2025-05-09 00:27:17</t>
  </si>
  <si>
    <t>2025-05-08 17:46:28</t>
  </si>
  <si>
    <t>2025-05-08 15:53:07</t>
  </si>
  <si>
    <t>2025-05-07 21:08:20</t>
  </si>
  <si>
    <t>2025-05-07 18:54:55</t>
  </si>
  <si>
    <t>2025-05-07 08:36:04</t>
  </si>
  <si>
    <t>2025-05-06 22:34:00</t>
  </si>
  <si>
    <t>2025-05-06 11:52:39</t>
  </si>
  <si>
    <t>2025-05-05 21:05:08</t>
  </si>
  <si>
    <t>2025-05-04 22:31:33</t>
  </si>
  <si>
    <t>2025-05-04 18:06:01</t>
  </si>
  <si>
    <t>2025-05-19 17:06:54</t>
  </si>
  <si>
    <t>2025-01-28 00:09:47</t>
  </si>
  <si>
    <t>2025-02-01 11:23:13</t>
  </si>
  <si>
    <t>2025-02-01 15:24:31</t>
  </si>
  <si>
    <t>2025-02-01 22:30:23</t>
  </si>
  <si>
    <t>2025-02-01 22:30:57</t>
  </si>
  <si>
    <t>2025-02-01 23:19:19</t>
  </si>
  <si>
    <t>2025-02-01 23:58:48</t>
  </si>
  <si>
    <t>2025-02-02 00:03:22</t>
  </si>
  <si>
    <t>2025-02-02 00:04:12</t>
  </si>
  <si>
    <t>2025-02-02 00:05:21</t>
  </si>
  <si>
    <t>2025-02-02 00:07:43</t>
  </si>
  <si>
    <t>2025-01-29 21:47:57</t>
  </si>
  <si>
    <t>2025-01-30 14:58:37</t>
  </si>
  <si>
    <t>2025-01-30 15:49:46</t>
  </si>
  <si>
    <t>2025-02-03 13:51:58</t>
  </si>
  <si>
    <t>2025-02-03 16:59:14</t>
  </si>
  <si>
    <t>2025-02-04 00:35:47</t>
  </si>
  <si>
    <t>2025-02-04 09:11:10</t>
  </si>
  <si>
    <t>2025-02-04 13:00:23</t>
  </si>
  <si>
    <t>2025-02-05 17:16:21</t>
  </si>
  <si>
    <t>2025-02-07 10:10:11</t>
  </si>
  <si>
    <t>2025-02-07 12:36:10</t>
  </si>
  <si>
    <t>2025-01-29 17:06:16</t>
  </si>
  <si>
    <t>2025-01-31 22:56:56</t>
  </si>
  <si>
    <t>2025-02-01 00:48:27</t>
  </si>
  <si>
    <t>2025-02-09 17:18:57</t>
  </si>
  <si>
    <t>2025-02-09 17:19:48</t>
  </si>
  <si>
    <t>2025-02-10 00:07:54</t>
  </si>
  <si>
    <t>2025-02-15 16:20:30</t>
  </si>
  <si>
    <t>2025-02-16 20:41:20</t>
  </si>
  <si>
    <t>2025-02-20 22:18:09</t>
  </si>
  <si>
    <t>2025-02-26 01:18:22</t>
  </si>
  <si>
    <t>2025-02-27 00:23:26</t>
  </si>
  <si>
    <t>2025-02-01 08:27:18</t>
  </si>
  <si>
    <t>2025-02-01 08:51:01</t>
  </si>
  <si>
    <t>2025-02-10 15:27:51</t>
  </si>
  <si>
    <t>2025-02-27 20:14:54</t>
  </si>
  <si>
    <t>2025-03-12 13:37:02</t>
  </si>
  <si>
    <t>2025-03-17 15:52:55</t>
  </si>
  <si>
    <t>2025-03-28 22:02:51</t>
  </si>
  <si>
    <t>2025-04-07 09:38:58</t>
  </si>
  <si>
    <t>2025-04-22 14:47:38</t>
  </si>
  <si>
    <t>2025-04-26 09:33:27</t>
  </si>
  <si>
    <t>2025-04-26 10:56:20</t>
  </si>
  <si>
    <t>2025-01-30 13:11:20</t>
  </si>
  <si>
    <t>2025-02-03 11:08:23</t>
  </si>
  <si>
    <t>2025-02-03 13:07:02</t>
  </si>
  <si>
    <t>2025-02-08 19:49:13</t>
  </si>
  <si>
    <t>2025-02-09 00:35:31</t>
  </si>
  <si>
    <t>2025-02-11 01:00:48</t>
  </si>
  <si>
    <t>2025-02-11 07:33:04</t>
  </si>
  <si>
    <t>2025-02-12 10:02:12</t>
  </si>
  <si>
    <t>2025-02-12 10:44:40</t>
  </si>
  <si>
    <t>2025-02-12 10:45:03</t>
  </si>
  <si>
    <t>2025-02-20 14:29:36</t>
  </si>
  <si>
    <t>2025-01-12 22:03:08</t>
  </si>
  <si>
    <t>2025-01-23 18:24:05</t>
  </si>
  <si>
    <t>2025-01-18 12:53:48</t>
  </si>
  <si>
    <t>2025-01-18 13:52:14</t>
  </si>
  <si>
    <t>2025-01-18 14:54:56</t>
  </si>
  <si>
    <t>2025-01-18 17:13:56</t>
  </si>
  <si>
    <t>2025-01-23 19:38:48</t>
  </si>
  <si>
    <t>2025-01-27 22:24:17</t>
  </si>
  <si>
    <t>2025-01-27 22:59:46</t>
  </si>
  <si>
    <t>2025-02-05 17:15:53</t>
  </si>
  <si>
    <t>2025-02-05 20:58:26</t>
  </si>
  <si>
    <t>2025-02-10 13:42:08</t>
  </si>
  <si>
    <t>2025-02-18 23:15:33</t>
  </si>
  <si>
    <t>2025-03-04 00:36:24</t>
  </si>
  <si>
    <t>2025-03-05 20:10:11</t>
  </si>
  <si>
    <t>2025-03-19 08:21:54</t>
  </si>
  <si>
    <t>2025-04-04 19:45:33</t>
  </si>
  <si>
    <t>2025-04-22 07:26:19</t>
  </si>
  <si>
    <t>2025-05-17 11:08:28</t>
  </si>
  <si>
    <t>2025-02-28 12:09:31</t>
  </si>
  <si>
    <t>2025-03-15 21:42:45</t>
  </si>
  <si>
    <t>2025-03-16 18:50:01</t>
  </si>
  <si>
    <t>2025-03-16 20:43:10</t>
  </si>
  <si>
    <t>2025-03-17 10:54:49</t>
  </si>
  <si>
    <t>2025-03-17 11:21:44</t>
  </si>
  <si>
    <t>2025-03-22 14:59:11</t>
  </si>
  <si>
    <t>2025-03-22 16:37:50</t>
  </si>
  <si>
    <t>2025-03-22 19:35:44</t>
  </si>
  <si>
    <t>2025-03-22 19:38:13</t>
  </si>
  <si>
    <t>2025-03-22 23:13:15</t>
  </si>
  <si>
    <t>2025-04-15 15:43:18</t>
  </si>
  <si>
    <t>2025-04-16 18:23:29</t>
  </si>
  <si>
    <t>2025-04-18 07:44:04</t>
  </si>
  <si>
    <t>2025-04-18 09:17:44</t>
  </si>
  <si>
    <t>2025-04-18 09:19:51</t>
  </si>
  <si>
    <t>2025-04-18 09:30:21</t>
  </si>
  <si>
    <t>2025-04-18 09:31:18</t>
  </si>
  <si>
    <t>2025-04-18 09:33:30</t>
  </si>
  <si>
    <t>2025-04-18 09:35:03</t>
  </si>
  <si>
    <t>2025-04-18 09:40:03</t>
  </si>
  <si>
    <t>2025-04-18 09:41:10</t>
  </si>
  <si>
    <t>2025-02-20 20:42:12</t>
  </si>
  <si>
    <t>2025-02-20 23:09:48</t>
  </si>
  <si>
    <t>2025-03-09 15:43:05</t>
  </si>
  <si>
    <t>2025-05-20 16:54:23</t>
  </si>
  <si>
    <t>2025-05-19 14:48:34</t>
  </si>
  <si>
    <t>2025-05-20 17:51:55</t>
  </si>
  <si>
    <t>2025-05-17 07:10:24</t>
  </si>
  <si>
    <t>2025-05-18 22:49:04</t>
  </si>
  <si>
    <t>2025-05-15 23:28:27</t>
  </si>
  <si>
    <t>2025-05-14 20:34:56</t>
  </si>
  <si>
    <t>2025-05-09 16:02:24</t>
  </si>
  <si>
    <t>2025-05-07 09:58:21</t>
  </si>
  <si>
    <t>2025-05-01 15:41:28</t>
  </si>
  <si>
    <t>2025-04-29 11:15:54</t>
  </si>
  <si>
    <t>2025-04-26 00:10:30</t>
  </si>
  <si>
    <t>2025-04-26 17:36:37</t>
  </si>
  <si>
    <t>2025-04-19 18:50:29</t>
  </si>
  <si>
    <t>2025-04-30 01:36:47</t>
  </si>
  <si>
    <t>2025-04-30 06:35:34</t>
  </si>
  <si>
    <t>2025-04-30 06:37:28</t>
  </si>
  <si>
    <t>2025-05-02 12:59:57</t>
  </si>
  <si>
    <t>2025-05-08 12:31:58</t>
  </si>
  <si>
    <t>2025-04-15 23:16:11</t>
  </si>
  <si>
    <t>2025-04-10 20:33:51</t>
  </si>
  <si>
    <t>2025-04-10 16:41:26</t>
  </si>
  <si>
    <t>2025-04-10 23:55:53</t>
  </si>
  <si>
    <t>2025-04-11 08:48:03</t>
  </si>
  <si>
    <t>2025-04-27 17:28:24</t>
  </si>
  <si>
    <t>2025-04-09 22:50:52</t>
  </si>
  <si>
    <t>2025-04-20 11:47:06</t>
  </si>
  <si>
    <t>2025-04-20 12:09:26</t>
  </si>
  <si>
    <t>2025-04-30 22:20:58</t>
  </si>
  <si>
    <t>2025-04-30 22:45:47</t>
  </si>
  <si>
    <t>2025-04-30 22:48:00</t>
  </si>
  <si>
    <t>2025-05-16 21:23:07</t>
  </si>
  <si>
    <t>2025-05-16 21:32:47</t>
  </si>
  <si>
    <t>2025-04-08 12:33:01</t>
  </si>
  <si>
    <t>2025-04-24 00:48:52</t>
  </si>
  <si>
    <t>2025-05-05 17:37:15</t>
  </si>
  <si>
    <t>2025-05-20 21:14:01</t>
  </si>
  <si>
    <t>2025-05-21 08:47:54</t>
  </si>
  <si>
    <t>2025-04-06 19:48:39</t>
  </si>
  <si>
    <t>2025-04-12 19:40:00</t>
  </si>
  <si>
    <t>2025-04-20 10:18:18</t>
  </si>
  <si>
    <t>2025-04-04 10:11:00</t>
  </si>
  <si>
    <t>2025-04-03 10:45:44</t>
  </si>
  <si>
    <t>2025-04-01 18:58:47</t>
  </si>
  <si>
    <t>2025-03-28 21:53:28</t>
  </si>
  <si>
    <t>2025-03-19 08:20:38</t>
  </si>
  <si>
    <t>2025-03-19 08:21:11</t>
  </si>
  <si>
    <t>2025-03-20 09:38:37</t>
  </si>
  <si>
    <t>2025-03-23 18:48:25</t>
  </si>
  <si>
    <t>2025-03-23 19:51:11</t>
  </si>
  <si>
    <t>2025-03-25 12:57:29</t>
  </si>
  <si>
    <t>2025-03-25 13:34:18</t>
  </si>
  <si>
    <t>2025-04-11 08:48:50</t>
  </si>
  <si>
    <t>2025-04-11 08:53:19</t>
  </si>
  <si>
    <t>2025-03-19 08:20:01</t>
  </si>
  <si>
    <t>2025-03-17 11:56:07</t>
  </si>
  <si>
    <t>2025-03-22 18:13:58</t>
  </si>
  <si>
    <t>2025-03-23 17:06:11</t>
  </si>
  <si>
    <t>2025-03-13 14:57:10</t>
  </si>
  <si>
    <t>2025-04-16 00:47:32</t>
  </si>
  <si>
    <t>2025-03-13 13:42:30</t>
  </si>
  <si>
    <t>2025-03-13 08:56:19</t>
  </si>
  <si>
    <t>2025-03-11 20:06:24</t>
  </si>
  <si>
    <t>2025-03-11 10:04:45</t>
  </si>
  <si>
    <t>2025-03-12 13:38:58</t>
  </si>
  <si>
    <t>2025-03-13 21:15:09</t>
  </si>
  <si>
    <t>2025-03-13 23:43:38</t>
  </si>
  <si>
    <t>2025-03-22 22:16:46</t>
  </si>
  <si>
    <t>2025-03-23 17:06:50</t>
  </si>
  <si>
    <t>2025-04-01 19:42:26</t>
  </si>
  <si>
    <t>2025-03-09 17:17:03</t>
  </si>
  <si>
    <t>2025-03-09 11:03:34</t>
  </si>
  <si>
    <t>2025-03-07 16:14:27</t>
  </si>
  <si>
    <t>2025-03-07 21:42:26</t>
  </si>
  <si>
    <t>2025-03-08 13:14:29</t>
  </si>
  <si>
    <t>2025-03-08 13:19:24</t>
  </si>
  <si>
    <t>2025-03-08 13:29:13</t>
  </si>
  <si>
    <t>2025-03-06 19:29:35</t>
  </si>
  <si>
    <t>2025-03-07 22:04:51</t>
  </si>
  <si>
    <t>2025-03-16 20:46:30</t>
  </si>
  <si>
    <t>2025-03-04 00:35:50</t>
  </si>
  <si>
    <t>2025-03-04 08:53:41</t>
  </si>
  <si>
    <t>2025-03-03 14:20:27</t>
  </si>
  <si>
    <t>2025-03-15 21:42:09</t>
  </si>
  <si>
    <t>2025-03-15 21:50:16</t>
  </si>
  <si>
    <t>2025-03-01 23:07:19</t>
  </si>
  <si>
    <t>2025-03-21 17:29:33</t>
  </si>
  <si>
    <t>2025-03-01 15:27:30</t>
  </si>
  <si>
    <t>2025-02-25 11:15:04</t>
  </si>
  <si>
    <t>2025-02-22 19:05:43</t>
  </si>
  <si>
    <t>2025-03-04 00:37:41</t>
  </si>
  <si>
    <t>2025-02-20 16:00:46</t>
  </si>
  <si>
    <t>2025-02-16 20:39:59</t>
  </si>
  <si>
    <t>2025-02-15 16:19:33</t>
  </si>
  <si>
    <t>2025-02-15 07:48:13</t>
  </si>
  <si>
    <t>2025-03-04 00:43:14</t>
  </si>
  <si>
    <t>2025-03-04 12:31:27</t>
  </si>
  <si>
    <t>2025-03-04 15:29:29</t>
  </si>
  <si>
    <t>2025-02-13 17:35:51</t>
  </si>
  <si>
    <t>2025-02-13 23:56:00</t>
  </si>
  <si>
    <t>2025-02-28 10:32:08</t>
  </si>
  <si>
    <t>2025-02-28 16:29:04</t>
  </si>
  <si>
    <t>2025-03-04 00:43:32</t>
  </si>
  <si>
    <t>2025-03-16 19:49:29</t>
  </si>
  <si>
    <t>2025-03-30 15:39:43</t>
  </si>
  <si>
    <t>2025-02-12 09:50:57</t>
  </si>
  <si>
    <t>2025-02-19 01:24:46</t>
  </si>
  <si>
    <t>2025-03-01 23:07:54</t>
  </si>
  <si>
    <t>2025-02-11 17:44:52</t>
  </si>
  <si>
    <t>2025-02-27 18:57:01</t>
  </si>
  <si>
    <t>2025-02-09 15:35:24</t>
  </si>
  <si>
    <t>2025-02-11 00:59:55</t>
  </si>
  <si>
    <t>2025-02-11 07:39:17</t>
  </si>
  <si>
    <t>2025-02-12 14:47:39</t>
  </si>
  <si>
    <t>2025-02-05 11:15:08</t>
  </si>
  <si>
    <t>2025-02-07 09:20:28</t>
  </si>
  <si>
    <t>2025-02-18 04:23:49</t>
  </si>
  <si>
    <t>2025-02-19 12:34:10</t>
  </si>
  <si>
    <t>2025-02-04 22:53:06</t>
  </si>
  <si>
    <t>2025-02-04 10:09:24</t>
  </si>
  <si>
    <t>2025-02-11 01:32:52</t>
  </si>
  <si>
    <t>2025-02-03 19:27:33</t>
  </si>
  <si>
    <t>2025-02-03 19:19:49</t>
  </si>
  <si>
    <t>2025-02-10 14:17:41</t>
  </si>
  <si>
    <t>2025-02-19 18:30:18</t>
  </si>
  <si>
    <t>2025-02-19 18:31:44</t>
  </si>
  <si>
    <t>2025-02-28 22:41:26</t>
  </si>
  <si>
    <t>2025-04-01 10:41:23</t>
  </si>
  <si>
    <t>2025-05-15 00:12:02</t>
  </si>
  <si>
    <t>2025-02-03 11:06:07</t>
  </si>
  <si>
    <t>2025-02-04 20:25:54</t>
  </si>
  <si>
    <t>2025-02-05 08:42:25</t>
  </si>
  <si>
    <t>2025-01-30 22:39:52</t>
  </si>
  <si>
    <t>2025-02-04 09:12:10</t>
  </si>
  <si>
    <t>2025-01-24 10:54:27</t>
  </si>
  <si>
    <t>2025-01-25 13:41:08</t>
  </si>
  <si>
    <t>2025-01-27 23:25:47</t>
  </si>
  <si>
    <t>2025-01-21 19:04:58</t>
  </si>
  <si>
    <t>2025-01-20 21:22:05</t>
  </si>
  <si>
    <t>2025-01-21 12:39:22</t>
  </si>
  <si>
    <t>2025-01-15 17:46:04</t>
  </si>
  <si>
    <t>2025-01-15 17:51:09</t>
  </si>
  <si>
    <t>2025-01-12 15:14:19</t>
  </si>
  <si>
    <t>2025-01-12 13:56:09</t>
  </si>
  <si>
    <t>2025-01-12 09:48:36</t>
  </si>
  <si>
    <t>2025-01-12 10:12:58</t>
  </si>
  <si>
    <t>2025-05-10 11:13:13</t>
  </si>
  <si>
    <t>2025-03-18 18:35:43</t>
  </si>
  <si>
    <t>2025-05-06 15:40:08</t>
  </si>
  <si>
    <t>2025-05-06 15:40:26</t>
  </si>
  <si>
    <t>2025-05-06 15:42:06</t>
  </si>
  <si>
    <t>2025-05-06 15:44:29</t>
  </si>
  <si>
    <t>2025-05-06 15:45:38</t>
  </si>
  <si>
    <t>2025-05-08 08:20:08</t>
  </si>
  <si>
    <t>2025-05-08 09:59:53</t>
  </si>
  <si>
    <t>2025-05-08 10:01:29</t>
  </si>
  <si>
    <t>2025-05-08 10:04:00</t>
  </si>
  <si>
    <t>2025-05-07 13:47:20</t>
  </si>
  <si>
    <t>2025-05-07 14:03:31</t>
  </si>
  <si>
    <t>2025-05-07 14:08:33</t>
  </si>
  <si>
    <t>2025-05-17 06:34:17</t>
  </si>
  <si>
    <t>2025-05-17 12:29:54</t>
  </si>
  <si>
    <t>2025-05-18 12:03:10</t>
  </si>
  <si>
    <t>2025-04-18 08:58:25</t>
  </si>
  <si>
    <t>2025-04-18 10:00:10</t>
  </si>
  <si>
    <t>2025-04-18 18:31:58</t>
  </si>
  <si>
    <t>2025-04-18 21:45:32</t>
  </si>
  <si>
    <t>2025-05-17 06:50:02</t>
  </si>
  <si>
    <t>2025-05-15 08:41:48</t>
  </si>
  <si>
    <t>2025-05-15 10:06:12</t>
  </si>
  <si>
    <t>2025-05-15 10:07:40</t>
  </si>
  <si>
    <t>2025-04-29 09:14:47</t>
  </si>
  <si>
    <t>2025-04-29 09:15:55</t>
  </si>
  <si>
    <t>2025-04-29 09:18:28</t>
  </si>
  <si>
    <t>2025-04-16 08:55:26</t>
  </si>
  <si>
    <t>2025-04-16 09:04:32</t>
  </si>
  <si>
    <t>2025-04-16 09:10:04</t>
  </si>
  <si>
    <t>2025-05-04 22:31:13</t>
  </si>
  <si>
    <t>2025-05-08 22:46:24</t>
  </si>
  <si>
    <t>2025-04-03 16:17:34</t>
  </si>
  <si>
    <t>2025-05-13 09:54:11</t>
  </si>
  <si>
    <t>2025-05-13 13:26:37</t>
  </si>
  <si>
    <t>2025-04-25 17:38:15</t>
  </si>
  <si>
    <t>2025-04-25 17:40:03</t>
  </si>
  <si>
    <t>2025-05-22 12:23:36</t>
  </si>
  <si>
    <t>2025-05-22 09:39:27</t>
  </si>
  <si>
    <t>2025-05-21 10:21:40</t>
  </si>
  <si>
    <t>2025-05-20 22:46:08</t>
  </si>
  <si>
    <t>2025-05-20 20:11:47</t>
  </si>
  <si>
    <t>2025-05-20 19:24:12</t>
  </si>
  <si>
    <t>2025-05-20 17:15:50</t>
  </si>
  <si>
    <t>2025-05-20 16:56:01</t>
  </si>
  <si>
    <t>2025-05-20 03:19:31</t>
  </si>
  <si>
    <t>2025-05-19 16:14:30</t>
  </si>
  <si>
    <t>2025-05-21 21:40:36</t>
  </si>
  <si>
    <t>2025-05-17 23:57:49</t>
  </si>
  <si>
    <t>2025-05-17 00:00:18</t>
  </si>
  <si>
    <t>2025-05-20 17:02:10</t>
  </si>
  <si>
    <t>2025-05-15 21:58:15</t>
  </si>
  <si>
    <t>2025-05-15 21:15:18</t>
  </si>
  <si>
    <t>2025-05-17 16:17:22</t>
  </si>
  <si>
    <t>2025-05-15 21:00:07</t>
  </si>
  <si>
    <t>2025-05-15 09:33:09</t>
  </si>
  <si>
    <t>2025-05-12 14:34:04</t>
  </si>
  <si>
    <t>2025-05-11 17:29:24</t>
  </si>
  <si>
    <t>2025-05-11 01:09:53</t>
  </si>
  <si>
    <t>2025-05-09 11:30:29</t>
  </si>
  <si>
    <t>2025-05-09 11:51:33</t>
  </si>
  <si>
    <t>2025-05-07 17:46:32</t>
  </si>
  <si>
    <t>2025-05-03 16:25:08</t>
  </si>
  <si>
    <t>2025-05-03 12:16:19</t>
  </si>
  <si>
    <t>2025-05-01 12:59:07</t>
  </si>
  <si>
    <t>2025-05-21 08:23:39</t>
  </si>
  <si>
    <t>2025-04-30 12:46:57</t>
  </si>
  <si>
    <t>2025-04-28 22:51:23</t>
  </si>
  <si>
    <t>2025-04-28 20:47:51</t>
  </si>
  <si>
    <t>2025-04-27 04:39:16</t>
  </si>
  <si>
    <t>2025-04-26 21:28:23</t>
  </si>
  <si>
    <t>2025-04-26 13:23:41</t>
  </si>
  <si>
    <t>2025-04-22 21:51:12</t>
  </si>
  <si>
    <t>2025-04-21 08:30:52</t>
  </si>
  <si>
    <t>2025-04-16 07:52:23</t>
  </si>
  <si>
    <t>2025-04-16 09:02:16</t>
  </si>
  <si>
    <t>2025-02-07 14:34:21</t>
  </si>
  <si>
    <t>2025-02-07 21:31:28</t>
  </si>
  <si>
    <t>2025-02-07 21:31:57</t>
  </si>
  <si>
    <t>2025-02-08 01:57:33</t>
  </si>
  <si>
    <t>2025-02-08 13:52:05</t>
  </si>
  <si>
    <t>2025-02-08 14:09:02</t>
  </si>
  <si>
    <t>2025-02-08 14:11:34</t>
  </si>
  <si>
    <t>2025-02-08 17:30:12</t>
  </si>
  <si>
    <t>2025-02-09 11:55:42</t>
  </si>
  <si>
    <t>2025-02-09 13:10:57</t>
  </si>
  <si>
    <t>2025-02-08 10:56:13</t>
  </si>
  <si>
    <t>2025-02-08 11:38:05</t>
  </si>
  <si>
    <t>2025-02-08 12:23:25</t>
  </si>
  <si>
    <t>2025-02-08 12:25:20</t>
  </si>
  <si>
    <t>2025-02-08 15:19:13</t>
  </si>
  <si>
    <t>2025-02-08 15:42:42</t>
  </si>
  <si>
    <t>2025-02-08 16:20:16</t>
  </si>
  <si>
    <t>2025-02-08 17:26:55</t>
  </si>
  <si>
    <t>2025-02-08 17:53:34</t>
  </si>
  <si>
    <t>2025-02-08 17:59:33</t>
  </si>
  <si>
    <t>2025-02-08 18:13:20</t>
  </si>
  <si>
    <t>2025-02-07 21:36:45</t>
  </si>
  <si>
    <t>2025-02-08 00:11:00</t>
  </si>
  <si>
    <t>2025-02-08 00:31:55</t>
  </si>
  <si>
    <t>2025-02-08 23:38:00</t>
  </si>
  <si>
    <t>2025-02-08 23:40:08</t>
  </si>
  <si>
    <t>2025-02-08 23:41:48</t>
  </si>
  <si>
    <t>2025-02-09 13:05:47</t>
  </si>
  <si>
    <t>2025-02-10 02:32:04</t>
  </si>
  <si>
    <t>2025-02-10 02:33:24</t>
  </si>
  <si>
    <t>2025-02-10 21:11:15</t>
  </si>
  <si>
    <t>2025-02-10 21:26:57</t>
  </si>
  <si>
    <t>2025-02-07 00:21:58</t>
  </si>
  <si>
    <t>2025-02-07 13:24:36</t>
  </si>
  <si>
    <t>2025-02-07 13:26:43</t>
  </si>
  <si>
    <t>2025-02-07 19:51:42</t>
  </si>
  <si>
    <t>2025-02-07 20:14:07</t>
  </si>
  <si>
    <t>2025-02-08 07:47:53</t>
  </si>
  <si>
    <t>2025-02-08 08:30:11</t>
  </si>
  <si>
    <t>2025-02-08 21:44:06</t>
  </si>
  <si>
    <t>2025-02-08 22:08:08</t>
  </si>
  <si>
    <t>2025-02-09 00:37:03</t>
  </si>
  <si>
    <t>2025-02-09 00:53:26</t>
  </si>
  <si>
    <t>2025-02-08 11:37:08</t>
  </si>
  <si>
    <t>2025-02-08 23:40:46</t>
  </si>
  <si>
    <t>2025-02-08 11:37:48</t>
  </si>
  <si>
    <t>2025-02-08 22:40:24</t>
  </si>
  <si>
    <t>2025-02-08 22:41:41</t>
  </si>
  <si>
    <t>2025-02-08 22:57:34</t>
  </si>
  <si>
    <t>2025-02-09 11:49:19</t>
  </si>
  <si>
    <t>2025-02-09 12:48:06</t>
  </si>
  <si>
    <t>2025-02-09 13:07:22</t>
  </si>
  <si>
    <t>2025-02-09 13:08:11</t>
  </si>
  <si>
    <t>2025-02-09 20:33:54</t>
  </si>
  <si>
    <t>2025-02-19 12:59:01</t>
  </si>
  <si>
    <t>2025-02-20 13:43:30</t>
  </si>
  <si>
    <t>2025-02-20 15:00:29</t>
  </si>
  <si>
    <t>2025-02-20 15:14:06</t>
  </si>
  <si>
    <t>2025-02-20 15:20:51</t>
  </si>
  <si>
    <t>2025-02-20 16:06:23</t>
  </si>
  <si>
    <t>2025-02-20 16:06:42</t>
  </si>
  <si>
    <t>2025-02-20 22:25:06</t>
  </si>
  <si>
    <t>2025-02-22 14:27:07</t>
  </si>
  <si>
    <t>2025-03-02 20:42:13</t>
  </si>
  <si>
    <t>2025-03-05 17:22:17</t>
  </si>
  <si>
    <t>2025-02-27 12:20:24</t>
  </si>
  <si>
    <t>2025-02-28 19:44:31</t>
  </si>
  <si>
    <t>2025-02-28 19:45:19</t>
  </si>
  <si>
    <t>2025-03-07 22:25:23</t>
  </si>
  <si>
    <t>2025-04-03 17:06:15</t>
  </si>
  <si>
    <t>2025-04-03 17:22:21</t>
  </si>
  <si>
    <t>2025-04-27 05:40:18</t>
  </si>
  <si>
    <t>2025-05-21 11:01:50</t>
  </si>
  <si>
    <t>2025-03-03 23:45:03</t>
  </si>
  <si>
    <t>2025-03-04 09:19:09</t>
  </si>
  <si>
    <t>2025-03-04 10:05:37</t>
  </si>
  <si>
    <t>2025-03-04 10:32:09</t>
  </si>
  <si>
    <t>2025-03-04 17:01:00</t>
  </si>
  <si>
    <t>2025-03-05 17:20:47</t>
  </si>
  <si>
    <t>2025-03-10 01:03:17</t>
  </si>
  <si>
    <t>2025-03-16 08:08:00</t>
  </si>
  <si>
    <t>2025-03-16 12:01:15</t>
  </si>
  <si>
    <t>2025-02-16 20:33:10</t>
  </si>
  <si>
    <t>2025-02-17 22:41:20</t>
  </si>
  <si>
    <t>2025-02-17 23:05:56</t>
  </si>
  <si>
    <t>2025-02-18 12:18:41</t>
  </si>
  <si>
    <t>2025-02-18 12:23:05</t>
  </si>
  <si>
    <t>2025-02-26 18:41:04</t>
  </si>
  <si>
    <t>2025-02-28 19:51:04</t>
  </si>
  <si>
    <t>2025-03-01 02:34:32</t>
  </si>
  <si>
    <t>2025-03-16 00:05:34</t>
  </si>
  <si>
    <t>2025-05-16 18:51:00</t>
  </si>
  <si>
    <t>2025-05-17 13:49:31</t>
  </si>
  <si>
    <t>2025-05-08 14:41:22</t>
  </si>
  <si>
    <t>2025-05-09 13:15:36</t>
  </si>
  <si>
    <t>2025-05-11 11:43:08</t>
  </si>
  <si>
    <t>2025-05-11 12:51:25</t>
  </si>
  <si>
    <t>2025-05-11 17:39:41</t>
  </si>
  <si>
    <t>2025-05-11 22:30:09</t>
  </si>
  <si>
    <t>2025-05-12 10:01:40</t>
  </si>
  <si>
    <t>2025-05-12 11:22:47</t>
  </si>
  <si>
    <t>2025-05-16 18:59:18</t>
  </si>
  <si>
    <t>2025-05-17 02:33:45</t>
  </si>
  <si>
    <t>2025-05-20 11:59:14</t>
  </si>
  <si>
    <t>2025-05-21 00:56:31</t>
  </si>
  <si>
    <t>2025-05-21 00:57:43</t>
  </si>
  <si>
    <t>2025-05-19 21:46:28</t>
  </si>
  <si>
    <t>2025-05-20 20:33:58</t>
  </si>
  <si>
    <t>2025-05-20 20:38:14</t>
  </si>
  <si>
    <t>2025-05-21 17:29:56</t>
  </si>
  <si>
    <t>2025-05-21 19:42:55</t>
  </si>
  <si>
    <t>2025-05-19 20:52:48</t>
  </si>
  <si>
    <t>2025-05-19 00:02:05</t>
  </si>
  <si>
    <t>2025-05-21 22:39:39</t>
  </si>
  <si>
    <t>2025-05-18 15:19:37</t>
  </si>
  <si>
    <t>2025-05-15 17:06:04</t>
  </si>
  <si>
    <t>2025-05-06 01:13:55</t>
  </si>
  <si>
    <t>2025-05-02 15:08:14</t>
  </si>
  <si>
    <t>2025-05-01 13:45:11</t>
  </si>
  <si>
    <t>2025-04-23 17:52:25</t>
  </si>
  <si>
    <t>2025-04-22 20:52:57</t>
  </si>
  <si>
    <t>2025-04-19 17:29:23</t>
  </si>
  <si>
    <t>2025-04-07 06:45:41</t>
  </si>
  <si>
    <t>2025-05-05 23:03:38</t>
  </si>
  <si>
    <t>2025-05-06 11:14:40</t>
  </si>
  <si>
    <t>2025-05-17 14:52:39</t>
  </si>
  <si>
    <t>2025-05-17 15:18:07</t>
  </si>
  <si>
    <t>2025-05-20 23:58:44</t>
  </si>
  <si>
    <t>2025-05-22 10:46:02</t>
  </si>
  <si>
    <t>2025-05-22 10:46:31</t>
  </si>
  <si>
    <t>2025-04-06 23:14:56</t>
  </si>
  <si>
    <t>2025-04-05 23:31:35</t>
  </si>
  <si>
    <t>2025-04-05 23:40:10</t>
  </si>
  <si>
    <t>2025-04-03 17:44:03</t>
  </si>
  <si>
    <t>2025-03-21 06:33:00</t>
  </si>
  <si>
    <t>2025-03-22 02:25:18</t>
  </si>
  <si>
    <t>2025-03-19 21:34:36</t>
  </si>
  <si>
    <t>2025-03-16 00:03:23</t>
  </si>
  <si>
    <t>2025-03-10 15:08:30</t>
  </si>
  <si>
    <t>2025-03-08 09:38:55</t>
  </si>
  <si>
    <t>2025-03-07 21:38:32</t>
  </si>
  <si>
    <t>2025-05-16 09:55:50</t>
  </si>
  <si>
    <t>2025-03-07 14:51:59</t>
  </si>
  <si>
    <t>2025-03-06 16:04:20</t>
  </si>
  <si>
    <t>2025-03-06 13:42:27</t>
  </si>
  <si>
    <t>2025-03-07 11:27:40</t>
  </si>
  <si>
    <t>2025-03-05 16:31:21</t>
  </si>
  <si>
    <t>2025-03-05 11:27:05</t>
  </si>
  <si>
    <t>2025-03-05 00:58:00</t>
  </si>
  <si>
    <t>2025-03-07 11:11:44</t>
  </si>
  <si>
    <t>2025-03-04 23:23:57</t>
  </si>
  <si>
    <t>2025-03-05 22:08:41</t>
  </si>
  <si>
    <t>2025-03-05 22:15:17</t>
  </si>
  <si>
    <t>2025-03-04 22:20:32</t>
  </si>
  <si>
    <t>2025-03-05 17:19:26</t>
  </si>
  <si>
    <t>2025-03-07 10:55:30</t>
  </si>
  <si>
    <t>2025-03-04 17:19:24</t>
  </si>
  <si>
    <t>2025-03-04 13:53:37</t>
  </si>
  <si>
    <t>2025-03-04 10:02:41</t>
  </si>
  <si>
    <t>2025-03-05 09:10:53</t>
  </si>
  <si>
    <t>2025-03-04 09:51:00</t>
  </si>
  <si>
    <t>2025-03-04 09:30:33</t>
  </si>
  <si>
    <t>2025-03-03 22:39:37</t>
  </si>
  <si>
    <t>2025-03-03 19:53:11</t>
  </si>
  <si>
    <t>2025-03-03 19:07:14</t>
  </si>
  <si>
    <t>2025-03-03 16:56:09</t>
  </si>
  <si>
    <t>2025-03-03 21:16:03</t>
  </si>
  <si>
    <t>2025-03-04 10:53:45</t>
  </si>
  <si>
    <t>2025-03-03 07:06:41</t>
  </si>
  <si>
    <t>2025-03-03 00:35:28</t>
  </si>
  <si>
    <t>2025-03-03 00:36:30</t>
  </si>
  <si>
    <t>2025-03-03 10:56:26</t>
  </si>
  <si>
    <t>2025-03-03 00:13:07</t>
  </si>
  <si>
    <t>2025-03-02 23:01:26</t>
  </si>
  <si>
    <t>2025-03-02 21:59:57</t>
  </si>
  <si>
    <t>2025-03-02 23:21:22</t>
  </si>
  <si>
    <t>2025-03-04 17:53:25</t>
  </si>
  <si>
    <t>2025-03-16 00:56:44</t>
  </si>
  <si>
    <t>2025-03-16 00:59:44</t>
  </si>
  <si>
    <t>2025-03-02 18:39:04</t>
  </si>
  <si>
    <t>2025-03-02 17:58:59</t>
  </si>
  <si>
    <t>2025-03-02 17:16:12</t>
  </si>
  <si>
    <t>2025-03-04 13:56:56</t>
  </si>
  <si>
    <t>2025-03-02 14:49:42</t>
  </si>
  <si>
    <t>2025-03-01 16:54:07</t>
  </si>
  <si>
    <t>2025-03-01 15:05:11</t>
  </si>
  <si>
    <t>2025-02-27 12:14:25</t>
  </si>
  <si>
    <t>2025-02-25 17:35:16</t>
  </si>
  <si>
    <t>2025-03-05 11:24:08</t>
  </si>
  <si>
    <t>2025-03-05 12:28:37</t>
  </si>
  <si>
    <t>2025-02-25 12:49:31</t>
  </si>
  <si>
    <t>2025-02-25 12:49:47</t>
  </si>
  <si>
    <t>2025-02-25 10:44:18</t>
  </si>
  <si>
    <t>2025-02-25 09:43:03</t>
  </si>
  <si>
    <t>2025-02-25 12:53:56</t>
  </si>
  <si>
    <t>2025-02-25 12:55:23</t>
  </si>
  <si>
    <t>2025-02-25 12:59:59</t>
  </si>
  <si>
    <t>2025-02-25 13:00:53</t>
  </si>
  <si>
    <t>2025-02-25 13:06:53</t>
  </si>
  <si>
    <t>2025-03-01 03:01:00</t>
  </si>
  <si>
    <t>2025-03-01 07:49:27</t>
  </si>
  <si>
    <t>2025-02-24 21:03:33</t>
  </si>
  <si>
    <t>2025-02-24 22:24:36</t>
  </si>
  <si>
    <t>2025-02-27 11:29:53</t>
  </si>
  <si>
    <t>2025-02-24 15:50:35</t>
  </si>
  <si>
    <t>2025-02-24 17:15:07</t>
  </si>
  <si>
    <t>2025-02-24 10:39:56</t>
  </si>
  <si>
    <t>2025-02-24 10:24:33</t>
  </si>
  <si>
    <t>2025-02-24 03:26:26</t>
  </si>
  <si>
    <t>2025-02-23 12:11:45</t>
  </si>
  <si>
    <t>2025-02-22 20:46:37</t>
  </si>
  <si>
    <t>2025-02-22 18:35:46</t>
  </si>
  <si>
    <t>2025-02-22 21:56:43</t>
  </si>
  <si>
    <t>2025-02-23 01:14:39</t>
  </si>
  <si>
    <t>2025-02-24 14:07:12</t>
  </si>
  <si>
    <t>2025-02-24 19:40:23</t>
  </si>
  <si>
    <t>2025-02-26 22:01:03</t>
  </si>
  <si>
    <t>2025-03-02 14:02:48</t>
  </si>
  <si>
    <t>2025-02-22 17:17:04</t>
  </si>
  <si>
    <t>2025-02-23 23:48:29</t>
  </si>
  <si>
    <t>2025-02-24 07:34:19</t>
  </si>
  <si>
    <t>2025-02-22 10:27:40</t>
  </si>
  <si>
    <t>2025-02-22 11:27:26</t>
  </si>
  <si>
    <t>2025-02-21 14:56:06</t>
  </si>
  <si>
    <t>2025-02-21 06:56:30</t>
  </si>
  <si>
    <t>2025-02-20 15:26:42</t>
  </si>
  <si>
    <t>2025-02-20 13:24:23</t>
  </si>
  <si>
    <t>2025-02-20 02:53:40</t>
  </si>
  <si>
    <t>2025-02-20 11:37:48</t>
  </si>
  <si>
    <t>2025-02-20 11:56:40</t>
  </si>
  <si>
    <t>2025-02-23 14:45:33</t>
  </si>
  <si>
    <t>2025-02-23 15:12:09</t>
  </si>
  <si>
    <t>2025-03-01 10:33:15</t>
  </si>
  <si>
    <t>2025-03-01 11:04:50</t>
  </si>
  <si>
    <t>2025-03-01 13:54:08</t>
  </si>
  <si>
    <t>2025-03-01 14:25:00</t>
  </si>
  <si>
    <t>2025-02-19 23:14:44</t>
  </si>
  <si>
    <t>2025-02-19 23:31:12</t>
  </si>
  <si>
    <t>2025-02-20 19:22:34</t>
  </si>
  <si>
    <t>2025-02-19 21:23:55</t>
  </si>
  <si>
    <t>2025-02-18 23:20:54</t>
  </si>
  <si>
    <t>2025-02-20 09:38:04</t>
  </si>
  <si>
    <t>2025-02-20 10:00:13</t>
  </si>
  <si>
    <t>2025-02-20 11:32:24</t>
  </si>
  <si>
    <t>2025-02-18 22:12:08</t>
  </si>
  <si>
    <t>2025-02-19 13:42:02</t>
  </si>
  <si>
    <t>2025-02-19 16:28:32</t>
  </si>
  <si>
    <t>2025-02-19 17:05:51</t>
  </si>
  <si>
    <t>2025-02-18 15:37:13</t>
  </si>
  <si>
    <t>2025-02-18 11:59:30</t>
  </si>
  <si>
    <t>2025-02-17 12:31:31</t>
  </si>
  <si>
    <t>2025-02-17 02:49:20</t>
  </si>
  <si>
    <t>2025-02-17 19:28:48</t>
  </si>
  <si>
    <t>2025-02-17 23:10:48</t>
  </si>
  <si>
    <t>2025-02-16 13:39:23</t>
  </si>
  <si>
    <t>2025-02-18 13:37:54</t>
  </si>
  <si>
    <t>2025-02-16 10:45:42</t>
  </si>
  <si>
    <t>2025-02-15 23:17:25</t>
  </si>
  <si>
    <t>2025-02-15 21:36:35</t>
  </si>
  <si>
    <t>2025-02-15 18:05:36</t>
  </si>
  <si>
    <t>2025-02-15 21:24:45</t>
  </si>
  <si>
    <t>2025-02-15 13:51:58</t>
  </si>
  <si>
    <t>2025-02-15 12:49:31</t>
  </si>
  <si>
    <t>2025-02-14 20:13:03</t>
  </si>
  <si>
    <t>2025-02-14 11:39:08</t>
  </si>
  <si>
    <t>2025-02-14 11:05:56</t>
  </si>
  <si>
    <t>2025-02-13 20:59:47</t>
  </si>
  <si>
    <t>2025-02-13 11:54:48</t>
  </si>
  <si>
    <t>2025-02-13 23:53:59</t>
  </si>
  <si>
    <t>2025-02-13 10:07:21</t>
  </si>
  <si>
    <t>2025-01-24 19:33:34</t>
  </si>
  <si>
    <t>2025-01-24 19:35:07</t>
  </si>
  <si>
    <t>2025-01-24 22:23:23</t>
  </si>
  <si>
    <t>2025-01-24 22:28:43</t>
  </si>
  <si>
    <t>2025-01-25 01:41:41</t>
  </si>
  <si>
    <t>2025-01-25 09:06:21</t>
  </si>
  <si>
    <t>2025-01-25 11:48:57</t>
  </si>
  <si>
    <t>2025-01-25 13:56:09</t>
  </si>
  <si>
    <t>2025-01-25 15:31:03</t>
  </si>
  <si>
    <t>2025-01-25 15:45:56</t>
  </si>
  <si>
    <t>2025-01-25 21:24:42</t>
  </si>
  <si>
    <t>2025-01-24 15:39:58</t>
  </si>
  <si>
    <t>2025-01-24 18:30:07</t>
  </si>
  <si>
    <t>2025-01-25 07:25:20</t>
  </si>
  <si>
    <t>2025-01-25 08:01:05</t>
  </si>
  <si>
    <t>2025-01-25 08:04:50</t>
  </si>
  <si>
    <t>2025-01-25 08:17:49</t>
  </si>
  <si>
    <t>2025-01-25 08:30:26</t>
  </si>
  <si>
    <t>2025-01-25 09:22:14</t>
  </si>
  <si>
    <t>2025-01-25 09:28:22</t>
  </si>
  <si>
    <t>2025-01-25 15:05:20</t>
  </si>
  <si>
    <t>2025-01-26 06:13:08</t>
  </si>
  <si>
    <t>2025-01-24 13:41:11</t>
  </si>
  <si>
    <t>2025-01-24 14:20:21</t>
  </si>
  <si>
    <t>2025-01-24 14:27:09</t>
  </si>
  <si>
    <t>2025-01-24 14:30:58</t>
  </si>
  <si>
    <t>2025-01-24 14:31:42</t>
  </si>
  <si>
    <t>2025-01-24 14:32:48</t>
  </si>
  <si>
    <t>2025-01-24 14:33:43</t>
  </si>
  <si>
    <t>2025-01-24 14:36:38</t>
  </si>
  <si>
    <t>2025-01-24 14:40:51</t>
  </si>
  <si>
    <t>2025-01-24 20:51:39</t>
  </si>
  <si>
    <t>2025-01-24 21:50:23</t>
  </si>
  <si>
    <t>2025-01-26 21:39:07</t>
  </si>
  <si>
    <t>2025-01-26 21:44:47</t>
  </si>
  <si>
    <t>2025-01-31 08:52:50</t>
  </si>
  <si>
    <t>2025-02-01 01:48:20</t>
  </si>
  <si>
    <t>2025-02-01 15:02:29</t>
  </si>
  <si>
    <t>2025-02-01 22:24:21</t>
  </si>
  <si>
    <t>2025-02-02 00:12:38</t>
  </si>
  <si>
    <t>2025-02-02 15:52:01</t>
  </si>
  <si>
    <t>2025-02-04 21:02:37</t>
  </si>
  <si>
    <t>2025-02-04 22:36:42</t>
  </si>
  <si>
    <t>2025-02-05 10:31:25</t>
  </si>
  <si>
    <t>2025-01-26 18:23:33</t>
  </si>
  <si>
    <t>2025-01-26 18:46:43</t>
  </si>
  <si>
    <t>2025-01-26 19:34:38</t>
  </si>
  <si>
    <t>2025-01-26 23:53:14</t>
  </si>
  <si>
    <t>2025-01-27 20:04:59</t>
  </si>
  <si>
    <t>2025-01-27 21:07:38</t>
  </si>
  <si>
    <t>2025-03-14 16:54:26</t>
  </si>
  <si>
    <t>2025-04-05 20:51:19</t>
  </si>
  <si>
    <t>2025-04-22 02:01:15</t>
  </si>
  <si>
    <t>2025-02-19 00:06:26</t>
  </si>
  <si>
    <t>2025-02-19 17:02:02</t>
  </si>
  <si>
    <t>2025-02-19 18:54:55</t>
  </si>
  <si>
    <t>2025-02-19 21:11:41</t>
  </si>
  <si>
    <t>2025-02-19 21:37:08</t>
  </si>
  <si>
    <t>2025-02-19 21:45:55</t>
  </si>
  <si>
    <t>2025-02-19 22:09:29</t>
  </si>
  <si>
    <t>2025-03-08 13:14:16</t>
  </si>
  <si>
    <t>2025-03-08 13:17:55</t>
  </si>
  <si>
    <t>2025-03-08 13:37:11</t>
  </si>
  <si>
    <t>2025-03-31 10:20:59</t>
  </si>
  <si>
    <t>2025-02-15 21:26:41</t>
  </si>
  <si>
    <t>2025-02-16 07:16:29</t>
  </si>
  <si>
    <t>2025-02-16 07:17:09</t>
  </si>
  <si>
    <t>2025-02-17 16:49:48</t>
  </si>
  <si>
    <t>2025-03-07 06:56:52</t>
  </si>
  <si>
    <t>2025-04-05 20:52:00</t>
  </si>
  <si>
    <t>2025-02-19 17:07:32</t>
  </si>
  <si>
    <t>2025-02-19 17:38:07</t>
  </si>
  <si>
    <t>2025-02-19 17:46:52</t>
  </si>
  <si>
    <t>2025-02-19 17:52:02</t>
  </si>
  <si>
    <t>2025-02-19 17:54:58</t>
  </si>
  <si>
    <t>2025-02-19 18:07:03</t>
  </si>
  <si>
    <t>2025-04-09 12:44:14</t>
  </si>
  <si>
    <t>2025-02-16 22:45:13</t>
  </si>
  <si>
    <t>2025-02-16 23:00:09</t>
  </si>
  <si>
    <t>2025-02-16 23:00:42</t>
  </si>
  <si>
    <t>2025-03-02 22:30:32</t>
  </si>
  <si>
    <t>2025-04-08 11:38:59</t>
  </si>
  <si>
    <t>2025-05-10 23:13:05</t>
  </si>
  <si>
    <t>2025-02-19 19:32:17</t>
  </si>
  <si>
    <t>2025-03-20 21:50:28</t>
  </si>
  <si>
    <t>2025-05-21 22:19:34</t>
  </si>
  <si>
    <t>2025-05-22 12:11:25</t>
  </si>
  <si>
    <t>2025-05-20 19:48:22</t>
  </si>
  <si>
    <t>2025-05-20 14:08:12</t>
  </si>
  <si>
    <t>2025-05-19 22:54:47</t>
  </si>
  <si>
    <t>2025-05-19 08:25:03</t>
  </si>
  <si>
    <t>2025-05-17 23:48:41</t>
  </si>
  <si>
    <t>2025-05-17 12:12:41</t>
  </si>
  <si>
    <t>2025-05-17 09:49:51</t>
  </si>
  <si>
    <t>2025-05-17 00:06:19</t>
  </si>
  <si>
    <t>2025-05-16 11:58:49</t>
  </si>
  <si>
    <t>2025-05-15 19:52:05</t>
  </si>
  <si>
    <t>2025-05-14 18:31:09</t>
  </si>
  <si>
    <t>2025-05-12 08:02:52</t>
  </si>
  <si>
    <t>2025-05-07 07:50:20</t>
  </si>
  <si>
    <t>2025-05-06 16:57:01</t>
  </si>
  <si>
    <t>2025-05-04 17:58:53</t>
  </si>
  <si>
    <t>2025-04-27 10:39:04</t>
  </si>
  <si>
    <t>2025-04-25 18:55:53</t>
  </si>
  <si>
    <t>2025-05-08 22:03:19</t>
  </si>
  <si>
    <t>2025-04-22 00:32:15</t>
  </si>
  <si>
    <t>2025-04-13 18:04:00</t>
  </si>
  <si>
    <t>2025-04-09 16:22:53</t>
  </si>
  <si>
    <t>2025-04-07 16:58:37</t>
  </si>
  <si>
    <t>2025-04-05 14:22:28</t>
  </si>
  <si>
    <t>2025-03-31 22:38:09</t>
  </si>
  <si>
    <t>2025-03-31 13:50:49</t>
  </si>
  <si>
    <t>2025-03-29 22:25:59</t>
  </si>
  <si>
    <t>2025-03-28 10:20:48</t>
  </si>
  <si>
    <t>2025-05-06 00:37:03</t>
  </si>
  <si>
    <t>2025-03-26 08:33:33</t>
  </si>
  <si>
    <t>2025-03-24 01:09:24</t>
  </si>
  <si>
    <t>2025-03-15 21:49:07</t>
  </si>
  <si>
    <t>2025-03-15 12:31:45</t>
  </si>
  <si>
    <t>2025-03-15 09:42:45</t>
  </si>
  <si>
    <t>2025-03-14 21:26:54</t>
  </si>
  <si>
    <t>2025-03-11 18:14:19</t>
  </si>
  <si>
    <t>2025-03-10 14:13:30</t>
  </si>
  <si>
    <t>2025-03-08 18:11:48</t>
  </si>
  <si>
    <t>2025-03-02 10:44:56</t>
  </si>
  <si>
    <t>2025-02-27 13:21:51</t>
  </si>
  <si>
    <t>2025-02-26 19:58:31</t>
  </si>
  <si>
    <t>2025-02-24 11:49:19</t>
  </si>
  <si>
    <t>2025-03-31 22:37:44</t>
  </si>
  <si>
    <t>2025-02-24 00:33:15</t>
  </si>
  <si>
    <t>2025-02-22 00:10:27</t>
  </si>
  <si>
    <t>2025-02-20 14:02:44</t>
  </si>
  <si>
    <t>2025-02-19 21:43:25</t>
  </si>
  <si>
    <t>2025-02-19 15:54:00</t>
  </si>
  <si>
    <t>2025-02-19 14:37:50</t>
  </si>
  <si>
    <t>2025-02-19 13:34:27</t>
  </si>
  <si>
    <t>2025-02-18 21:48:51</t>
  </si>
  <si>
    <t>2025-02-18 21:15:26</t>
  </si>
  <si>
    <t>2025-02-18 19:24:46</t>
  </si>
  <si>
    <t>2025-02-18 19:12:54</t>
  </si>
  <si>
    <t>2025-02-18 17:08:04</t>
  </si>
  <si>
    <t>2025-02-18 15:56:19</t>
  </si>
  <si>
    <t>2025-02-18 15:21:39</t>
  </si>
  <si>
    <t>2025-02-22 02:34:00</t>
  </si>
  <si>
    <t>2025-02-18 11:27:30</t>
  </si>
  <si>
    <t>2025-02-18 11:58:58</t>
  </si>
  <si>
    <t>2025-02-18 05:03:31</t>
  </si>
  <si>
    <t>2025-02-17 22:54:13</t>
  </si>
  <si>
    <t>2025-02-17 21:40:56</t>
  </si>
  <si>
    <t>2025-02-17 17:28:32</t>
  </si>
  <si>
    <t>2025-02-17 16:42:13</t>
  </si>
  <si>
    <t>2025-02-18 01:03:52</t>
  </si>
  <si>
    <t>2025-02-17 16:21:52</t>
  </si>
  <si>
    <t>2025-02-17 15:31:50</t>
  </si>
  <si>
    <t>2025-02-17 15:04:02</t>
  </si>
  <si>
    <t>2025-02-17 11:50:25</t>
  </si>
  <si>
    <t>2025-02-17 11:15:56</t>
  </si>
  <si>
    <t>2025-02-17 11:07:25</t>
  </si>
  <si>
    <t>2025-02-17 10:45:38</t>
  </si>
  <si>
    <t>2025-02-17 07:51:32</t>
  </si>
  <si>
    <t>2025-02-17 07:38:43</t>
  </si>
  <si>
    <t>2025-02-17 02:09:22</t>
  </si>
  <si>
    <t>2025-02-16 22:39:47</t>
  </si>
  <si>
    <t>2025-02-16 22:23:42</t>
  </si>
  <si>
    <t>2025-02-16 22:02:43</t>
  </si>
  <si>
    <t>2025-02-16 21:16:04</t>
  </si>
  <si>
    <t>2025-02-16 19:25:51</t>
  </si>
  <si>
    <t>2025-02-16 19:00:57</t>
  </si>
  <si>
    <t>2025-02-16 19:01:08</t>
  </si>
  <si>
    <t>2025-02-16 16:48:07</t>
  </si>
  <si>
    <t>2025-02-16 16:16:19</t>
  </si>
  <si>
    <t>2025-02-16 14:50:21</t>
  </si>
  <si>
    <t>2025-02-16 21:43:15</t>
  </si>
  <si>
    <t>2025-02-16 14:50:11</t>
  </si>
  <si>
    <t>2025-02-16 14:07:33</t>
  </si>
  <si>
    <t>2025-02-16 13:55:33</t>
  </si>
  <si>
    <t>2025-02-16 11:39:12</t>
  </si>
  <si>
    <t>2025-02-16 11:21:15</t>
  </si>
  <si>
    <t>2025-02-16 16:59:09</t>
  </si>
  <si>
    <t>2025-02-16 06:49:34</t>
  </si>
  <si>
    <t>2025-02-16 01:56:38</t>
  </si>
  <si>
    <t>2025-02-16 00:04:44</t>
  </si>
  <si>
    <t>2025-02-15 23:54:11</t>
  </si>
  <si>
    <t>2025-02-15 21:24:05</t>
  </si>
  <si>
    <t>2025-02-15 19:35:33</t>
  </si>
  <si>
    <t>2025-04-16 12:49:20</t>
  </si>
  <si>
    <t>2025-05-12 20:25:34</t>
  </si>
  <si>
    <t>2025-05-19 11:07:34</t>
  </si>
  <si>
    <t>2025-05-20 20:02:54</t>
  </si>
  <si>
    <t>2025-05-20 20:04:21</t>
  </si>
  <si>
    <t>2025-05-20 20:05:08</t>
  </si>
  <si>
    <t>2025-04-16 00:21:28</t>
  </si>
  <si>
    <t>2025-04-28 18:57:01</t>
  </si>
  <si>
    <t>2025-05-10 22:53:41</t>
  </si>
  <si>
    <t>2025-05-07 22:06:08</t>
  </si>
  <si>
    <t>2025-05-03 14:42:04</t>
  </si>
  <si>
    <t>2025-04-11 22:23:43</t>
  </si>
  <si>
    <t>2025-04-09 17:01:49</t>
  </si>
  <si>
    <t>2025-05-07 00:28:50</t>
  </si>
  <si>
    <t>2025-05-21 22:52:17</t>
  </si>
  <si>
    <t>2025-05-17 22:33:21</t>
  </si>
  <si>
    <t>2025-05-02 20:56:44</t>
  </si>
  <si>
    <t>2025-05-02 12:35:05</t>
  </si>
  <si>
    <t>2025-04-30 12:58:17</t>
  </si>
  <si>
    <t>2025-04-28 23:22:13</t>
  </si>
  <si>
    <t>2024-10-16 09:42:50</t>
  </si>
  <si>
    <t>2024-10-19 10:16:56</t>
  </si>
  <si>
    <t>2024-11-04 16:37:04</t>
  </si>
  <si>
    <t>2024-12-13 13:50:23</t>
  </si>
  <si>
    <t>2024-12-21 15:10:10</t>
  </si>
  <si>
    <t>2025-01-09 15:24:22</t>
  </si>
  <si>
    <t>2025-01-14 07:48:38</t>
  </si>
  <si>
    <t>2025-01-15 21:44:45</t>
  </si>
  <si>
    <t>2025-01-17 12:28:23</t>
  </si>
  <si>
    <t>2025-01-19 16:31:28</t>
  </si>
  <si>
    <t>2025-01-20 09:38:25</t>
  </si>
  <si>
    <t>2024-10-05 23:48:19</t>
  </si>
  <si>
    <t>2024-10-30 05:02:28</t>
  </si>
  <si>
    <t>2025-01-18 15:51:05</t>
  </si>
  <si>
    <t>2025-01-27 10:05:59</t>
  </si>
  <si>
    <t>2025-01-28 02:28:08</t>
  </si>
  <si>
    <t>2025-02-16 00:15:00</t>
  </si>
  <si>
    <t>2025-04-13 09:21:10</t>
  </si>
  <si>
    <t>2025-05-10 21:15:06</t>
  </si>
  <si>
    <t>2024-10-17 09:20:29</t>
  </si>
  <si>
    <t>2024-10-22 09:34:13</t>
  </si>
  <si>
    <t>2024-10-24 13:19:03</t>
  </si>
  <si>
    <t>2024-11-02 00:32:50</t>
  </si>
  <si>
    <t>2024-11-02 04:04:44</t>
  </si>
  <si>
    <t>2025-02-22 17:11:09</t>
  </si>
  <si>
    <t>2025-03-06 02:51:49</t>
  </si>
  <si>
    <t>2025-03-10 18:20:36</t>
  </si>
  <si>
    <t>2025-05-21 21:40:09</t>
  </si>
  <si>
    <t>2024-10-29 19:10:10</t>
  </si>
  <si>
    <t>2025-04-13 09:24:27</t>
  </si>
  <si>
    <t>2025-05-01 18:35:03</t>
  </si>
  <si>
    <t>2025-05-01 19:32:57</t>
  </si>
  <si>
    <t>2025-05-17 22:30:46</t>
  </si>
  <si>
    <t>2025-05-17 23:05:14</t>
  </si>
  <si>
    <t>2024-08-24 17:16:30</t>
  </si>
  <si>
    <t>2024-09-01 01:52:35</t>
  </si>
  <si>
    <t>2024-10-08 14:17:44</t>
  </si>
  <si>
    <t>2024-11-20 02:25:34</t>
  </si>
  <si>
    <t>2025-03-03 00:15:37</t>
  </si>
  <si>
    <t>2025-02-12 21:02:11</t>
  </si>
  <si>
    <t>2025-02-24 12:33:02</t>
  </si>
  <si>
    <t>2025-03-10 17:26:45</t>
  </si>
  <si>
    <t>2025-04-12 23:47:19</t>
  </si>
  <si>
    <t>2025-04-15 00:49:48</t>
  </si>
  <si>
    <t>2024-08-08 19:17:07</t>
  </si>
  <si>
    <t>2025-01-31 20:44:56</t>
  </si>
  <si>
    <t>2025-02-06 14:54:28</t>
  </si>
  <si>
    <t>2025-02-16 11:54:27</t>
  </si>
  <si>
    <t>2025-01-23 12:43:42</t>
  </si>
  <si>
    <t>2025-01-31 10:35:50</t>
  </si>
  <si>
    <t>2024-10-26 07:04:33</t>
  </si>
  <si>
    <t>2024-10-27 00:34:45</t>
  </si>
  <si>
    <t>2025-05-21 17:48:06</t>
  </si>
  <si>
    <t>2025-05-21 16:15:00</t>
  </si>
  <si>
    <t>2025-05-21 13:06:45</t>
  </si>
  <si>
    <t>2025-05-21 12:55:07</t>
  </si>
  <si>
    <t>2025-05-16 23:03:31</t>
  </si>
  <si>
    <t>2025-05-16 07:33:20</t>
  </si>
  <si>
    <t>2025-05-15 23:07:13</t>
  </si>
  <si>
    <t>2025-05-13 16:45:31</t>
  </si>
  <si>
    <t>2025-04-12 22:31:28</t>
  </si>
  <si>
    <t>2025-04-11 18:14:49</t>
  </si>
  <si>
    <t>2025-04-03 22:37:04</t>
  </si>
  <si>
    <t>2025-04-05 20:31:48</t>
  </si>
  <si>
    <t>2025-03-29 21:02:44</t>
  </si>
  <si>
    <t>2025-03-22 02:15:40</t>
  </si>
  <si>
    <t>2025-03-10 05:08:51</t>
  </si>
  <si>
    <t>2025-02-21 20:45:17</t>
  </si>
  <si>
    <t>2025-02-14 15:39:38</t>
  </si>
  <si>
    <t>2025-02-13 20:15:51</t>
  </si>
  <si>
    <t>2025-02-13 11:22:46</t>
  </si>
  <si>
    <t>2025-02-08 10:15:18</t>
  </si>
  <si>
    <t>2025-01-24 22:05:14</t>
  </si>
  <si>
    <t>2025-01-09 21:05:23</t>
  </si>
  <si>
    <t>2024-12-25 10:21:55</t>
  </si>
  <si>
    <t>2024-11-16 02:00:24</t>
  </si>
  <si>
    <t>2024-11-11 20:53:08</t>
  </si>
  <si>
    <t>2024-09-16 00:45:26</t>
  </si>
  <si>
    <t>2024-08-06 14:32:29</t>
  </si>
  <si>
    <t>2024-08-02 16:52:39</t>
  </si>
  <si>
    <t>2025-05-10 22:41:42</t>
  </si>
  <si>
    <t>2025-02-04 00:27:37</t>
  </si>
  <si>
    <t>2025-02-06 12:43:24</t>
  </si>
  <si>
    <t>2025-02-07 11:55:29</t>
  </si>
  <si>
    <t>2025-02-11 20:20:22</t>
  </si>
  <si>
    <t>2025-02-11 20:20:59</t>
  </si>
  <si>
    <t>2024-11-17 12:56:23</t>
  </si>
  <si>
    <t>6821ae9d00000000040165f1</t>
  </si>
  <si>
    <t>682439dc000000000a036fae</t>
  </si>
  <si>
    <t>6800bc61000000001f00ab88</t>
  </si>
  <si>
    <t>6805ddda000000001f029b05</t>
  </si>
  <si>
    <t>680d85b0000000001f019a9d</t>
  </si>
  <si>
    <t>68065aa900000000040177f5</t>
  </si>
  <si>
    <t>681dbb16000000000400dfce</t>
  </si>
  <si>
    <t>681ddafd000000000900e408</t>
  </si>
  <si>
    <t>6809be0c000000000400accb</t>
  </si>
  <si>
    <t>680c3bcd000000001f0072bd</t>
  </si>
  <si>
    <t>681b1fc0000000000b015cf3</t>
  </si>
  <si>
    <t>682c2432000000001c03011d</t>
  </si>
  <si>
    <t>682c43ed000000001c03211e</t>
  </si>
  <si>
    <t>682c3916000000001c03628b</t>
  </si>
  <si>
    <t>682e9249000000001c01d13f</t>
  </si>
  <si>
    <t>682e9cd0000000000d014b4e</t>
  </si>
  <si>
    <t>682c2e7b000000001c02a161</t>
  </si>
  <si>
    <t>682c42d0000000001c031dae</t>
  </si>
  <si>
    <t>682c4342000000001c033a2c</t>
  </si>
  <si>
    <t>682c7877000000001c01ed1d</t>
  </si>
  <si>
    <t>682eba690000000007029dbf</t>
  </si>
  <si>
    <t>682d57e8000000000b02ed42</t>
  </si>
  <si>
    <t>682b4981000000001c0338a8</t>
  </si>
  <si>
    <t>682b49b9000000001c015e3d</t>
  </si>
  <si>
    <t>682c0245000000000b02ce27</t>
  </si>
  <si>
    <t>682d3a6d000000001e01814b</t>
  </si>
  <si>
    <t>682c50550000000003037458</t>
  </si>
  <si>
    <t>682c35b0000000001c02962c</t>
  </si>
  <si>
    <t>682c7562000000000900f784</t>
  </si>
  <si>
    <t>682d487600000000080279c6</t>
  </si>
  <si>
    <t>682d4a31000000001e033dba</t>
  </si>
  <si>
    <t>682e9a7d000000000903aa8c</t>
  </si>
  <si>
    <t>682aadc1000000000103f013</t>
  </si>
  <si>
    <t>682b07dc000000001c037db9</t>
  </si>
  <si>
    <t>682bfbd7000000000903ae80</t>
  </si>
  <si>
    <t>682bfcf2000000000903b268</t>
  </si>
  <si>
    <t>682c1521000000000a03492d</t>
  </si>
  <si>
    <t>682c50cb000000001c016cb4</t>
  </si>
  <si>
    <t>682c2fd7000000000903a8ed</t>
  </si>
  <si>
    <t>682c40e6000000001c031ac0</t>
  </si>
  <si>
    <t>682c4f4f000000001c02d0a4</t>
  </si>
  <si>
    <t>682c289c000000000d0142c5</t>
  </si>
  <si>
    <t>682aa6f1000000001c01c358</t>
  </si>
  <si>
    <t>682aec78000000000103d1c2</t>
  </si>
  <si>
    <t>682c04f8000000000103fb0e</t>
  </si>
  <si>
    <t>682c1912000000000103d105</t>
  </si>
  <si>
    <t>682b0ba4000000001c0324ac</t>
  </si>
  <si>
    <t>682c4160000000001c01ff00</t>
  </si>
  <si>
    <t>682c113e000000001c01de7a</t>
  </si>
  <si>
    <t>682bfa32000000000900f84c</t>
  </si>
  <si>
    <t>682c19dc000000001c01c7e6</t>
  </si>
  <si>
    <t>682b3197000000000b02e3d3</t>
  </si>
  <si>
    <t>682b2138000000000903a426</t>
  </si>
  <si>
    <t>682afd15000000000d0147f0</t>
  </si>
  <si>
    <t>682afa8a000000000702bf77</t>
  </si>
  <si>
    <t>682c31e0000000001c01403c</t>
  </si>
  <si>
    <t>682ac634000000000702ad79</t>
  </si>
  <si>
    <t>682a72c4000000001c02885b</t>
  </si>
  <si>
    <t>682ab52e000000000802549d</t>
  </si>
  <si>
    <t>682af89f000000000103ec4d</t>
  </si>
  <si>
    <t>682bf72a000000001c01582b</t>
  </si>
  <si>
    <t>682c5c7d000000001c0179be</t>
  </si>
  <si>
    <t>682c2e8d000000001c016b10</t>
  </si>
  <si>
    <t>682a7e410000000009017522</t>
  </si>
  <si>
    <t>682aa346000000001c014bda</t>
  </si>
  <si>
    <t>682d67a7000000000903b0b4</t>
  </si>
  <si>
    <t>682ea2040000000009015477</t>
  </si>
  <si>
    <t>682a978a000000000b02e81e</t>
  </si>
  <si>
    <t>682c2439000000001c01c27e</t>
  </si>
  <si>
    <t>682c049d0000000008024398</t>
  </si>
  <si>
    <t>682ae12e000000000900f111</t>
  </si>
  <si>
    <t>682abba00000000008027a9d</t>
  </si>
  <si>
    <t>682c21f9000000001c033f63</t>
  </si>
  <si>
    <t>682dcf7f000000001c0362aa</t>
  </si>
  <si>
    <t>682a94e8000000000b01df46</t>
  </si>
  <si>
    <t>682a6b2c000000000802545c</t>
  </si>
  <si>
    <t>6828723b000000000d015e0c</t>
  </si>
  <si>
    <t>6829821a0000000003035461</t>
  </si>
  <si>
    <t>6829d1c1000000001c02b14e</t>
  </si>
  <si>
    <t>682aa0ad0000000009016d4d</t>
  </si>
  <si>
    <t>682add5f000000000103f481</t>
  </si>
  <si>
    <t>682bff6300000000090387f5</t>
  </si>
  <si>
    <t>6829f33c000000000900c984</t>
  </si>
  <si>
    <t>68284a7c000000000b02ce0b</t>
  </si>
  <si>
    <t>6829f264000000000903b5d5</t>
  </si>
  <si>
    <t>682a80bc000000000702bbe7</t>
  </si>
  <si>
    <t>682a881500000000090382f0</t>
  </si>
  <si>
    <t>682aa3ad000000001c01f711</t>
  </si>
  <si>
    <t>682ab7510000000007029c2e</t>
  </si>
  <si>
    <t>682abf1e0000000007037d83</t>
  </si>
  <si>
    <t>682ac516000000000b02e662</t>
  </si>
  <si>
    <t>682acb350000000007034b0e</t>
  </si>
  <si>
    <t>682ad357000000000b01e3ac</t>
  </si>
  <si>
    <t>682ad69c000000000d0144df</t>
  </si>
  <si>
    <t>6829d17d000000001c01520a</t>
  </si>
  <si>
    <t>682eafce000000001c01c5d5</t>
  </si>
  <si>
    <t>682e9caa000000000b01e55c</t>
  </si>
  <si>
    <t>682c34930000000009014c50</t>
  </si>
  <si>
    <t>682c2371000000001c01d7a2</t>
  </si>
  <si>
    <t>682c12ec000000000103c17e</t>
  </si>
  <si>
    <t>682b5fb1000000000702ba9b</t>
  </si>
  <si>
    <t>682babbe000000000b02c093</t>
  </si>
  <si>
    <t>682c80040000000007028694</t>
  </si>
  <si>
    <t>682ad7d5000000000d014a82</t>
  </si>
  <si>
    <t>682adcc0000000000d0163c1</t>
  </si>
  <si>
    <t>682adfbf000000000903adbb</t>
  </si>
  <si>
    <t>682acd1c0000000007037efd</t>
  </si>
  <si>
    <t>682a9bd2000000001c0354aa</t>
  </si>
  <si>
    <t>6829e215000000001c034012</t>
  </si>
  <si>
    <t>6829f2aa000000000903886a</t>
  </si>
  <si>
    <t>6829fcb40000000008025502</t>
  </si>
  <si>
    <t>682a72dc000000001c0328b4</t>
  </si>
  <si>
    <t>682a7dd5000000000b01c137</t>
  </si>
  <si>
    <t>682b0403000000000a036c26</t>
  </si>
  <si>
    <t>682a0365000000001c015e76</t>
  </si>
  <si>
    <t>682a0398000000001c0301ff</t>
  </si>
  <si>
    <t>682a04e0000000000b01506b</t>
  </si>
  <si>
    <t>682a050b000000000b015b15</t>
  </si>
  <si>
    <t>682a1aea000000000b02e416</t>
  </si>
  <si>
    <t>6819bf1a000000001f00f117</t>
  </si>
  <si>
    <t>681ffc5b00000000040189f4</t>
  </si>
  <si>
    <t>6820059f000000000d017ad5</t>
  </si>
  <si>
    <t>682107dd000000000400bcea</t>
  </si>
  <si>
    <t>6823f827000000001e01b291</t>
  </si>
  <si>
    <t>68122b87000000001e01d3b1</t>
  </si>
  <si>
    <t>6819c2f5000000001f02bd64</t>
  </si>
  <si>
    <t>67fdf25f000000001f00523b</t>
  </si>
  <si>
    <t>67ff4a59000000001e03474c</t>
  </si>
  <si>
    <t>6826a695000000001c030925</t>
  </si>
  <si>
    <t>682842ce000000000900cb66</t>
  </si>
  <si>
    <t>682ace17000000000b0159fb</t>
  </si>
  <si>
    <t>67f8fe98000000001f00bbbc</t>
  </si>
  <si>
    <t>67f7b19e000000001e010c3d</t>
  </si>
  <si>
    <t>67f7be79000000001e00c6f6</t>
  </si>
  <si>
    <t>682b5275000000000b015523</t>
  </si>
  <si>
    <t>67e2a713000000001e020e07</t>
  </si>
  <si>
    <t>67e2939a000000001e011d38</t>
  </si>
  <si>
    <t>67f689e9000000001201170d</t>
  </si>
  <si>
    <t>67f73b070000000012001d99</t>
  </si>
  <si>
    <t>682c33c7000000001c032071</t>
  </si>
  <si>
    <t>682c43b0000000001c02d297</t>
  </si>
  <si>
    <t>6829f628000000001c03468c</t>
  </si>
  <si>
    <t>68283426000000000702b0ed</t>
  </si>
  <si>
    <t>67e6198c000000001f00aa1d</t>
  </si>
  <si>
    <t>681397d1000000001f00c6e0</t>
  </si>
  <si>
    <t>68153eb4000000000401df57</t>
  </si>
  <si>
    <t>67e607a00000000020014bc8</t>
  </si>
  <si>
    <t>67e62bed0000000012021c43</t>
  </si>
  <si>
    <t>67e66501000000001f003825</t>
  </si>
  <si>
    <t>6820027f00000000030375c5</t>
  </si>
  <si>
    <t>682c18be000000000303440d</t>
  </si>
  <si>
    <t>67e56417000000001e0146cc</t>
  </si>
  <si>
    <t>67e6143c00000000120000aa</t>
  </si>
  <si>
    <t>681582670000000004019acc</t>
  </si>
  <si>
    <t>681b786c000000000401ae94</t>
  </si>
  <si>
    <t>6814c16b000000001f00d24b</t>
  </si>
  <si>
    <t>67f6405b000000001e035260</t>
  </si>
  <si>
    <t>6826170b000000001c01743d</t>
  </si>
  <si>
    <t>6818bdd8000000000400feda</t>
  </si>
  <si>
    <t>67fa7e92000000001e020a02</t>
  </si>
  <si>
    <t>67e608190000000020012eb2</t>
  </si>
  <si>
    <t>67e565ca000000001f02a90d</t>
  </si>
  <si>
    <t>682eb5b5000000001c032129</t>
  </si>
  <si>
    <t>682e921c000000000702b442</t>
  </si>
  <si>
    <t>682ea52b000000000903aa8a</t>
  </si>
  <si>
    <t>682eb878000000000103df28</t>
  </si>
  <si>
    <t>682ebacb000000000903a15c</t>
  </si>
  <si>
    <t>682e90e70000000007029924</t>
  </si>
  <si>
    <t>682e8df0000000000a036c53</t>
  </si>
  <si>
    <t>682e815d000000001c03230a</t>
  </si>
  <si>
    <t>682e7d12000000001e01fe3f</t>
  </si>
  <si>
    <t>682e882f000000000903b5a9</t>
  </si>
  <si>
    <t>682e7bb5000000000103e818</t>
  </si>
  <si>
    <t>682e76eb000000000103f85c</t>
  </si>
  <si>
    <t>682d4aac0000000009039099</t>
  </si>
  <si>
    <t>682d4c49000000000103ef6b</t>
  </si>
  <si>
    <t>682d54770000000009017c45</t>
  </si>
  <si>
    <t>682d70d00000000008025e05</t>
  </si>
  <si>
    <t>682d85120000000009016e45</t>
  </si>
  <si>
    <t>682d86e60000000007029af1</t>
  </si>
  <si>
    <t>682d88430000000009017dc4</t>
  </si>
  <si>
    <t>682d88c10000000009015c1f</t>
  </si>
  <si>
    <t>682d8c50000000000a037173</t>
  </si>
  <si>
    <t>682d8d3a0000000003036b84</t>
  </si>
  <si>
    <t>682d99d20000000007035e3c</t>
  </si>
  <si>
    <t>682c993d00000000030351eb</t>
  </si>
  <si>
    <t>682d90b00000000003036f15</t>
  </si>
  <si>
    <t>682dab27000000001c037233</t>
  </si>
  <si>
    <t>682db353000000000103c83e</t>
  </si>
  <si>
    <t>682e73ab000000000303752c</t>
  </si>
  <si>
    <t>682d567a000000000103dbf4</t>
  </si>
  <si>
    <t>682d82520000000008026fde</t>
  </si>
  <si>
    <t>682d94ac000000000303745e</t>
  </si>
  <si>
    <t>682d9ce2000000001c0375f4</t>
  </si>
  <si>
    <t>682dcad1000000001c02f4a4</t>
  </si>
  <si>
    <t>682ddebb000000001e030708</t>
  </si>
  <si>
    <t>682c4fe5000000000103e171</t>
  </si>
  <si>
    <t>682c5dec000000000d0173ab</t>
  </si>
  <si>
    <t>682c6b3d000000001c01f922</t>
  </si>
  <si>
    <t>682c6cf9000000000903be58</t>
  </si>
  <si>
    <t>682c71d4000000000103f9d6</t>
  </si>
  <si>
    <t>682c8740000000000903b32a</t>
  </si>
  <si>
    <t>682d51da000000000b014bde</t>
  </si>
  <si>
    <t>682df8d4000000000b01ce4e</t>
  </si>
  <si>
    <t>682debf9000000000b014845</t>
  </si>
  <si>
    <t>682e6c33000000001c0371b8</t>
  </si>
  <si>
    <t>682e6b73000000000b02ebb9</t>
  </si>
  <si>
    <t>682e6da8000000001c02f83e</t>
  </si>
  <si>
    <t>682e70c6000000000702a008</t>
  </si>
  <si>
    <t>682e55a7000000001c02ecb8</t>
  </si>
  <si>
    <t>682e01b30000000009015f6e</t>
  </si>
  <si>
    <t>682c4f33000000001c030822</t>
  </si>
  <si>
    <t>682c4ff1000000000d014f28</t>
  </si>
  <si>
    <t>682c4fad000000000d017f08</t>
  </si>
  <si>
    <t>682c5c8b000000001c017ce5</t>
  </si>
  <si>
    <t>682c6346000000000303429b</t>
  </si>
  <si>
    <t>682c83b3000000001c02e9b5</t>
  </si>
  <si>
    <t>682c83bc000000001c01ebb8</t>
  </si>
  <si>
    <t>682c83e0000000001c02f799</t>
  </si>
  <si>
    <t>682d88d9000000001c01cacc</t>
  </si>
  <si>
    <t>682d8f60000000000b01f4c4</t>
  </si>
  <si>
    <t>682db094000000000a03555b</t>
  </si>
  <si>
    <t>682e5b81000000001c01eaf3</t>
  </si>
  <si>
    <t>682e6d90000000001c035c60</t>
  </si>
  <si>
    <t>682e6b5c00000000080241fe</t>
  </si>
  <si>
    <t>682e73bf000000001c01cfe5</t>
  </si>
  <si>
    <t>682ca488000000000b02fc3b</t>
  </si>
  <si>
    <t>682ca4d5000000000103ff64</t>
  </si>
  <si>
    <t>682ca8cf0000000009038609</t>
  </si>
  <si>
    <t>682cde37000000000903b7ec</t>
  </si>
  <si>
    <t>682d3bc6000000000d0145de</t>
  </si>
  <si>
    <t>682d3c10000000000b016b9a</t>
  </si>
  <si>
    <t>682d9ccc000000001c029823</t>
  </si>
  <si>
    <t>682d9f58000000000a03696c</t>
  </si>
  <si>
    <t>682c61640000000007037c9f</t>
  </si>
  <si>
    <t>682c64e00000000007037ced</t>
  </si>
  <si>
    <t>682d464f0000000008026ceb</t>
  </si>
  <si>
    <t>682d4cb200000000090152a3</t>
  </si>
  <si>
    <t>682d4f59000000001c01c5da</t>
  </si>
  <si>
    <t>682d514a000000000900d2b5</t>
  </si>
  <si>
    <t>682db28b000000000702a656</t>
  </si>
  <si>
    <t>682ddd190000000008024640</t>
  </si>
  <si>
    <t>682dc0c0000000000b01694d</t>
  </si>
  <si>
    <t>682e70f2000000000702a7d1</t>
  </si>
  <si>
    <t>682c8f88000000001c01caec</t>
  </si>
  <si>
    <t>682c938b0000000008026197</t>
  </si>
  <si>
    <t>682c95e00000000007028675</t>
  </si>
  <si>
    <t>682cde6e00000000090175c1</t>
  </si>
  <si>
    <t>682c95c0000000000b01cc97</t>
  </si>
  <si>
    <t>682db401000000000802575f</t>
  </si>
  <si>
    <t>682daa8a000000000b02f06f</t>
  </si>
  <si>
    <t>682d9151000000000b01fb6e</t>
  </si>
  <si>
    <t>682e34a60000000009014e78</t>
  </si>
  <si>
    <t>682e8cba000000000a035c26</t>
  </si>
  <si>
    <t>682d9fd7000000000703769c</t>
  </si>
  <si>
    <t>682d9bef0000000007028b79</t>
  </si>
  <si>
    <t>682d9906000000000702b894</t>
  </si>
  <si>
    <t>682c830e000000001c01f7c4</t>
  </si>
  <si>
    <t>682c88e30000000009014a38</t>
  </si>
  <si>
    <t>682d3cab0000000009016b30</t>
  </si>
  <si>
    <t>682d8f2d000000001c02fabc</t>
  </si>
  <si>
    <t>682d98c7000000001c0154fe</t>
  </si>
  <si>
    <t>682e95a2000000000702ad18</t>
  </si>
  <si>
    <t>682e73ca000000001c01d1d3</t>
  </si>
  <si>
    <t>682e8e50000000000b01e449</t>
  </si>
  <si>
    <t>682e75bf000000000b02c13a</t>
  </si>
  <si>
    <t>682d9228000000001c0333a7</t>
  </si>
  <si>
    <t>682d88e1000000001c037591</t>
  </si>
  <si>
    <t>682d8265000000001c0291d3</t>
  </si>
  <si>
    <t>682d5dce000000000b016caa</t>
  </si>
  <si>
    <t>682e63da000000001c032f66</t>
  </si>
  <si>
    <t>682da1940000000007035f74</t>
  </si>
  <si>
    <t>682c87fd000000000b015768</t>
  </si>
  <si>
    <t>682cdf3d00000000070377d6</t>
  </si>
  <si>
    <t>682d0e80000000000b01444f</t>
  </si>
  <si>
    <t>682d19800000000009017657</t>
  </si>
  <si>
    <t>682d08b2000000001c030459</t>
  </si>
  <si>
    <t>682cf137000000000a03539d</t>
  </si>
  <si>
    <t>682cbab1000000000b014fed</t>
  </si>
  <si>
    <t>682c531d000000000b01d817</t>
  </si>
  <si>
    <t>682c5535000000001c029155</t>
  </si>
  <si>
    <t>682c8f2d000000000103cdef</t>
  </si>
  <si>
    <t>682da2730000000007028310</t>
  </si>
  <si>
    <t>682dc69c00000000090175e2</t>
  </si>
  <si>
    <t>682e61cb000000001c01faed</t>
  </si>
  <si>
    <t>682cb5e0000000000900eb6a</t>
  </si>
  <si>
    <t>682cb58b000000000b02ec37</t>
  </si>
  <si>
    <t>682e7c2b000000001e018dd5</t>
  </si>
  <si>
    <t>682cb01f0000000003034b87</t>
  </si>
  <si>
    <t>682c9ccb000000000d0177df</t>
  </si>
  <si>
    <t>682c975d000000001c01e281</t>
  </si>
  <si>
    <t>682e90f2000000000b0161ba</t>
  </si>
  <si>
    <t>682c94fa00000000080251f4</t>
  </si>
  <si>
    <t>682c8f7a00000000090149f9</t>
  </si>
  <si>
    <t>682c6302000000000b015684</t>
  </si>
  <si>
    <t>682d5911000000000900ee2a</t>
  </si>
  <si>
    <t>682c4c56000000000b01da93</t>
  </si>
  <si>
    <t>682c675a000000000a035690</t>
  </si>
  <si>
    <t>682d8f700000000007028dd7</t>
  </si>
  <si>
    <t>682c4779000000000a0376e7</t>
  </si>
  <si>
    <t>682c76d3000000000b02c534</t>
  </si>
  <si>
    <t>682d7f62000000001c02e1d4</t>
  </si>
  <si>
    <t>682c9bb5000000001c02a04c</t>
  </si>
  <si>
    <t>682c989b000000000d016f97</t>
  </si>
  <si>
    <t>682c914b000000000b02c67e</t>
  </si>
  <si>
    <t>682c8c46000000000d01719d</t>
  </si>
  <si>
    <t>682c884c000000000d01754f</t>
  </si>
  <si>
    <t>682c8408000000000a037a94</t>
  </si>
  <si>
    <t>682c6d280000000009038d36</t>
  </si>
  <si>
    <t>682c69e20000000009039987</t>
  </si>
  <si>
    <t>682c66f8000000001c02b56a</t>
  </si>
  <si>
    <t>682c66ed00000000090155b9</t>
  </si>
  <si>
    <t>682c64a50000000003036d86</t>
  </si>
  <si>
    <t>682c5a3e000000001c0159fb</t>
  </si>
  <si>
    <t>682c59090000000008024841</t>
  </si>
  <si>
    <t>682c53de000000001c033e6b</t>
  </si>
  <si>
    <t>682c5288000000000b017780</t>
  </si>
  <si>
    <t>682c4d07000000001c02f593</t>
  </si>
  <si>
    <t>682c4a00000000001c01dcc0</t>
  </si>
  <si>
    <t>682c4b61000000000900f81b</t>
  </si>
  <si>
    <t>682c496900000000070289cc</t>
  </si>
  <si>
    <t>682c4830000000001c01eab7</t>
  </si>
  <si>
    <t>682c4f27000000000b02c5bc</t>
  </si>
  <si>
    <t>682c5ac2000000000b02c028</t>
  </si>
  <si>
    <t>682c5cca000000001c028163</t>
  </si>
  <si>
    <t>682c5cd4000000001c02e972</t>
  </si>
  <si>
    <t>682c5dc40000000007037c54</t>
  </si>
  <si>
    <t>682c6abb000000000a03748c</t>
  </si>
  <si>
    <t>682c6cd6000000000903b44e</t>
  </si>
  <si>
    <t>682c7d18000000000b02c14f</t>
  </si>
  <si>
    <t>682c8102000000000b02c89c</t>
  </si>
  <si>
    <t>682c40b9000000001c01d5a5</t>
  </si>
  <si>
    <t>682c48c1000000001c032bef</t>
  </si>
  <si>
    <t>682c48a2000000000702969f</t>
  </si>
  <si>
    <t>682c628f000000001c017429</t>
  </si>
  <si>
    <t>682d8f0d000000000a034a1d</t>
  </si>
  <si>
    <t>682d9018000000000b02cace</t>
  </si>
  <si>
    <t>682dcd830000000003036674</t>
  </si>
  <si>
    <t>682e3de5000000000a037502</t>
  </si>
  <si>
    <t>67ebd08600000000200111ba</t>
  </si>
  <si>
    <t>67e8c12d000000001f0295c4</t>
  </si>
  <si>
    <t>67e9ddcb000000001f02a058</t>
  </si>
  <si>
    <t>67ed50f5000000001f029272</t>
  </si>
  <si>
    <t>67efc538000000001e00daff</t>
  </si>
  <si>
    <t>67f0fd8b000000001e011025</t>
  </si>
  <si>
    <t>6819aa290000000004018c0d</t>
  </si>
  <si>
    <t>67dcc8350000000020015f2f</t>
  </si>
  <si>
    <t>67e11f920000000012021a4b</t>
  </si>
  <si>
    <t>67de1f84000000001e03ecfd</t>
  </si>
  <si>
    <t>67e0e31b000000002001372b</t>
  </si>
  <si>
    <t>67e0e88d0000000012008e8d</t>
  </si>
  <si>
    <t>67e14169000000001e03a93a</t>
  </si>
  <si>
    <t>67e15cd3000000001e033cb6</t>
  </si>
  <si>
    <t>67e1655f00000000120134c1</t>
  </si>
  <si>
    <t>67e1cc05000000001e017511</t>
  </si>
  <si>
    <t>67e22c570000000012002ef0</t>
  </si>
  <si>
    <t>67e23193000000001e01759d</t>
  </si>
  <si>
    <t>67d7a177000000001702b1d1</t>
  </si>
  <si>
    <t>67d81ffe00000000170297ff</t>
  </si>
  <si>
    <t>67d83d5e000000001802e3df</t>
  </si>
  <si>
    <t>67d896d20000000017030f20</t>
  </si>
  <si>
    <t>67dbd650000000001800ab6b</t>
  </si>
  <si>
    <t>67dbde2e000000001902faba</t>
  </si>
  <si>
    <t>67dc1b40000000001200a63c</t>
  </si>
  <si>
    <t>67ddb548000000001e03f756</t>
  </si>
  <si>
    <t>67e03f97000000001e00c0a2</t>
  </si>
  <si>
    <t>67e0f474000000001e03c212</t>
  </si>
  <si>
    <t>67e14d23000000001f018c66</t>
  </si>
  <si>
    <t>67e0be2d000000001f02ac75</t>
  </si>
  <si>
    <t>67e3defd0000000012003a51</t>
  </si>
  <si>
    <t>67e4cef000000000200125bb</t>
  </si>
  <si>
    <t>67e792cc000000001f02af67</t>
  </si>
  <si>
    <t>67ee9c590000000020011697</t>
  </si>
  <si>
    <t>67f3b148000000001f02851f</t>
  </si>
  <si>
    <t>6808499e00000000120229fb</t>
  </si>
  <si>
    <t>6813b061000000001f02bdb4</t>
  </si>
  <si>
    <t>68163cde000000000401ecf6</t>
  </si>
  <si>
    <t>681dd7560000000007036dad</t>
  </si>
  <si>
    <t>67f68556000000001f018143</t>
  </si>
  <si>
    <t>67d8ac05000000001201784b</t>
  </si>
  <si>
    <t>681972b30000000008027381</t>
  </si>
  <si>
    <t>68202d5f0000000004018a77</t>
  </si>
  <si>
    <t>67de3fed000000001f0294f5</t>
  </si>
  <si>
    <t>67df6d28000000001f01b516</t>
  </si>
  <si>
    <t>67e2dc02000000001e00d057</t>
  </si>
  <si>
    <t>67e37c1b000000001e017c44</t>
  </si>
  <si>
    <t>67e4de4a000000001f004e06</t>
  </si>
  <si>
    <t>67e7928a0000000020017b36</t>
  </si>
  <si>
    <t>68037f41000000001e03d14e</t>
  </si>
  <si>
    <t>67e75c72000000001e038b54</t>
  </si>
  <si>
    <t>67eab752000000001200aa7a</t>
  </si>
  <si>
    <t>67e8e023000000001f001f9c</t>
  </si>
  <si>
    <t>67e8e3bb000000001e00c613</t>
  </si>
  <si>
    <t>67eccefd0000000012021e2e</t>
  </si>
  <si>
    <t>67ee9c3a000000001f028514</t>
  </si>
  <si>
    <t>67d794d60000000018011ed2</t>
  </si>
  <si>
    <t>67da44cd000000001800ce0c</t>
  </si>
  <si>
    <t>67da51e000000000180105fc</t>
  </si>
  <si>
    <t>67e3b8d7000000001f00f37d</t>
  </si>
  <si>
    <t>6827ef3e0000000009015435</t>
  </si>
  <si>
    <t>67ebe49c000000001e00ce29</t>
  </si>
  <si>
    <t>67ed35cc0000000020011555</t>
  </si>
  <si>
    <t>67f89b61000000001f02a9b0</t>
  </si>
  <si>
    <t>68143805000000001f001466</t>
  </si>
  <si>
    <t>681e3244000000000401579a</t>
  </si>
  <si>
    <t>68256410000000000a037084</t>
  </si>
  <si>
    <t>67df882b000000001e010606</t>
  </si>
  <si>
    <t>67e15669000000001e00d473</t>
  </si>
  <si>
    <t>67e17095000000001e00d163</t>
  </si>
  <si>
    <t>67e784cb0000000012031e21</t>
  </si>
  <si>
    <t>682899e1000000000702a337</t>
  </si>
  <si>
    <t>681e89e7000000000400c7f1</t>
  </si>
  <si>
    <t>681e25ed0000000004019d18</t>
  </si>
  <si>
    <t>681cbac8000000000103c07a</t>
  </si>
  <si>
    <t>6819c257000000000303776b</t>
  </si>
  <si>
    <t>680e2f060000000012009c60</t>
  </si>
  <si>
    <t>6806fcae0000000012021057</t>
  </si>
  <si>
    <t>6805f2c3000000001e03eef1</t>
  </si>
  <si>
    <t>68048330000000001f00563f</t>
  </si>
  <si>
    <t>6804197d00000000200163ab</t>
  </si>
  <si>
    <t>680388090000000013011338</t>
  </si>
  <si>
    <t>68122ef10000000003034137</t>
  </si>
  <si>
    <t>6816c0c0000000000401f9e1</t>
  </si>
  <si>
    <t>68031923000000001f0091cb</t>
  </si>
  <si>
    <t>67fbc6360000000020011a87</t>
  </si>
  <si>
    <t>67fbc3a5000000001e0137c9</t>
  </si>
  <si>
    <t>67fb44ac000000001e01614e</t>
  </si>
  <si>
    <t>67f9901d000000001e03fe13</t>
  </si>
  <si>
    <t>67f95ee1000000001f00c5d4</t>
  </si>
  <si>
    <t>67f8de7b00000000200107e2</t>
  </si>
  <si>
    <t>67f86d26000000001e0151f3</t>
  </si>
  <si>
    <t>67f52e63000000002001226f</t>
  </si>
  <si>
    <t>67f4dff90000000012011896</t>
  </si>
  <si>
    <t>67fbdcec000000001e038257</t>
  </si>
  <si>
    <t>67f40b18000000001f02b507</t>
  </si>
  <si>
    <t>67f34955000000001e01ebce</t>
  </si>
  <si>
    <t>67f10d92000000001e00e1b2</t>
  </si>
  <si>
    <t>67f88eb2000000001e033f21</t>
  </si>
  <si>
    <t>67f04848000000001f018005</t>
  </si>
  <si>
    <t>67f709c4000000001f00369e</t>
  </si>
  <si>
    <t>67ee0828000000001e00d1ff</t>
  </si>
  <si>
    <t>67f0a4d2000000001200a652</t>
  </si>
  <si>
    <t>67edde29000000001e0119c4</t>
  </si>
  <si>
    <t>67edb5b60000000012012e60</t>
  </si>
  <si>
    <t>67ed20ee000000001f0041fe</t>
  </si>
  <si>
    <t>68163cf8000000000401b043</t>
  </si>
  <si>
    <t>67ecaaf1000000001f019ce7</t>
  </si>
  <si>
    <t>67e9f2fa000000001f01a8c8</t>
  </si>
  <si>
    <t>67e9f2a1000000001f009028</t>
  </si>
  <si>
    <t>67ec93e400000000200110dc</t>
  </si>
  <si>
    <t>67efffc4000000001e0138cb</t>
  </si>
  <si>
    <t>67e9e84c000000001e038107</t>
  </si>
  <si>
    <t>67e93a730000000012023d91</t>
  </si>
  <si>
    <t>67ed33d4000000001f0030ea</t>
  </si>
  <si>
    <t>67e90b0d0000000012009250</t>
  </si>
  <si>
    <t>67e8ef3f000000001e03a6ae</t>
  </si>
  <si>
    <t>67e8162b0000000012023da7</t>
  </si>
  <si>
    <t>67ecd597000000001f00e2e1</t>
  </si>
  <si>
    <t>67e6c132000000001f005277</t>
  </si>
  <si>
    <t>67e537a70000000012022db8</t>
  </si>
  <si>
    <t>67e5344f000000001f00ed99</t>
  </si>
  <si>
    <t>67e4d824000000001e03b898</t>
  </si>
  <si>
    <t>67e4659d000000001201178e</t>
  </si>
  <si>
    <t>67e4119e00000000200133ec</t>
  </si>
  <si>
    <t>67e3af55000000001f02a060</t>
  </si>
  <si>
    <t>67e22f6f000000001f00ad61</t>
  </si>
  <si>
    <t>67e2001e000000001f02b1a5</t>
  </si>
  <si>
    <t>67e15a0400000000120094ab</t>
  </si>
  <si>
    <t>67e0e1ea000000001e01224d</t>
  </si>
  <si>
    <t>67e0ce080000000012022462</t>
  </si>
  <si>
    <t>67e0a3f9000000001e00f11a</t>
  </si>
  <si>
    <t>67de66a00000000012020222</t>
  </si>
  <si>
    <t>67e39d43000000001e039e5f</t>
  </si>
  <si>
    <t>67dd54340000000020013e53</t>
  </si>
  <si>
    <t>67dd2692000000001e00f10b</t>
  </si>
  <si>
    <t>67dcf937000000001f02bfc8</t>
  </si>
  <si>
    <t>67dc42a8000000001e014638</t>
  </si>
  <si>
    <t>67dd8cfc000000001f00ec69</t>
  </si>
  <si>
    <t>67db905d00000000180163e5</t>
  </si>
  <si>
    <t>680b8342000000001f02ac83</t>
  </si>
  <si>
    <t>67d9a4df00000000170329f1</t>
  </si>
  <si>
    <t>67e0de79000000001f0286b7</t>
  </si>
  <si>
    <t>67d8e9720000000018006ba9</t>
  </si>
  <si>
    <t>67d80605000000001802bbee</t>
  </si>
  <si>
    <t>67eb53e8000000001f00970c</t>
  </si>
  <si>
    <t>67d7f2600000000015000e6b</t>
  </si>
  <si>
    <t>67d6af040000000012016b31</t>
  </si>
  <si>
    <t>67f89b2b0000000012020a4e</t>
  </si>
  <si>
    <t>67ebd09b000000001f00b98b</t>
  </si>
  <si>
    <t>67de30cb000000001e03f81a</t>
  </si>
  <si>
    <t>680dbe200000000012021ae6</t>
  </si>
  <si>
    <t>68182f9d000000001f00333c</t>
  </si>
  <si>
    <t>67f7edb1000000001f00326e</t>
  </si>
  <si>
    <t>68003d21000000001e00d6a3</t>
  </si>
  <si>
    <t>6827fe76000000001c016269</t>
  </si>
  <si>
    <t>680afd0f000000001f00a9c4</t>
  </si>
  <si>
    <t>680275b50000000012020a1c</t>
  </si>
  <si>
    <t>6800ac0d00000000120026c2</t>
  </si>
  <si>
    <t>6819be0e000000001f003aef</t>
  </si>
  <si>
    <t>6819abcf000000000a035e08</t>
  </si>
  <si>
    <t>6819c9e4000000000702b297</t>
  </si>
  <si>
    <t>681ae67e000000000802572a</t>
  </si>
  <si>
    <t>68229dfb000000000400f442</t>
  </si>
  <si>
    <t>6824bea9000000000103d72b</t>
  </si>
  <si>
    <t>6819c9cc000000001301021a</t>
  </si>
  <si>
    <t>6819c9cd000000001f02a723</t>
  </si>
  <si>
    <t>681adc5b0000000007029e99</t>
  </si>
  <si>
    <t>681ae5730000000007029c91</t>
  </si>
  <si>
    <t>681c6e43000000000400be02</t>
  </si>
  <si>
    <t>681f21a90000000009039c41</t>
  </si>
  <si>
    <t>68224173000000000900e83a</t>
  </si>
  <si>
    <t>6819b2c7000000000702ade0</t>
  </si>
  <si>
    <t>681a1ac9000000000401c965</t>
  </si>
  <si>
    <t>681a1b7d000000000401c766</t>
  </si>
  <si>
    <t>681a1bdf0000000004015eb9</t>
  </si>
  <si>
    <t>68214a69000000000a0342c9</t>
  </si>
  <si>
    <t>68225720000000000702bf2d</t>
  </si>
  <si>
    <t>680a4b1a000000001f002391</t>
  </si>
  <si>
    <t>6811f3d10000000003036d18</t>
  </si>
  <si>
    <t>68229c13000000000b02c903</t>
  </si>
  <si>
    <t>68245407000000000b01e185</t>
  </si>
  <si>
    <t>682549eb000000000b01fc1b</t>
  </si>
  <si>
    <t>6825680a0000000003036b30</t>
  </si>
  <si>
    <t>68259c230000000003034b9e</t>
  </si>
  <si>
    <t>6826ab77000000001c037215</t>
  </si>
  <si>
    <t>6826ac84000000000b01edae</t>
  </si>
  <si>
    <t>6814fbfb000000000a03773b</t>
  </si>
  <si>
    <t>6815575e000000000702b9fe</t>
  </si>
  <si>
    <t>6821bc2d0000000007034dc0</t>
  </si>
  <si>
    <t>6821bcc9000000000802699a</t>
  </si>
  <si>
    <t>6821c773000000000900db24</t>
  </si>
  <si>
    <t>682e95e3000000001c01e63e</t>
  </si>
  <si>
    <t>681965ba000000000400999e</t>
  </si>
  <si>
    <t>68205d6a000000000d014632</t>
  </si>
  <si>
    <t>682dd6c6000000001c031acb</t>
  </si>
  <si>
    <t>682deb540000000009039bd8</t>
  </si>
  <si>
    <t>682deb6f000000000903a4c9</t>
  </si>
  <si>
    <t>6823161c0000000004018465</t>
  </si>
  <si>
    <t>68197d310000000013013214</t>
  </si>
  <si>
    <t>6826ab5f000000000b02e32f</t>
  </si>
  <si>
    <t>68231615000000000b01f9d0</t>
  </si>
  <si>
    <t>682a9082000000000103d814</t>
  </si>
  <si>
    <t>6829c4230000000003037985</t>
  </si>
  <si>
    <t>68296864000000000b015ccd</t>
  </si>
  <si>
    <t>68289ad6000000001c014009</t>
  </si>
  <si>
    <t>6828828d000000001c030a08</t>
  </si>
  <si>
    <t>68276992000000000b01d2cd</t>
  </si>
  <si>
    <t>68297368000000000b0151c5</t>
  </si>
  <si>
    <t>6826a126000000000900d947</t>
  </si>
  <si>
    <t>6826a0b9000000000b02d6a4</t>
  </si>
  <si>
    <t>6826ab78000000000900c799</t>
  </si>
  <si>
    <t>6826abea000000000702a0d9</t>
  </si>
  <si>
    <t>6826ac0d000000000b01772d</t>
  </si>
  <si>
    <t>6826a08a000000001c02bff1</t>
  </si>
  <si>
    <t>6824c0b900000000070346a0</t>
  </si>
  <si>
    <t>682314ce000000000702abd3</t>
  </si>
  <si>
    <t>6823125b000000000a0357fc</t>
  </si>
  <si>
    <t>6822f8b4000000000400fbbb</t>
  </si>
  <si>
    <t>6821f105000000000303648f</t>
  </si>
  <si>
    <t>6821f5df00000000080276a0</t>
  </si>
  <si>
    <t>6820348900000000080245f4</t>
  </si>
  <si>
    <t>681f516500000000040083c2</t>
  </si>
  <si>
    <t>68255d610000000009015116</t>
  </si>
  <si>
    <t>681ef4cf000000000401b9f5</t>
  </si>
  <si>
    <t>682c797800000000030341d0</t>
  </si>
  <si>
    <t>681ee699000000000103c951</t>
  </si>
  <si>
    <t>682de59d000000000b01cc70</t>
  </si>
  <si>
    <t>681edc65000000000b02f9ba</t>
  </si>
  <si>
    <t>681cbc52000000000903811d</t>
  </si>
  <si>
    <t>6819f6360000000008024758</t>
  </si>
  <si>
    <t>6819f6ce00000000080240b0</t>
  </si>
  <si>
    <t>681a0744000000000a034439</t>
  </si>
  <si>
    <t>681995d1000000001f0299d6</t>
  </si>
  <si>
    <t>6818f40b0000000013011965</t>
  </si>
  <si>
    <t>6818f4a70000000013012814</t>
  </si>
  <si>
    <t>6814716e000000000400e299</t>
  </si>
  <si>
    <t>68147434000000000702841f</t>
  </si>
  <si>
    <t>680a69b0000000001f02b962</t>
  </si>
  <si>
    <t>6826a1d50000000008025e73</t>
  </si>
  <si>
    <t>6826a19d000000000b02d128</t>
  </si>
  <si>
    <t>6826a108000000001c030ad9</t>
  </si>
  <si>
    <t>6826a100000000001c029a90</t>
  </si>
  <si>
    <t>6826a0bf0000000009038bca</t>
  </si>
  <si>
    <t>6826a0b8000000001c02f005</t>
  </si>
  <si>
    <t>6819ccf300000000040189bb</t>
  </si>
  <si>
    <t>68197d4e000000002001551b</t>
  </si>
  <si>
    <t>68197d37000000001f01bda2</t>
  </si>
  <si>
    <t>68197d3500000000080266b1</t>
  </si>
  <si>
    <t>68197d15000000001f02b2d3</t>
  </si>
  <si>
    <t>68197ac2000000002001439d</t>
  </si>
  <si>
    <t>68197a75000000000103fe46</t>
  </si>
  <si>
    <t>6822178c000000000900d165</t>
  </si>
  <si>
    <t>68197a700000000004008209</t>
  </si>
  <si>
    <t>6824a39e000000000400dfd5</t>
  </si>
  <si>
    <t>6825e8f90000000003036e6d</t>
  </si>
  <si>
    <t>68275198000000000900fefa</t>
  </si>
  <si>
    <t>681c52240000000009015970</t>
  </si>
  <si>
    <t>68101dbb0000000020010a67</t>
  </si>
  <si>
    <t>68102b3d000000001f0067ac</t>
  </si>
  <si>
    <t>6810373f0000000020015ed2</t>
  </si>
  <si>
    <t>681037ab000000001200212d</t>
  </si>
  <si>
    <t>68103863000000001f0198f8</t>
  </si>
  <si>
    <t>68103f14000000001200b37c</t>
  </si>
  <si>
    <t>6810f3b4000000001f018b8d</t>
  </si>
  <si>
    <t>68114f1e000000000401b86d</t>
  </si>
  <si>
    <t>68114f56000000000401baf4</t>
  </si>
  <si>
    <t>681161510000000012011fd2</t>
  </si>
  <si>
    <t>68116d360000000020016398</t>
  </si>
  <si>
    <t>67f1452c000000001e00da20</t>
  </si>
  <si>
    <t>67f32480000000001e010711</t>
  </si>
  <si>
    <t>67f335760000000012031fb8</t>
  </si>
  <si>
    <t>67f3be24000000001f00921c</t>
  </si>
  <si>
    <t>67f3d27d000000001e00f9c9</t>
  </si>
  <si>
    <t>67f5e1510000000012010720</t>
  </si>
  <si>
    <t>67f654dd000000001f009a79</t>
  </si>
  <si>
    <t>67f722e2000000001e03e4f2</t>
  </si>
  <si>
    <t>67f723a500000000120216ff</t>
  </si>
  <si>
    <t>67f723f2000000001f007045</t>
  </si>
  <si>
    <t>67f72626000000001f0046ee</t>
  </si>
  <si>
    <t>67ef696200000000120335f2</t>
  </si>
  <si>
    <t>6808bd220000000012002205</t>
  </si>
  <si>
    <t>67f3bea20000000012011c1f</t>
  </si>
  <si>
    <t>67fd9bc7000000001f02893d</t>
  </si>
  <si>
    <t>67ff9194000000001e0226e3</t>
  </si>
  <si>
    <t>680ed0d1000000000400d7bf</t>
  </si>
  <si>
    <t>6811f8a9000000001f02b8c6</t>
  </si>
  <si>
    <t>681e31f5000000000903a1d0</t>
  </si>
  <si>
    <t>6824a76a0000000008024fb3</t>
  </si>
  <si>
    <t>6825f890000000000d016fd9</t>
  </si>
  <si>
    <t>680f82a9000000001e03ce67</t>
  </si>
  <si>
    <t>681091e40000000012002526</t>
  </si>
  <si>
    <t>68109368000000001f00fa94</t>
  </si>
  <si>
    <t>6810b7eb000000001f000cb7</t>
  </si>
  <si>
    <t>6812b3b70000000008024f5a</t>
  </si>
  <si>
    <t>68145dbb000000000401c53b</t>
  </si>
  <si>
    <t>6814d7fc0000000004009c22</t>
  </si>
  <si>
    <t>6816063f000000001f000ff2</t>
  </si>
  <si>
    <t>681cc083000000000401d50a</t>
  </si>
  <si>
    <t>681ee22c000000000702b3c9</t>
  </si>
  <si>
    <t>6821595f00000000040187ce</t>
  </si>
  <si>
    <t>67fd07d1000000001f00d62b</t>
  </si>
  <si>
    <t>67fd084d000000002001659f</t>
  </si>
  <si>
    <t>67fd0868000000001f02a98e</t>
  </si>
  <si>
    <t>67ff5b70000000001e03cef1</t>
  </si>
  <si>
    <t>6804d6140000000013010547</t>
  </si>
  <si>
    <t>6804e02b000000001f00ed16</t>
  </si>
  <si>
    <t>6807b9a3000000000400c925</t>
  </si>
  <si>
    <t>6807ba08000000001f0030af</t>
  </si>
  <si>
    <t>6807bb210000000020016732</t>
  </si>
  <si>
    <t>6807bf620000000020014232</t>
  </si>
  <si>
    <t>6808640c000000000400bec5</t>
  </si>
  <si>
    <t>68253813000000000401eafd</t>
  </si>
  <si>
    <t>6825752d000000000303555f</t>
  </si>
  <si>
    <t>682576ae000000000400fec6</t>
  </si>
  <si>
    <t>682576eb000000000a034b37</t>
  </si>
  <si>
    <t>682577c600000000040141db</t>
  </si>
  <si>
    <t>682579d1000000000702afa9</t>
  </si>
  <si>
    <t>68257ada0000000004014592</t>
  </si>
  <si>
    <t>68258011000000000b02d0ae</t>
  </si>
  <si>
    <t>682581ce000000000401f5d3</t>
  </si>
  <si>
    <t>68268ea8000000000703557e</t>
  </si>
  <si>
    <t>68268edc000000000d014b08</t>
  </si>
  <si>
    <t>682153130000000004008c85</t>
  </si>
  <si>
    <t>68220673000000000702b2a7</t>
  </si>
  <si>
    <t>68224a5300000000040155ca</t>
  </si>
  <si>
    <t>682759c8000000000d015f47</t>
  </si>
  <si>
    <t>68276685000000001c02c480</t>
  </si>
  <si>
    <t>6827e17e000000000d0178cf</t>
  </si>
  <si>
    <t>68280432000000001c0158e9</t>
  </si>
  <si>
    <t>6828048a000000001c02b708</t>
  </si>
  <si>
    <t>6829669e000000000103c032</t>
  </si>
  <si>
    <t>68297f09000000000900f731</t>
  </si>
  <si>
    <t>682b888d000000001c035b1f</t>
  </si>
  <si>
    <t>68200328000000000900c7f2</t>
  </si>
  <si>
    <t>68202357000000000900da12</t>
  </si>
  <si>
    <t>6820489c000000000400ed60</t>
  </si>
  <si>
    <t>6820915b000000000b015700</t>
  </si>
  <si>
    <t>6823541f00000000040177e5</t>
  </si>
  <si>
    <t>682356020000000004008606</t>
  </si>
  <si>
    <t>682363c6000000000903a4e2</t>
  </si>
  <si>
    <t>68241ef00000000004008700</t>
  </si>
  <si>
    <t>68242ad3000000000900d2af</t>
  </si>
  <si>
    <t>682de17d000000000a034589</t>
  </si>
  <si>
    <t>681f2b720000000008024f6d</t>
  </si>
  <si>
    <t>68201fae000000000703488a</t>
  </si>
  <si>
    <t>68246270000000000401c493</t>
  </si>
  <si>
    <t>682610bc0000000008026adc</t>
  </si>
  <si>
    <t>68262311000000001c016f62</t>
  </si>
  <si>
    <t>682630900000000008025f79</t>
  </si>
  <si>
    <t>6826c475000000001c02a2b3</t>
  </si>
  <si>
    <t>681b741a0000000007029230</t>
  </si>
  <si>
    <t>681e2857000000000d016948</t>
  </si>
  <si>
    <t>681ed251000000000901779d</t>
  </si>
  <si>
    <t>681ed5dc000000000a03404e</t>
  </si>
  <si>
    <t>681e2ad800000000090174a1</t>
  </si>
  <si>
    <t>682eb3160000000009014bca</t>
  </si>
  <si>
    <t>682eb1c500000000080268d5</t>
  </si>
  <si>
    <t>682e99c3000000001c0141bd</t>
  </si>
  <si>
    <t>682e830f000000000d017d6e</t>
  </si>
  <si>
    <t>682db56d000000000a035993</t>
  </si>
  <si>
    <t>682d3ccd000000000702a140</t>
  </si>
  <si>
    <t>682bda910000000009015d23</t>
  </si>
  <si>
    <t>682bdaaa000000000900f8c8</t>
  </si>
  <si>
    <t>682af40400000000090147c9</t>
  </si>
  <si>
    <t>682ac369000000000802728c</t>
  </si>
  <si>
    <t>682adbc4000000001c029623</t>
  </si>
  <si>
    <t>682a9f38000000000b0140d5</t>
  </si>
  <si>
    <t>6829ccc4000000000702bb08</t>
  </si>
  <si>
    <t>682a1586000000000702b04b</t>
  </si>
  <si>
    <t>6829cb3b000000001c0343b4</t>
  </si>
  <si>
    <t>682a919d000000001c01d0ae</t>
  </si>
  <si>
    <t>6829b7c90000000008026d83</t>
  </si>
  <si>
    <t>68299e67000000000702a54b</t>
  </si>
  <si>
    <t>682954a1000000001e019ba4</t>
  </si>
  <si>
    <t>6829485f000000001c036e38</t>
  </si>
  <si>
    <t>68297597000000001c032647</t>
  </si>
  <si>
    <t>682995b7000000001c01f4bb</t>
  </si>
  <si>
    <t>68293e75000000000702b910</t>
  </si>
  <si>
    <t>682892df000000000903aec0</t>
  </si>
  <si>
    <t>68287543000000001c015f1a</t>
  </si>
  <si>
    <t>68285bc50000000008025bbd</t>
  </si>
  <si>
    <t>68279097000000000b0175c4</t>
  </si>
  <si>
    <t>682769110000000003035a81</t>
  </si>
  <si>
    <t>68294bc4000000000900ecec</t>
  </si>
  <si>
    <t>682742bd000000001c02895b</t>
  </si>
  <si>
    <t>6825ed36000000001c02a100</t>
  </si>
  <si>
    <t>682a159c000000000802605d</t>
  </si>
  <si>
    <t>6825eb71000000000d017754</t>
  </si>
  <si>
    <t>6825dc42000000000a034a1a</t>
  </si>
  <si>
    <t>6825dbc500000000090384c4</t>
  </si>
  <si>
    <t>6825a1f8000000000b015089</t>
  </si>
  <si>
    <t>682a15a100000000030372a7</t>
  </si>
  <si>
    <t>68252d78000000000d017c30</t>
  </si>
  <si>
    <t>6824a56c0000000008026009</t>
  </si>
  <si>
    <t>682a15a7000000000702b50d</t>
  </si>
  <si>
    <t>682466dd000000000401ef7e</t>
  </si>
  <si>
    <t>68243795000000000401e0fb</t>
  </si>
  <si>
    <t>68235fa4000000000400c89c</t>
  </si>
  <si>
    <t>6822985900000000080249a1</t>
  </si>
  <si>
    <t>682217df00000000080255eb</t>
  </si>
  <si>
    <t>682376a30000000004015242</t>
  </si>
  <si>
    <t>6823a15b000000000d0145d1</t>
  </si>
  <si>
    <t>682d4c09000000001c029a16</t>
  </si>
  <si>
    <t>6821a700000000000401ba0d</t>
  </si>
  <si>
    <t>68216a7d0000000004015355</t>
  </si>
  <si>
    <t>6821fd5b00000000090396c4</t>
  </si>
  <si>
    <t>682a15c200000000030377ad</t>
  </si>
  <si>
    <t>6820c1450000000003036b59</t>
  </si>
  <si>
    <t>6820794e0000000004008bda</t>
  </si>
  <si>
    <t>68245c62000000000d0175d4</t>
  </si>
  <si>
    <t>682023af000000000903a8a4</t>
  </si>
  <si>
    <t>682b5dc00000000008026c49</t>
  </si>
  <si>
    <t>68200f66000000000702a6bb</t>
  </si>
  <si>
    <t>682346c30000000013011585</t>
  </si>
  <si>
    <t>6824c278000000000702b27d</t>
  </si>
  <si>
    <t>681f224a000000000103dd25</t>
  </si>
  <si>
    <t>681f21c5000000001e01fc78</t>
  </si>
  <si>
    <t>681f04f90000000009015e4c</t>
  </si>
  <si>
    <t>68205782000000000b02e100</t>
  </si>
  <si>
    <t>681d80b8000000000900d6c0</t>
  </si>
  <si>
    <t>681c5ac3000000000b02d102</t>
  </si>
  <si>
    <t>681c2997000000000401ee6c</t>
  </si>
  <si>
    <t>681d694f000000000401dbe0</t>
  </si>
  <si>
    <t>6825658b000000000b02dcd2</t>
  </si>
  <si>
    <t>681c0814000000000d014179</t>
  </si>
  <si>
    <t>681c0822000000000900e2a1</t>
  </si>
  <si>
    <t>681cb53e00000000090156cd</t>
  </si>
  <si>
    <t>681ba8f6000000000401e5b2</t>
  </si>
  <si>
    <t>6824627e000000000400d0e3</t>
  </si>
  <si>
    <t>681b6ba6000000001301235d</t>
  </si>
  <si>
    <t>68258c0f000000000401ac34</t>
  </si>
  <si>
    <t>681b2a770000000007035d86</t>
  </si>
  <si>
    <t>681afb100000000009039abc</t>
  </si>
  <si>
    <t>68207108000000000a036ec8</t>
  </si>
  <si>
    <t>682071a40000000007037a47</t>
  </si>
  <si>
    <t>682079010000000008024fd9</t>
  </si>
  <si>
    <t>681ad897000000001e036db9</t>
  </si>
  <si>
    <t>681fe506000000000b014b32</t>
  </si>
  <si>
    <t>681ab16b000000000900d688</t>
  </si>
  <si>
    <t>682462ca00000000040148f6</t>
  </si>
  <si>
    <t>681a2653000000000b02e87a</t>
  </si>
  <si>
    <t>681ed281000000000b017b06</t>
  </si>
  <si>
    <t>681a1945000000000103e879</t>
  </si>
  <si>
    <t>6819d6a2000000001e03237b</t>
  </si>
  <si>
    <t>68197b8c000000000a0378db</t>
  </si>
  <si>
    <t>681ed2930000000009014b54</t>
  </si>
  <si>
    <t>681959c00000000004018249</t>
  </si>
  <si>
    <t>681ca5c1000000000702a095</t>
  </si>
  <si>
    <t>6818d242000000000b01f67d</t>
  </si>
  <si>
    <t>68183874000000000a037ebd</t>
  </si>
  <si>
    <t>681f52de000000000903a208</t>
  </si>
  <si>
    <t>6817c22c0000000013013df6</t>
  </si>
  <si>
    <t>6817144c000000000b01e770</t>
  </si>
  <si>
    <t>681756e60000000008025fcd</t>
  </si>
  <si>
    <t>681d8db6000000000103ec91</t>
  </si>
  <si>
    <t>682d4e52000000001c0352dd</t>
  </si>
  <si>
    <t>68163c98000000000b02ff80</t>
  </si>
  <si>
    <t>68172113000000000b01eb9d</t>
  </si>
  <si>
    <t>681593ba000000000b02e77c</t>
  </si>
  <si>
    <t>6814badb000000001f02bb40</t>
  </si>
  <si>
    <t>681ed2a700000000090150f8</t>
  </si>
  <si>
    <t>6814b8ea000000000400f58e</t>
  </si>
  <si>
    <t>6815ab1f0000000004014d6b</t>
  </si>
  <si>
    <t>681655c7000000000a0368c5</t>
  </si>
  <si>
    <t>6814b0a6000000001f0001b9</t>
  </si>
  <si>
    <t>6813ef28000000001f018388</t>
  </si>
  <si>
    <t>68139ed50000000013011639</t>
  </si>
  <si>
    <t>68139dfc000000000702a7db</t>
  </si>
  <si>
    <t>682462ef000000000400aa0f</t>
  </si>
  <si>
    <t>681373ae00000000080262e8</t>
  </si>
  <si>
    <t>68135420000000000b02d452</t>
  </si>
  <si>
    <t>6814b91900000000040097a2</t>
  </si>
  <si>
    <t>68163d37000000000400b853</t>
  </si>
  <si>
    <t>681655f40000000003035a91</t>
  </si>
  <si>
    <t>68174ba400000000040193b6</t>
  </si>
  <si>
    <t>6812e072000000000401ed76</t>
  </si>
  <si>
    <t>681222370000000013012093</t>
  </si>
  <si>
    <t>681ed331000000000d017c87</t>
  </si>
  <si>
    <t>681edbf0000000000401beb4</t>
  </si>
  <si>
    <t>681ff2fd000000000d0166f3</t>
  </si>
  <si>
    <t>68120bf5000000000b01c738</t>
  </si>
  <si>
    <t>6810c99e0000000004008bb7</t>
  </si>
  <si>
    <t>680f64aa0000000020014325</t>
  </si>
  <si>
    <t>680f0b2b000000001f0182af</t>
  </si>
  <si>
    <t>680f00d8000000000401e447</t>
  </si>
  <si>
    <t>680ef792000000001f006560</t>
  </si>
  <si>
    <t>680ef46a0000000004016378</t>
  </si>
  <si>
    <t>681368520000000020015a81</t>
  </si>
  <si>
    <t>680ee96400000000200169ec</t>
  </si>
  <si>
    <t>680e57c30000000013012e4c</t>
  </si>
  <si>
    <t>680e405f000000000401c084</t>
  </si>
  <si>
    <t>68163cfd0000000003035427</t>
  </si>
  <si>
    <t>681f535b0000000009017015</t>
  </si>
  <si>
    <t>680dfc480000000013010f41</t>
  </si>
  <si>
    <t>680d92a50000000012013640</t>
  </si>
  <si>
    <t>680c31d1000000001f00894c</t>
  </si>
  <si>
    <t>680f28290000000020015a95</t>
  </si>
  <si>
    <t>680bf89d0000000012023607</t>
  </si>
  <si>
    <t>680b349b00000000120113af</t>
  </si>
  <si>
    <t>680b34b700000000120229ae</t>
  </si>
  <si>
    <t>680b7ab9000000001201332a</t>
  </si>
  <si>
    <t>680e57b9000000001200a628</t>
  </si>
  <si>
    <t>6698e1720000000009016005</t>
  </si>
  <si>
    <t>6698f02c000000000502250b</t>
  </si>
  <si>
    <t>6698f3e10000000009017fd4</t>
  </si>
  <si>
    <t>6698f406000000000503a649</t>
  </si>
  <si>
    <t>6698f43500000000050318f7</t>
  </si>
  <si>
    <t>6698f489000000001b012d45</t>
  </si>
  <si>
    <t>6698fb89000000000503adc0</t>
  </si>
  <si>
    <t>6698ff71000000001b012088</t>
  </si>
  <si>
    <t>6698ff85000000002300c26b</t>
  </si>
  <si>
    <t>669900de000000002600360f</t>
  </si>
  <si>
    <t>669907a30000000009016805</t>
  </si>
  <si>
    <t>66990cb40000000015010d80</t>
  </si>
  <si>
    <t>66990d550000000005038289</t>
  </si>
  <si>
    <t>66990d5a000000000401b517</t>
  </si>
  <si>
    <t>66992feb0000000005038226</t>
  </si>
  <si>
    <t>669930e4000000001b010c4d</t>
  </si>
  <si>
    <t>669931370000000005023f46</t>
  </si>
  <si>
    <t>669932e20000000026001012</t>
  </si>
  <si>
    <t>669938d500000000230186bf</t>
  </si>
  <si>
    <t>66993ad6000000001500870e</t>
  </si>
  <si>
    <t>66993b180000000005023c38</t>
  </si>
  <si>
    <t>66993bf90000000005020ca4</t>
  </si>
  <si>
    <t>669945ae000000002601c4fd</t>
  </si>
  <si>
    <t>66994a48000000001b010bc9</t>
  </si>
  <si>
    <t>6699515a0000000005033692</t>
  </si>
  <si>
    <t>6699537200000000090157c8</t>
  </si>
  <si>
    <t>6699537a000000000502084d</t>
  </si>
  <si>
    <t>669955770000000005031948</t>
  </si>
  <si>
    <t>669955b6000000001b010ecd</t>
  </si>
  <si>
    <t>669961e80000000009014f9b</t>
  </si>
  <si>
    <t>6699649c0000000015013e52</t>
  </si>
  <si>
    <t>6699769d00000000090027e6</t>
  </si>
  <si>
    <t>669986dc000000002300f1be</t>
  </si>
  <si>
    <t>6698f17d000000000401b143</t>
  </si>
  <si>
    <t>6698f47f000000001303f76b</t>
  </si>
  <si>
    <t>6698f6d9000000002601d67a</t>
  </si>
  <si>
    <t>669905b8000000002601efb2</t>
  </si>
  <si>
    <t>6699221a0000000005022474</t>
  </si>
  <si>
    <t>66992446000000000401b4d5</t>
  </si>
  <si>
    <t>6699229c000000001501038d</t>
  </si>
  <si>
    <t>6699251c0000000005023b73</t>
  </si>
  <si>
    <t>66992a61000000001500b7fd</t>
  </si>
  <si>
    <t>6699305b0000000005032bb1</t>
  </si>
  <si>
    <t>6699316d000000002300d7c2</t>
  </si>
  <si>
    <t>669933870000000005033f49</t>
  </si>
  <si>
    <t>6699389b0000000009015b3c</t>
  </si>
  <si>
    <t>6699396d0000000005021d50</t>
  </si>
  <si>
    <t>66993b0c000000001303f748</t>
  </si>
  <si>
    <t>66d17e19000000001202c94b</t>
  </si>
  <si>
    <t>6800c3220000000020015ae2</t>
  </si>
  <si>
    <t>66d564d0000000001601366b</t>
  </si>
  <si>
    <t>66e595520000000002005467</t>
  </si>
  <si>
    <t>66e69337000000000c01434d</t>
  </si>
  <si>
    <t>66e69f2900000000020055f6</t>
  </si>
  <si>
    <t>66fcca51000000000f005d79</t>
  </si>
  <si>
    <t>678222b9000000002101dca7</t>
  </si>
  <si>
    <t>67d39b55000000001702bd56</t>
  </si>
  <si>
    <t>6825c7520000000007036238</t>
  </si>
  <si>
    <t>68201ada000000000400d1ae</t>
  </si>
  <si>
    <t>681de165000000000b014e2f</t>
  </si>
  <si>
    <t>681aadbd000000000b01c6ce</t>
  </si>
  <si>
    <t>67ec03bd000000001e01f246</t>
  </si>
  <si>
    <t>67c9334b000000001801891b</t>
  </si>
  <si>
    <t>67c6c4dd0000000019037fe0</t>
  </si>
  <si>
    <t>67bfe15c000000001600cf28</t>
  </si>
  <si>
    <t>67b8c30a000000001c000c6f</t>
  </si>
  <si>
    <t>67a833c30000000019015608</t>
  </si>
  <si>
    <t>67a6bb4100000000160111f3</t>
  </si>
  <si>
    <t>67a16b33000000001a00e1d9</t>
  </si>
  <si>
    <t>678e8906000000000c0123c7</t>
  </si>
  <si>
    <t>678132b6000000002102fdc5</t>
  </si>
  <si>
    <t>677a8194000000000e012b76</t>
  </si>
  <si>
    <t>6776cbbf000000001200861f</t>
  </si>
  <si>
    <t>6775cb6b000000001102feee</t>
  </si>
  <si>
    <t>6771d3a7000000000e01e186</t>
  </si>
  <si>
    <t>676ea545000000000e011226</t>
  </si>
  <si>
    <t>67596cce000000001103175e</t>
  </si>
  <si>
    <t>6757066c0000000007023c84</t>
  </si>
  <si>
    <t>682167d40000000009038ed8</t>
  </si>
  <si>
    <t>6753afe1000000001b0025ac</t>
  </si>
  <si>
    <t>6746c1ed000000003d01d572</t>
  </si>
  <si>
    <t>67415250000000001a018ba9</t>
  </si>
  <si>
    <t>67415241000000001a024f6e</t>
  </si>
  <si>
    <t>673f190e000000001a018378</t>
  </si>
  <si>
    <t>673d16b9000000001a018806</t>
  </si>
  <si>
    <t>673c49a0000000001a031ff8</t>
  </si>
  <si>
    <t>673bf28a000000001a03002f</t>
  </si>
  <si>
    <t>6739ef24000000003d01e8de</t>
  </si>
  <si>
    <t>672cfc87000000001b003842</t>
  </si>
  <si>
    <t>672a05ce000000001a024622</t>
  </si>
  <si>
    <t>67262e27000000001b003b53</t>
  </si>
  <si>
    <t>6723ba0e000000003d01d6a8</t>
  </si>
  <si>
    <t>6721e70f0000000019000d5a</t>
  </si>
  <si>
    <t>6721a2fc000000001b026db6</t>
  </si>
  <si>
    <t>67a16bdb000000001b037e01</t>
  </si>
  <si>
    <t>67177c8900000000190020e1</t>
  </si>
  <si>
    <t>6716a522000000000e03674d</t>
  </si>
  <si>
    <t>671682820000000027013bc6</t>
  </si>
  <si>
    <t>67eae3250000000012030dc6</t>
  </si>
  <si>
    <t>6710d731000000001601fe52</t>
  </si>
  <si>
    <t>670fa6ca0000000016030ca7</t>
  </si>
  <si>
    <t>670f160f00000000200240c4</t>
  </si>
  <si>
    <t>670ddba5000000000c015473</t>
  </si>
  <si>
    <t>6714059a000000002403487c</t>
  </si>
  <si>
    <t>670b1a9b000000000c01410b</t>
  </si>
  <si>
    <t>670aa2ca0000000024035ffb</t>
  </si>
  <si>
    <t>670a4cdc000000001601ebbd</t>
  </si>
  <si>
    <t>67075ae400000000270250c3</t>
  </si>
  <si>
    <t>6706cd78000000002a02abde</t>
  </si>
  <si>
    <t>66f91cc3000000000d01c289</t>
  </si>
  <si>
    <t>66f8ce770000000024004e24</t>
  </si>
  <si>
    <t>66f859fe000000000f00c401</t>
  </si>
  <si>
    <t>66f7e830000000000d01ce4d</t>
  </si>
  <si>
    <t>66f44c54000000002400aeba</t>
  </si>
  <si>
    <t>66f415f10000000020021731</t>
  </si>
  <si>
    <t>66f415b80000000020025805</t>
  </si>
  <si>
    <t>66f288ad000000000c01672f</t>
  </si>
  <si>
    <t>66f226e600000000240094fd</t>
  </si>
  <si>
    <t>67c209b7000000001c001e25</t>
  </si>
  <si>
    <t>66f130fe000000002400d29a</t>
  </si>
  <si>
    <t>66f1068a000000000b0232c5</t>
  </si>
  <si>
    <t>66ef972f000000000c016217</t>
  </si>
  <si>
    <t>66ef2cba000000000b0218ee</t>
  </si>
  <si>
    <t>66ec3ae7000000000c014038</t>
  </si>
  <si>
    <t>66ec2cc0000000000d01fcf1</t>
  </si>
  <si>
    <t>66ec2ac1000000000f007f6c</t>
  </si>
  <si>
    <t>66ebf15b000000002400ebc5</t>
  </si>
  <si>
    <t>66ebbca10000000004033aa2</t>
  </si>
  <si>
    <t>66ebbc0c000000000b023587</t>
  </si>
  <si>
    <t>66ebbbe8000000000403017e</t>
  </si>
  <si>
    <t>66e8f82500000000240049af</t>
  </si>
  <si>
    <t>66e80d45000000000c016322</t>
  </si>
  <si>
    <t>66e50db40000000020027c4a</t>
  </si>
  <si>
    <t>66e440ec000000001701b385</t>
  </si>
  <si>
    <t>66e3efe8000000000c014a7c</t>
  </si>
  <si>
    <t>671c4be6000000001900163d</t>
  </si>
  <si>
    <t>66e34c9a000000000f00c90d</t>
  </si>
  <si>
    <t>66e24172000000000c0158f7</t>
  </si>
  <si>
    <t>66df8cbc000000000b020c1a</t>
  </si>
  <si>
    <t>66df4722000000000403353e</t>
  </si>
  <si>
    <t>66deedb6000000001203f4a6</t>
  </si>
  <si>
    <t>66ddcd59000000000c01535d</t>
  </si>
  <si>
    <t>66e38ac2000000000b02324f</t>
  </si>
  <si>
    <t>66ddb3c600000000040326cf</t>
  </si>
  <si>
    <t>66daf414000000001203c171</t>
  </si>
  <si>
    <t>66da92d900000000020044ef</t>
  </si>
  <si>
    <t>66d7ecef000000000b0204ec</t>
  </si>
  <si>
    <t>66d2bb91000000000a014ea6</t>
  </si>
  <si>
    <t>66d162d0000000000b00e4d6</t>
  </si>
  <si>
    <t>66cd3ff50000000015039af9</t>
  </si>
  <si>
    <t>66cb3425000000000502cb5b</t>
  </si>
  <si>
    <t>66c9ea7f000000000502f6d4</t>
  </si>
  <si>
    <t>66c9418a000000001800e82d</t>
  </si>
  <si>
    <t>66c8b85d0000000020027b82</t>
  </si>
  <si>
    <t>67ef7a0a0000000012000667</t>
  </si>
  <si>
    <t>67f03ae1000000001e039f2d</t>
  </si>
  <si>
    <t>67f1857b000000001203073f</t>
  </si>
  <si>
    <t>67f3a2b700000000120207de</t>
  </si>
  <si>
    <t>67f64ade000000001e03c7ec</t>
  </si>
  <si>
    <t>68088af80000000004019ec8</t>
  </si>
  <si>
    <t>68088c3e00000000120136f8</t>
  </si>
  <si>
    <t>680c5020000000000400855b</t>
  </si>
  <si>
    <t>680cad920000000004018fa8</t>
  </si>
  <si>
    <t>681c56880000000009016c7e</t>
  </si>
  <si>
    <t>67d680c4000000001703b851</t>
  </si>
  <si>
    <t>67e368ed000000001e0124c7</t>
  </si>
  <si>
    <t>67e36b15000000001e00e697</t>
  </si>
  <si>
    <t>67ec9d270000000012033e84</t>
  </si>
  <si>
    <t>67f10ecd000000001e016c21</t>
  </si>
  <si>
    <t>67eb537b000000001e038e92</t>
  </si>
  <si>
    <t>67ebd32d000000001e0155b3</t>
  </si>
  <si>
    <t>680dc6a6000000001202043f</t>
  </si>
  <si>
    <t>682426e300000000040088be</t>
  </si>
  <si>
    <t>6800c4bf0000000012033a87</t>
  </si>
  <si>
    <t>6801f6b2000000000400e802</t>
  </si>
  <si>
    <t>67e0c6bb000000001f0289d8</t>
  </si>
  <si>
    <t>67e119d0000000001f01a350</t>
  </si>
  <si>
    <t>6827370c000000000901598d</t>
  </si>
  <si>
    <t>68289245000000000900db5d</t>
  </si>
  <si>
    <t>67f46bae00000000120215b4</t>
  </si>
  <si>
    <t>67f47495000000001200118f</t>
  </si>
  <si>
    <t>67f20112000000001f009d30</t>
  </si>
  <si>
    <t>68163a2a00000000040180a9</t>
  </si>
  <si>
    <t>67e02e30000000001f004209</t>
  </si>
  <si>
    <t>67e0bd600000000012013d9e</t>
  </si>
  <si>
    <t>6826b52a000000000b02ed1b</t>
  </si>
  <si>
    <t>6825757100000000090394aa</t>
  </si>
  <si>
    <t>681be8350000000013011a9b</t>
  </si>
  <si>
    <t>681b8cf7000000000401a4e8</t>
  </si>
  <si>
    <t>6819c529000000000b02ffdc</t>
  </si>
  <si>
    <t>681758550000000004018344</t>
  </si>
  <si>
    <t>681473f300000000040183ed</t>
  </si>
  <si>
    <t>67fc992700000000120204bc</t>
  </si>
  <si>
    <t>67f3efac00000000120118c1</t>
  </si>
  <si>
    <t>67f0f04e000000001f00e3f8</t>
  </si>
  <si>
    <t>67efc16b000000001e022033</t>
  </si>
  <si>
    <t>67ee694d000000001e010944</t>
  </si>
  <si>
    <t>67ed85bd000000001e00f296</t>
  </si>
  <si>
    <t>67ee5687000000001e020e3b</t>
  </si>
  <si>
    <t>67ee6d30000000001e03b285</t>
  </si>
  <si>
    <t>67ee6d78000000001e038539</t>
  </si>
  <si>
    <t>67ecc721000000001200bd65</t>
  </si>
  <si>
    <t>67ef53ba00000000200178e0</t>
  </si>
  <si>
    <t>67f1d5ef00000000200107bb</t>
  </si>
  <si>
    <t>6824525a000000000900cd08</t>
  </si>
  <si>
    <t>67e6a8d4000000001e022888</t>
  </si>
  <si>
    <t>67df8187000000001e00c5bf</t>
  </si>
  <si>
    <t>67ed23dc000000001e02075a</t>
  </si>
  <si>
    <t>68282b67000000001c036fd4</t>
  </si>
  <si>
    <t>68283291000000001c029035</t>
  </si>
  <si>
    <t>67d22e52000000001802c79f</t>
  </si>
  <si>
    <t>67d4cc95000000001801e8e3</t>
  </si>
  <si>
    <t>67d654360000000015015bc4</t>
  </si>
  <si>
    <t>67d6b06500000000180153f6</t>
  </si>
  <si>
    <t>67da36260000000017039024</t>
  </si>
  <si>
    <t>67db78a60000000018014839</t>
  </si>
  <si>
    <t>67db823900000000180095ab</t>
  </si>
  <si>
    <t>67dc9bb30000000020012c82</t>
  </si>
  <si>
    <t>67dd16a4000000001f007d62</t>
  </si>
  <si>
    <t>67dff4d30000000012033379</t>
  </si>
  <si>
    <t>67e21cdd000000001f00ddd9</t>
  </si>
  <si>
    <t>67d8005500000000180077ee</t>
  </si>
  <si>
    <t>67d9004b0000000018029509</t>
  </si>
  <si>
    <t>67da4e9f000000001802c162</t>
  </si>
  <si>
    <t>67db9edb000000000f039cf0</t>
  </si>
  <si>
    <t>67dd7e0a000000001e022f97</t>
  </si>
  <si>
    <t>67de0b8d000000001f008bd6</t>
  </si>
  <si>
    <t>67df46b6000000001e01389e</t>
  </si>
  <si>
    <t>67df858b000000001e00e8fc</t>
  </si>
  <si>
    <t>67dff57b000000001e021d49</t>
  </si>
  <si>
    <t>67e50b0a000000002001000f</t>
  </si>
  <si>
    <t>67e5e213000000001f00da6e</t>
  </si>
  <si>
    <t>67c831ea000000001201712a</t>
  </si>
  <si>
    <t>67cfbda800000000170332f8</t>
  </si>
  <si>
    <t>67d27d61000000000f03af9f</t>
  </si>
  <si>
    <t>67d931a200000000150153ef</t>
  </si>
  <si>
    <t>67dacb4b000000001800f6af</t>
  </si>
  <si>
    <t>67e21ced000000001f002e72</t>
  </si>
  <si>
    <t>67ea929e000000001f004923</t>
  </si>
  <si>
    <t>67f854bf000000001e00d4e5</t>
  </si>
  <si>
    <t>67fbcced000000001e03a3d3</t>
  </si>
  <si>
    <t>67fd3cf7000000001201084e</t>
  </si>
  <si>
    <t>67fd524a000000001f002ba1</t>
  </si>
  <si>
    <t>67cfad720000000017029640</t>
  </si>
  <si>
    <t>67cfff27000000001801df60</t>
  </si>
  <si>
    <t>67d039cf000000000f030207</t>
  </si>
  <si>
    <t>67d0f12a000000001702abce</t>
  </si>
  <si>
    <t>67d0f2a7000000001501624e</t>
  </si>
  <si>
    <t>67d10f4d0000000015006153</t>
  </si>
  <si>
    <t>67db792300000000150068d9</t>
  </si>
  <si>
    <t>67db87bc000000000f03b84f</t>
  </si>
  <si>
    <t>67dc146c000000001f01baac</t>
  </si>
  <si>
    <t>67dd0083000000001201002e</t>
  </si>
  <si>
    <t>67dd3207000000001f0033ec</t>
  </si>
  <si>
    <t>67d6c9ec0000000015004919</t>
  </si>
  <si>
    <t>67da1ad2000000001800fd68</t>
  </si>
  <si>
    <t>67da2bd00000000015005bde</t>
  </si>
  <si>
    <t>67dd0f9e0000000012023764</t>
  </si>
  <si>
    <t>67eba44f000000001201378b</t>
  </si>
  <si>
    <t>67f693d3000000001f0080b3</t>
  </si>
  <si>
    <t>67f6aca1000000001f0191a6</t>
  </si>
  <si>
    <t>67fc501d0000000012023a6b</t>
  </si>
  <si>
    <t>67fdfa0f000000001e03e121</t>
  </si>
  <si>
    <t>67fe2ef300000000200173c0</t>
  </si>
  <si>
    <t>6809cb56000000001200be5e</t>
  </si>
  <si>
    <t>680f8ec50000000012023d11</t>
  </si>
  <si>
    <t>68102411000000001f01a694</t>
  </si>
  <si>
    <t>68117e010000000012013fc6</t>
  </si>
  <si>
    <t>681631e0000000001f00c7c3</t>
  </si>
  <si>
    <t>681648f7000000001301124a</t>
  </si>
  <si>
    <t>68178a7f000000001f018c54</t>
  </si>
  <si>
    <t>681817dd000000000103fc65</t>
  </si>
  <si>
    <t>68190d27000000001f02be12</t>
  </si>
  <si>
    <t>681b1325000000000900f520</t>
  </si>
  <si>
    <t>681c481500000000090145cc</t>
  </si>
  <si>
    <t>681cba1a0000000004015fb6</t>
  </si>
  <si>
    <t>6809bbd8000000001200a2f5</t>
  </si>
  <si>
    <t>680a4d9d000000001f019b49</t>
  </si>
  <si>
    <t>680b878a0000000012022116</t>
  </si>
  <si>
    <t>680b8d9c000000001f018794</t>
  </si>
  <si>
    <t>680ba2e50000000012010f2e</t>
  </si>
  <si>
    <t>680cc48f000000001f000c18</t>
  </si>
  <si>
    <t>6816db0c000000000400f291</t>
  </si>
  <si>
    <t>681704f9000000000401f17a</t>
  </si>
  <si>
    <t>6819778d000000000400961b</t>
  </si>
  <si>
    <t>6819aaa40000000020011a5c</t>
  </si>
  <si>
    <t>681b2ac90000000003037635</t>
  </si>
  <si>
    <t>67fe6272000000001f008cf6</t>
  </si>
  <si>
    <t>67ff69f1000000001f019d2b</t>
  </si>
  <si>
    <t>67ff9470000000001e03dba7</t>
  </si>
  <si>
    <t>68006a03000000001f01b501</t>
  </si>
  <si>
    <t>68007ce0000000001200160b</t>
  </si>
  <si>
    <t>680a4e36000000001f00cfbe</t>
  </si>
  <si>
    <t>680cc80300000000120139c9</t>
  </si>
  <si>
    <t>680f66ca000000001f00314e</t>
  </si>
  <si>
    <t>6816d0680000000013010331</t>
  </si>
  <si>
    <t>68180dd5000000002001696f</t>
  </si>
  <si>
    <t>6819e12b000000000900e49d</t>
  </si>
  <si>
    <t>68257381000000000400a696</t>
  </si>
  <si>
    <t>6826c304000000000702bfe1</t>
  </si>
  <si>
    <t>6826cbc5000000001c01f7c4</t>
  </si>
  <si>
    <t>6826d289000000000103ff67</t>
  </si>
  <si>
    <t>6826e2d4000000001c029ffa</t>
  </si>
  <si>
    <t>6826e434000000000a03578d</t>
  </si>
  <si>
    <t>6826e4b1000000001c032881</t>
  </si>
  <si>
    <t>6826e579000000000303489b</t>
  </si>
  <si>
    <t>6826e670000000001c01e0ee</t>
  </si>
  <si>
    <t>6828adfd0000000009014c67</t>
  </si>
  <si>
    <t>682a3216000000001c017678</t>
  </si>
  <si>
    <t>6826ee5c000000001c0353b2</t>
  </si>
  <si>
    <t>6828181a0000000007034063</t>
  </si>
  <si>
    <t>6828267b000000000900e69c</t>
  </si>
  <si>
    <t>6828aa4b000000001c015522</t>
  </si>
  <si>
    <t>682ad8e000000000030350ed</t>
  </si>
  <si>
    <t>682ad90d0000000003035c0d</t>
  </si>
  <si>
    <t>682ad931000000000802508e</t>
  </si>
  <si>
    <t>682ad94f000000000b01d8c3</t>
  </si>
  <si>
    <t>682b4412000000000b0145c8</t>
  </si>
  <si>
    <t>682df39a000000000900c52d</t>
  </si>
  <si>
    <t>682dcbdd000000000b02d534</t>
  </si>
  <si>
    <t>682d69f8000000001c01da44</t>
  </si>
  <si>
    <t>682c9d0c000000000103e874</t>
  </si>
  <si>
    <t>682cb438000000001c036d05</t>
  </si>
  <si>
    <t>682d2cd1000000001c0291b5</t>
  </si>
  <si>
    <t>682c548d000000000b02e32b</t>
  </si>
  <si>
    <t>682c53ca00000000070357d9</t>
  </si>
  <si>
    <t>682c2865000000001c01e82d</t>
  </si>
  <si>
    <t>682d60d5000000001c0145f6</t>
  </si>
  <si>
    <t>682aeb47000000000d014766</t>
  </si>
  <si>
    <t>6829feb5000000000b015757</t>
  </si>
  <si>
    <t>682c4c2c0000000009016bc9</t>
  </si>
  <si>
    <t>682d5a6b000000000d01511d</t>
  </si>
  <si>
    <t>682d7c1e000000000900ed3c</t>
  </si>
  <si>
    <t>6829b9a4000000000b01f7b7</t>
  </si>
  <si>
    <t>68292c46000000000702b75c</t>
  </si>
  <si>
    <t>6828b4ba000000000d0153d3</t>
  </si>
  <si>
    <t>6827d5f90000000008025a7b</t>
  </si>
  <si>
    <t>6826fa74000000001c01d68e</t>
  </si>
  <si>
    <t>6826ee89000000001c02f176</t>
  </si>
  <si>
    <t>68268ab9000000001c02e86c</t>
  </si>
  <si>
    <t>68268b21000000001c0306d3</t>
  </si>
  <si>
    <t>6825f8f6000000001c02e451</t>
  </si>
  <si>
    <t>68244e550000000007036cf8</t>
  </si>
  <si>
    <t>682ad972000000000a037e14</t>
  </si>
  <si>
    <t>6821261a000000000900fe8f</t>
  </si>
  <si>
    <t>68246360000000000b014ec0</t>
  </si>
  <si>
    <t>68253e750000000009014f49</t>
  </si>
  <si>
    <t>6820851400000000040090a7</t>
  </si>
  <si>
    <t>6821e96200000000040145e7</t>
  </si>
  <si>
    <t>6822cfd50000000004014a26</t>
  </si>
  <si>
    <t>68235426000000000400addf</t>
  </si>
  <si>
    <t>68276505000000000b01f5f6</t>
  </si>
  <si>
    <t>682035ca000000000401f4c3</t>
  </si>
  <si>
    <t>6823f16c000000000b01f6f5</t>
  </si>
  <si>
    <t>682ab7ed000000000103df10</t>
  </si>
  <si>
    <t>68200730000000000103e14b</t>
  </si>
  <si>
    <t>681f706a000000000401d498</t>
  </si>
  <si>
    <t>681f7dc9000000000a036737</t>
  </si>
  <si>
    <t>6820176a000000000400d639</t>
  </si>
  <si>
    <t>681ed2b4000000000900f78f</t>
  </si>
  <si>
    <t>682df013000000000a037707</t>
  </si>
  <si>
    <t>681e22d80000000009017ca7</t>
  </si>
  <si>
    <t>681db58d0000000009016194</t>
  </si>
  <si>
    <t>681d55ba000000000d015d57</t>
  </si>
  <si>
    <t>681ccf000000000004015b2e</t>
  </si>
  <si>
    <t>68200fee000000000b01f3c0</t>
  </si>
  <si>
    <t>6826064b0000000007037c59</t>
  </si>
  <si>
    <t>682da919000000001c01cbd8</t>
  </si>
  <si>
    <t>681c8796000000000103db63</t>
  </si>
  <si>
    <t>681c6d400000000008027e8e</t>
  </si>
  <si>
    <t>6822bc7d000000000d016c80</t>
  </si>
  <si>
    <t>6826aa69000000000702be35</t>
  </si>
  <si>
    <t>681c5f0d000000000401fe56</t>
  </si>
  <si>
    <t>681c50c50000000007035a0e</t>
  </si>
  <si>
    <t>681c1cc2000000000903b7be</t>
  </si>
  <si>
    <t>681b5118000000000400a10b</t>
  </si>
  <si>
    <t>681b67c700000000080265f0</t>
  </si>
  <si>
    <t>681d7a8a0000000003037bb4</t>
  </si>
  <si>
    <t>681b261300000000070297fd</t>
  </si>
  <si>
    <t>681c17330000000007029dc1</t>
  </si>
  <si>
    <t>681c2559000000000400cc1d</t>
  </si>
  <si>
    <t>682071f3000000000a037897</t>
  </si>
  <si>
    <t>68207262000000000b01c375</t>
  </si>
  <si>
    <t>6820791f000000000b01dd16</t>
  </si>
  <si>
    <t>68268fa50000000008027e8b</t>
  </si>
  <si>
    <t>682ada400000000008025ec2</t>
  </si>
  <si>
    <t>681af329000000000b02ec48</t>
  </si>
  <si>
    <t>68260e06000000001c02c9f6</t>
  </si>
  <si>
    <t>681ac9a9000000000400841e</t>
  </si>
  <si>
    <t>681c9b4b00000000070343de</t>
  </si>
  <si>
    <t>681a1110000000000d017aac</t>
  </si>
  <si>
    <t>6819823b000000000103e122</t>
  </si>
  <si>
    <t>68196e80000000000400cd81</t>
  </si>
  <si>
    <t>6821c199000000000b01c8e3</t>
  </si>
  <si>
    <t>682318190000000009017ade</t>
  </si>
  <si>
    <t>682330b5000000000303723f</t>
  </si>
  <si>
    <t>682e60c8000000001c017cdf</t>
  </si>
  <si>
    <t>68196cb700000000130113ab</t>
  </si>
  <si>
    <t>681cc537000000000b01f312</t>
  </si>
  <si>
    <t>681950e80000000008025b61</t>
  </si>
  <si>
    <t>681c177d000000000b02c5e4</t>
  </si>
  <si>
    <t>681c47e5000000000a03610c</t>
  </si>
  <si>
    <t>681fae140000000008027519</t>
  </si>
  <si>
    <t>681fc0740000000008025301</t>
  </si>
  <si>
    <t>68213a60000000000900dabd</t>
  </si>
  <si>
    <t>68215e9c000000000a0341e6</t>
  </si>
  <si>
    <t>6818810a000000001f00d636</t>
  </si>
  <si>
    <t>681b48920000000009015fc1</t>
  </si>
  <si>
    <t>681d7feb000000000703632c</t>
  </si>
  <si>
    <t>68178c70000000001f02be1e</t>
  </si>
  <si>
    <t>6816dff3000000001f02b60f</t>
  </si>
  <si>
    <t>68164281000000000b02ed07</t>
  </si>
  <si>
    <t>6816b145000000001f01a2ca</t>
  </si>
  <si>
    <t>6816c35e000000000702b5bd</t>
  </si>
  <si>
    <t>6816ce9f0000000013010f28</t>
  </si>
  <si>
    <t>681acaf00000000003034458</t>
  </si>
  <si>
    <t>681eaaaa0000000007035b98</t>
  </si>
  <si>
    <t>6823186b000000000b0157da</t>
  </si>
  <si>
    <t>682adff6000000000d016d97</t>
  </si>
  <si>
    <t>682964800000000003034286</t>
  </si>
  <si>
    <t>6815650a000000001f003e57</t>
  </si>
  <si>
    <t>681584d9000000000400b242</t>
  </si>
  <si>
    <t>6815bc11000000001f00ea84</t>
  </si>
  <si>
    <t>681499a1000000000103d7c7</t>
  </si>
  <si>
    <t>68141e1e000000000a03786b</t>
  </si>
  <si>
    <t>6813a87d000000000802546f</t>
  </si>
  <si>
    <t>6816f6e500000000200173ee</t>
  </si>
  <si>
    <t>6816f6ec00000000200175b8</t>
  </si>
  <si>
    <t>6812de49000000001f002b8b</t>
  </si>
  <si>
    <t>68160764000000000400ecdd</t>
  </si>
  <si>
    <t>6819b88d0000000004019b56</t>
  </si>
  <si>
    <t>68122f9500000000040154d4</t>
  </si>
  <si>
    <t>6812139d0000000013011f49</t>
  </si>
  <si>
    <t>6811d7b7000000000401bc13</t>
  </si>
  <si>
    <t>681132260000000012001874</t>
  </si>
  <si>
    <t>6810c977000000000400e06a</t>
  </si>
  <si>
    <t>680ff788000000002001371d</t>
  </si>
  <si>
    <t>6811d094000000001e01eb58</t>
  </si>
  <si>
    <t>680eefec000000001f00fdd0</t>
  </si>
  <si>
    <t>6811a40e000000001f0190f0</t>
  </si>
  <si>
    <t>6819b4d2000000000b01f600</t>
  </si>
  <si>
    <t>680e5524000000001f028986</t>
  </si>
  <si>
    <t>680e401f000000001200339b</t>
  </si>
  <si>
    <t>68114fe30000000004009fcb</t>
  </si>
  <si>
    <t>68140cbe00000000130109c2</t>
  </si>
  <si>
    <t>68140f3c000000000b01cac6</t>
  </si>
  <si>
    <t>681c9bd6000000000900cc87</t>
  </si>
  <si>
    <t>681ca6f6000000000b01f300</t>
  </si>
  <si>
    <t>681ca7060000000008026332</t>
  </si>
  <si>
    <t>681ca71e0000000003036e65</t>
  </si>
  <si>
    <t>680e3442000000001f01b1bd</t>
  </si>
  <si>
    <t>680dc8ad00000000040087c0</t>
  </si>
  <si>
    <t>680c54ba000000000400a790</t>
  </si>
  <si>
    <t>680b9ea00000000013010ea7</t>
  </si>
  <si>
    <t>680ce5eb0000000004009569</t>
  </si>
  <si>
    <t>680b863d000000001e03e1a9</t>
  </si>
  <si>
    <t>6809fe4e000000001200951d</t>
  </si>
  <si>
    <t>680cb8e90000000012022f17</t>
  </si>
  <si>
    <t>6809cab90000000012001def</t>
  </si>
  <si>
    <t>68096e9e000000000400e24f</t>
  </si>
  <si>
    <t>680878b3000000001f002656</t>
  </si>
  <si>
    <t>680db30d000000001f02a5a4</t>
  </si>
  <si>
    <t>6811f8f40000000020014f1d</t>
  </si>
  <si>
    <t>680863aa000000001f00f25e</t>
  </si>
  <si>
    <t>68083b5e00000000200124dc</t>
  </si>
  <si>
    <t>68079a8900000000120038f5</t>
  </si>
  <si>
    <t>680786920000000012002339</t>
  </si>
  <si>
    <t>680718a1000000001e03da1f</t>
  </si>
  <si>
    <t>6805fb5f0000000012002821</t>
  </si>
  <si>
    <t>68059be90000000004016874</t>
  </si>
  <si>
    <t>68058f350000000004015062</t>
  </si>
  <si>
    <t>680afd750000000004018261</t>
  </si>
  <si>
    <t>680493280000000020014b83</t>
  </si>
  <si>
    <t>68161b85000000001f000a05</t>
  </si>
  <si>
    <t>681c9c530000000009015d0a</t>
  </si>
  <si>
    <t>68045fba000000001200b526</t>
  </si>
  <si>
    <t>68038adc000000000401968b</t>
  </si>
  <si>
    <t>680198e3000000002001312e</t>
  </si>
  <si>
    <t>68008a98000000001201070b</t>
  </si>
  <si>
    <t>6800607f000000001e03c7ba</t>
  </si>
  <si>
    <t>6800c075000000001f00f732</t>
  </si>
  <si>
    <t>68049aed0000000004018e22</t>
  </si>
  <si>
    <t>6825a248000000000b01645f</t>
  </si>
  <si>
    <t>680037ab0000000012000f78</t>
  </si>
  <si>
    <t>680503e9000000001f00cc04</t>
  </si>
  <si>
    <t>68057cb1000000001202171d</t>
  </si>
  <si>
    <t>682331ce000000000b02c5cd</t>
  </si>
  <si>
    <t>682331d5000000000b01dcc4</t>
  </si>
  <si>
    <t>68236917000000000d017b44</t>
  </si>
  <si>
    <t>6823d003000000000a037f8c</t>
  </si>
  <si>
    <t>67fe1de70000000012011d21</t>
  </si>
  <si>
    <t>67fdc878000000001f006d46</t>
  </si>
  <si>
    <t>6809db88000000001f028ca0</t>
  </si>
  <si>
    <t>68297de2000000000b01e53a</t>
  </si>
  <si>
    <t>67fd2bee000000001f008b23</t>
  </si>
  <si>
    <t>67fc90040000000012031342</t>
  </si>
  <si>
    <t>67fbc241000000001e021949</t>
  </si>
  <si>
    <t>67fdc7b9000000001203024f</t>
  </si>
  <si>
    <t>67fe3254000000001e00f869</t>
  </si>
  <si>
    <t>68058b40000000000401deaf</t>
  </si>
  <si>
    <t>67fb1de80000000012022f41</t>
  </si>
  <si>
    <t>67fefe8a0000000012009c6b</t>
  </si>
  <si>
    <t>67db8afc000000001200245a</t>
  </si>
  <si>
    <t>67fda5b40000000012030f54</t>
  </si>
  <si>
    <t>67cd494e000000001802d0e6</t>
  </si>
  <si>
    <t>67cea4fa000000001801dfe3</t>
  </si>
  <si>
    <t>67cefd7f000000001800564a</t>
  </si>
  <si>
    <t>67cfa115000000001802e26e</t>
  </si>
  <si>
    <t>67cfa12a0000000018012646</t>
  </si>
  <si>
    <t>67cfa135000000001802bea4</t>
  </si>
  <si>
    <t>67d00c70000000001800935b</t>
  </si>
  <si>
    <t>67d0262a0000000015017ad0</t>
  </si>
  <si>
    <t>67d02649000000001501420b</t>
  </si>
  <si>
    <t>67d2ba98000000001702b2de</t>
  </si>
  <si>
    <t>67e09e77000000001201273d</t>
  </si>
  <si>
    <t>67e0c37e000000001e03a965</t>
  </si>
  <si>
    <t>67de1f69000000001e00e70a</t>
  </si>
  <si>
    <t>67de4922000000001f00f2d9</t>
  </si>
  <si>
    <t>67e934560000000020016b76</t>
  </si>
  <si>
    <t>67eb4406000000001f01992a</t>
  </si>
  <si>
    <t>67ef2ee2000000001f00c7f5</t>
  </si>
  <si>
    <t>67f13180000000002001443f</t>
  </si>
  <si>
    <t>67f131d9000000001f02b5f0</t>
  </si>
  <si>
    <t>67f13211000000001203124d</t>
  </si>
  <si>
    <t>67f13237000000001e01635f</t>
  </si>
  <si>
    <t>67f139510000000012013f1e</t>
  </si>
  <si>
    <t>67f7b021000000001f004c83</t>
  </si>
  <si>
    <t>67e2d55d000000001f00ba58</t>
  </si>
  <si>
    <t>67e3eca40000000012022773</t>
  </si>
  <si>
    <t>67e55ee4000000001f004ee4</t>
  </si>
  <si>
    <t>67e56490000000001f00d5be</t>
  </si>
  <si>
    <t>67e56f10000000001f0066e7</t>
  </si>
  <si>
    <t>67f2a68a000000001200302b</t>
  </si>
  <si>
    <t>67f2a6ae000000001200be14</t>
  </si>
  <si>
    <t>67f3741d000000001e03f43f</t>
  </si>
  <si>
    <t>67f470e9000000001f029ecf</t>
  </si>
  <si>
    <t>6826a212000000001c015b99</t>
  </si>
  <si>
    <t>6826ba280000000007035eb4</t>
  </si>
  <si>
    <t>6808577c00000000130117f6</t>
  </si>
  <si>
    <t>680b040a0000000004018b7a</t>
  </si>
  <si>
    <t>680f37fa00000000200126ec</t>
  </si>
  <si>
    <t>680f84d2000000000400a810</t>
  </si>
  <si>
    <t>681036b3000000001f01b369</t>
  </si>
  <si>
    <t>68119a9d0000000013011d72</t>
  </si>
  <si>
    <t>682c8fbb0000000009015ed0</t>
  </si>
  <si>
    <t>681a178d000000000b01e55e</t>
  </si>
  <si>
    <t>681b13560000000008024d27</t>
  </si>
  <si>
    <t>681c973300000000030358ba</t>
  </si>
  <si>
    <t>681ca51800000000030372b1</t>
  </si>
  <si>
    <t>68252d2f000000000d017505</t>
  </si>
  <si>
    <t>6825cc84000000000b017ed1</t>
  </si>
  <si>
    <t>68292a2d000000000b01627e</t>
  </si>
  <si>
    <t>6829c170000000000d017416</t>
  </si>
  <si>
    <t>680e6b9d000000001f018a0a</t>
  </si>
  <si>
    <t>680f51e4000000001f018317</t>
  </si>
  <si>
    <t>681a1f5d000000000401bb09</t>
  </si>
  <si>
    <t>682abd2e000000000b014a9b</t>
  </si>
  <si>
    <t>68268153000000000802692a</t>
  </si>
  <si>
    <t>68292a98000000000b0173ab</t>
  </si>
  <si>
    <t>682abd5a0000000007035203</t>
  </si>
  <si>
    <t>6806d4de000000000401c188</t>
  </si>
  <si>
    <t>680f388f00000000200155f9</t>
  </si>
  <si>
    <t>6819f724000000000b01dce1</t>
  </si>
  <si>
    <t>682d58f9000000000a0340f2</t>
  </si>
  <si>
    <t>682d270e00000000080242e1</t>
  </si>
  <si>
    <t>682c0fe40000000007036a5a</t>
  </si>
  <si>
    <t>682b4552000000001c0159dd</t>
  </si>
  <si>
    <t>682ae41c000000001c02cb3e</t>
  </si>
  <si>
    <t>682ab9dc0000000003035157</t>
  </si>
  <si>
    <t>682989100000000003036c87</t>
  </si>
  <si>
    <t>68293b4c0000000009039ce5</t>
  </si>
  <si>
    <t>68284bd3000000000103f186</t>
  </si>
  <si>
    <t>68281a7c000000001c030cca</t>
  </si>
  <si>
    <t>6827909f000000000903b495</t>
  </si>
  <si>
    <t>6826c8fb000000000103d473</t>
  </si>
  <si>
    <t>68261673000000001c015c58</t>
  </si>
  <si>
    <t>6828bb5e000000001c01fa40</t>
  </si>
  <si>
    <t>6826067c0000000009015e7a</t>
  </si>
  <si>
    <t>6825f8c3000000000b015c99</t>
  </si>
  <si>
    <t>6825ed22000000001c01dff1</t>
  </si>
  <si>
    <t>68249867000000000b01ca18</t>
  </si>
  <si>
    <t>68288433000000000b01d28a</t>
  </si>
  <si>
    <t>68246c3d000000000103e699</t>
  </si>
  <si>
    <t>68244b02000000001e033e8e</t>
  </si>
  <si>
    <t>68235f070000000007029736</t>
  </si>
  <si>
    <t>682331620000000007034f84</t>
  </si>
  <si>
    <t>6822b6f5000000000900c89b</t>
  </si>
  <si>
    <t>682315be000000000b02ec4d</t>
  </si>
  <si>
    <t>68224a1f00000000130134ed</t>
  </si>
  <si>
    <t>6821ac0c0000000008026836</t>
  </si>
  <si>
    <t>682a8889000000000d015f4f</t>
  </si>
  <si>
    <t>682067d70000000009016fc3</t>
  </si>
  <si>
    <t>681f963a000000000103eb75</t>
  </si>
  <si>
    <t>681f9659000000000802612c</t>
  </si>
  <si>
    <t>681f56e900000000090383f2</t>
  </si>
  <si>
    <t>682de624000000001c035cd5</t>
  </si>
  <si>
    <t>681f06ce000000000a0347f0</t>
  </si>
  <si>
    <t>681dfdb5000000000401db38</t>
  </si>
  <si>
    <t>681c62e0000000000a035486</t>
  </si>
  <si>
    <t>681b88330000000008027c00</t>
  </si>
  <si>
    <t>681b4f5d000000000b01e055</t>
  </si>
  <si>
    <t>681aafec0000000008027dc1</t>
  </si>
  <si>
    <t>681a1f890000000004018a1f</t>
  </si>
  <si>
    <t>68292ade0000000007036df6</t>
  </si>
  <si>
    <t>6819dd2d000000000a03597f</t>
  </si>
  <si>
    <t>6819b011000000000400bc6e</t>
  </si>
  <si>
    <t>682a88a2000000000d01645c</t>
  </si>
  <si>
    <t>6819738d000000001f00d9e3</t>
  </si>
  <si>
    <t>68181b4a0000000008026c7e</t>
  </si>
  <si>
    <t>6817051100000000040193f3</t>
  </si>
  <si>
    <t>6815c8540000000020015956</t>
  </si>
  <si>
    <t>68159aed000000000103e3bc</t>
  </si>
  <si>
    <t>68157eca000000000b02c948</t>
  </si>
  <si>
    <t>682a88b8000000000900d3e3</t>
  </si>
  <si>
    <t>6815787f000000000b02e008</t>
  </si>
  <si>
    <t>68154fb6000000000400f655</t>
  </si>
  <si>
    <t>6814c3a80000000003036882</t>
  </si>
  <si>
    <t>6814b01d000000000b02fa21</t>
  </si>
  <si>
    <t>681423ce000000002001781f</t>
  </si>
  <si>
    <t>68139eac0000000013010de5</t>
  </si>
  <si>
    <t>6812cf58000000001f00e593</t>
  </si>
  <si>
    <t>6812350d000000000400b6fd</t>
  </si>
  <si>
    <t>6822035e000000000a034b04</t>
  </si>
  <si>
    <t>6822060d000000000400e929</t>
  </si>
  <si>
    <t>68220977000000000b01e709</t>
  </si>
  <si>
    <t>68123391000000000103e6aa</t>
  </si>
  <si>
    <t>681111b700000000120080b0</t>
  </si>
  <si>
    <t>68107dc800000000120099cc</t>
  </si>
  <si>
    <t>6810752a0000000012003780</t>
  </si>
  <si>
    <t>6810673f00000000120213da</t>
  </si>
  <si>
    <t>680f4706000000000401ccc7</t>
  </si>
  <si>
    <t>680f040c000000001f0039ca</t>
  </si>
  <si>
    <t>680f0440000000001f0009ee</t>
  </si>
  <si>
    <t>680de639000000001f006260</t>
  </si>
  <si>
    <t>6822039c000000000b01ead3</t>
  </si>
  <si>
    <t>6822150d000000000103c5cd</t>
  </si>
  <si>
    <t>680d9c7b0000000004019f0d</t>
  </si>
  <si>
    <t>680f386b000000002001028f</t>
  </si>
  <si>
    <t>680cda47000000001f004af3</t>
  </si>
  <si>
    <t>680cc890000000001e03ee6a</t>
  </si>
  <si>
    <t>680c95fd0000000012001e22</t>
  </si>
  <si>
    <t>68292bf8000000000903aa72</t>
  </si>
  <si>
    <t>680c8991000000000401e813</t>
  </si>
  <si>
    <t>680b76b40000000012012cf1</t>
  </si>
  <si>
    <t>680b445f0000000004009d8d</t>
  </si>
  <si>
    <t>6809d68d000000001f00fb6b</t>
  </si>
  <si>
    <t>6808bb5e0000000012021887</t>
  </si>
  <si>
    <t>68086f700000000012022072</t>
  </si>
  <si>
    <t>6807c12f000000001f02aa92</t>
  </si>
  <si>
    <t>68065195000000001f002afd</t>
  </si>
  <si>
    <t>6805f6fa000000001f01aee0</t>
  </si>
  <si>
    <t>6806fd830000000020010016</t>
  </si>
  <si>
    <t>6805cb1f000000001f00656b</t>
  </si>
  <si>
    <t>6804d9a6000000001f000d84</t>
  </si>
  <si>
    <t>6804678000000000040142d2</t>
  </si>
  <si>
    <t>68045bcb00000000040143c6</t>
  </si>
  <si>
    <t>6803b88f000000001200a209</t>
  </si>
  <si>
    <t>6803af98000000001f005e79</t>
  </si>
  <si>
    <t>680130d2000000000400e659</t>
  </si>
  <si>
    <t>6800a56f000000001e03a94f</t>
  </si>
  <si>
    <t>6800a1530000000020017b9f</t>
  </si>
  <si>
    <t>67ff9a90000000001f008102</t>
  </si>
  <si>
    <t>67ff53a700000000200121f9</t>
  </si>
  <si>
    <t>67ff369c0000000012033d03</t>
  </si>
  <si>
    <t>67fe76c0000000001f002692</t>
  </si>
  <si>
    <t>67fdd972000000001e012924</t>
  </si>
  <si>
    <t>67fdd94e000000001e02018e</t>
  </si>
  <si>
    <t>67fdd5a50000000012020d56</t>
  </si>
  <si>
    <t>67fdd5bb000000001f00ac2a</t>
  </si>
  <si>
    <t>67fcc2de0000000012021dcb</t>
  </si>
  <si>
    <t>67fbbab9000000001e039b05</t>
  </si>
  <si>
    <t>67d1eb5e000000001502a24b</t>
  </si>
  <si>
    <t>67fa8bfd000000001e03a9f0</t>
  </si>
  <si>
    <t>674b0ce700000000070002a3</t>
  </si>
  <si>
    <t>674bb24d000000000c01250f</t>
  </si>
  <si>
    <t>674bc8d2000000000803db6f</t>
  </si>
  <si>
    <t>67a34f3e000000000a02e565</t>
  </si>
  <si>
    <t>681e10dd000000000b0158fb</t>
  </si>
  <si>
    <t>674c532b000000000b03f98f</t>
  </si>
  <si>
    <t>674c621b00000000070205f1</t>
  </si>
  <si>
    <t>674c68270000000007001d96</t>
  </si>
  <si>
    <t>674c6ee2000000000b03cfff</t>
  </si>
  <si>
    <t>674c70610000000007015cd1</t>
  </si>
  <si>
    <t>674c793900000000070060ba</t>
  </si>
  <si>
    <t>674cd7ef000000000803e28e</t>
  </si>
  <si>
    <t>674cf0880000000007021f43</t>
  </si>
  <si>
    <t>674d4faa0000000007020c33</t>
  </si>
  <si>
    <t>674d8dae000000003d01c388</t>
  </si>
  <si>
    <t>6752a9db000000001b001f8c</t>
  </si>
  <si>
    <t>6767f8200000000011003a0c</t>
  </si>
  <si>
    <t>6767fb8a000000000f038744</t>
  </si>
  <si>
    <t>6767fbc4000000000f03005e</t>
  </si>
  <si>
    <t>6767fc110000000010018a77</t>
  </si>
  <si>
    <t>676a0c200000000011019d11</t>
  </si>
  <si>
    <t>676a82360000000011033e05</t>
  </si>
  <si>
    <t>676ae1fd000000001001a596</t>
  </si>
  <si>
    <t>676af4ec000000000f039cdd</t>
  </si>
  <si>
    <t>676ec282000000001200983f</t>
  </si>
  <si>
    <t>676fb0e300000000110180ef</t>
  </si>
  <si>
    <t>67a4b9450000000021036deb</t>
  </si>
  <si>
    <t>67569eb4000000000803e103</t>
  </si>
  <si>
    <t>6758fdc8000000000b03f183</t>
  </si>
  <si>
    <t>675916a1000000000d002955</t>
  </si>
  <si>
    <t>67592e3a000000000b03f5df</t>
  </si>
  <si>
    <t>67594a6c000000000803fa91</t>
  </si>
  <si>
    <t>67594ad1000000000803d8e3</t>
  </si>
  <si>
    <t>67597b1a000000001200f032</t>
  </si>
  <si>
    <t>675a2e1a0000000011032342</t>
  </si>
  <si>
    <t>675a2e65000000001200fc6d</t>
  </si>
  <si>
    <t>675a3bf7000000001102c28e</t>
  </si>
  <si>
    <t>675a418600000000110334d7</t>
  </si>
  <si>
    <t>674faa90000000000d003078</t>
  </si>
  <si>
    <t>674fdad30000000007022f48</t>
  </si>
  <si>
    <t>67516ba6000000000d001a66</t>
  </si>
  <si>
    <t>6757293c000000000700551a</t>
  </si>
  <si>
    <t>6769feb2000000001000536f</t>
  </si>
  <si>
    <t>6791ae5b0000000021034557</t>
  </si>
  <si>
    <t>680ed09700000000040082b7</t>
  </si>
  <si>
    <t>67638123000000001102c6ff</t>
  </si>
  <si>
    <t>6763d1b4000000001200e7ea</t>
  </si>
  <si>
    <t>6763d1eb0000000011032436</t>
  </si>
  <si>
    <t>6764d81c000000001200b055</t>
  </si>
  <si>
    <t>6764e7810000000012009a50</t>
  </si>
  <si>
    <t>6768dd680000000010006c26</t>
  </si>
  <si>
    <t>6768e63f000000001200eeb1</t>
  </si>
  <si>
    <t>676e6dbc000000000f032ac7</t>
  </si>
  <si>
    <t>675eb95c000000000e01da1a</t>
  </si>
  <si>
    <t>6829345e00000000030361cb</t>
  </si>
  <si>
    <t>682c4c59000000001e0328c4</t>
  </si>
  <si>
    <t>676934600000000012008f2e</t>
  </si>
  <si>
    <t>676966d5000000000d01af05</t>
  </si>
  <si>
    <t>676974cf000000001200a052</t>
  </si>
  <si>
    <t>676a08c80000000011030d43</t>
  </si>
  <si>
    <t>67539c16000000003d01eb81</t>
  </si>
  <si>
    <t>67548c8d0000000007020a88</t>
  </si>
  <si>
    <t>67546e43000000001a030ec7</t>
  </si>
  <si>
    <t>67558b8a000000003d01e828</t>
  </si>
  <si>
    <t>6757d7f70000000007003bfb</t>
  </si>
  <si>
    <t>6759541d0000000011001287</t>
  </si>
  <si>
    <t>6829b29a000000001c01c4c2</t>
  </si>
  <si>
    <t>682877fa000000001c0301e9</t>
  </si>
  <si>
    <t>6825fa130000000008026721</t>
  </si>
  <si>
    <t>682616f1000000000d017d59</t>
  </si>
  <si>
    <t>6825561b0000000004019926</t>
  </si>
  <si>
    <t>6825d49f000000000103f884</t>
  </si>
  <si>
    <t>682549e90000000009016265</t>
  </si>
  <si>
    <t>68254909000000000d015ff7</t>
  </si>
  <si>
    <t>68252d5e0000000007035845</t>
  </si>
  <si>
    <t>681cbfcc0000000008024f03</t>
  </si>
  <si>
    <t>681ba3d50000000004017d91</t>
  </si>
  <si>
    <t>68179c850000000020015093</t>
  </si>
  <si>
    <t>6815ed02000000000401f787</t>
  </si>
  <si>
    <t>680c75aa000000001f018dc9</t>
  </si>
  <si>
    <t>680a05d50000000012002109</t>
  </si>
  <si>
    <t>68145f8d000000000a036e68</t>
  </si>
  <si>
    <t>680360f2000000000401af29</t>
  </si>
  <si>
    <t>67fc82050000000012000561</t>
  </si>
  <si>
    <t>67fdfa7a0000000020013c7c</t>
  </si>
  <si>
    <t>67fe43230000000012011cd7</t>
  </si>
  <si>
    <t>67f15f3c000000002001549e</t>
  </si>
  <si>
    <t>6822f4ad0000000003035aaa</t>
  </si>
  <si>
    <t>67ef93d1000000001e03b68e</t>
  </si>
  <si>
    <t>67ed2335000000001e03db8c</t>
  </si>
  <si>
    <t>67e3cf020000000012012600</t>
  </si>
  <si>
    <t>67d2d2ef0000000017032301</t>
  </si>
  <si>
    <t>67cb74f5000000001502a2ea</t>
  </si>
  <si>
    <t>67c53f580000000016007d4b</t>
  </si>
  <si>
    <t>67c2f3d30000000018037ab9</t>
  </si>
  <si>
    <t>67bd81aa000000001601f2cc</t>
  </si>
  <si>
    <t>67b89b4d000000001c00d715</t>
  </si>
  <si>
    <t>67a879a60000000016032d75</t>
  </si>
  <si>
    <t>67a5756a000000001b0337e3</t>
  </si>
  <si>
    <t>679da595000000001b037a84</t>
  </si>
  <si>
    <t>679da5a8000000001b0303f4</t>
  </si>
  <si>
    <t>678bd090000000002200cab6</t>
  </si>
  <si>
    <t>67812916000000001b038fef</t>
  </si>
  <si>
    <t>67cdc83d0000000018012694</t>
  </si>
  <si>
    <t>676f87b2000000001200d2a6</t>
  </si>
  <si>
    <t>676eb1ae0000000010007b41</t>
  </si>
  <si>
    <t>676d200d000000001200ecd7</t>
  </si>
  <si>
    <t>676d7755000000000d03875d</t>
  </si>
  <si>
    <t>676c0352000000000e01ee0e</t>
  </si>
  <si>
    <t>676ab44b000000000e01fedd</t>
  </si>
  <si>
    <t>6769fc7e000000001200a530</t>
  </si>
  <si>
    <t>676a97fa000000000e00e5c6</t>
  </si>
  <si>
    <t>6769775d000000001200fad4</t>
  </si>
  <si>
    <t>676976dd0000000011001157</t>
  </si>
  <si>
    <t>67697692000000000f03befe</t>
  </si>
  <si>
    <t>67b28e970000000016011b7d</t>
  </si>
  <si>
    <t>6804a6c70000000013011fde</t>
  </si>
  <si>
    <t>676908a6000000001200d14b</t>
  </si>
  <si>
    <t>676819cf000000000e00cf7a</t>
  </si>
  <si>
    <t>6767dd66000000001200b819</t>
  </si>
  <si>
    <t>676f8745000000001102dc34</t>
  </si>
  <si>
    <t>6767db6800000000110336e2</t>
  </si>
  <si>
    <t>676fa1d9000000000d03aa86</t>
  </si>
  <si>
    <t>6767d855000000000e01eaf2</t>
  </si>
  <si>
    <t>67663c03000000001003f8d9</t>
  </si>
  <si>
    <t>676623b6000000000f033614</t>
  </si>
  <si>
    <t>676333090000000012009266</t>
  </si>
  <si>
    <t>6762a6370000000010007c33</t>
  </si>
  <si>
    <t>67629b6d000000000d01bdc7</t>
  </si>
  <si>
    <t>6762519c000000000e00df59</t>
  </si>
  <si>
    <t>67617a5f000000001200937e</t>
  </si>
  <si>
    <t>676262eb000000001200a3e0</t>
  </si>
  <si>
    <t>6761723b000000000e013d25</t>
  </si>
  <si>
    <t>6761406e000000000e01c252</t>
  </si>
  <si>
    <t>675ff81a000000001102f145</t>
  </si>
  <si>
    <t>6760196e000000000e00dac5</t>
  </si>
  <si>
    <t>675ef02d000000001001a561</t>
  </si>
  <si>
    <t>675ee18e000000000c02aa2e</t>
  </si>
  <si>
    <t>675ed742000000001101bbef</t>
  </si>
  <si>
    <t>675e94ad0000000011002392</t>
  </si>
  <si>
    <t>675e34dd000000001102dff7</t>
  </si>
  <si>
    <t>675e27480000000011002797</t>
  </si>
  <si>
    <t>675dd582000000000f038909</t>
  </si>
  <si>
    <t>675ee5ee000000001101ac40</t>
  </si>
  <si>
    <t>675dae3e0000000010005a54</t>
  </si>
  <si>
    <t>675d4888000000001001ae72</t>
  </si>
  <si>
    <t>675d1593000000000d0389f4</t>
  </si>
  <si>
    <t>675c46e30000000010005512</t>
  </si>
  <si>
    <t>675c0b01000000001200c3bd</t>
  </si>
  <si>
    <t>675be1ba000000000d019595</t>
  </si>
  <si>
    <t>675ba386000000001101beaa</t>
  </si>
  <si>
    <t>675b5a24000000000e01de23</t>
  </si>
  <si>
    <t>675ae0b0000000000e01f334</t>
  </si>
  <si>
    <t>675a3a9d000000000e00c799</t>
  </si>
  <si>
    <t>67593539000000000b03c5de</t>
  </si>
  <si>
    <t>67590475000000000d00322e</t>
  </si>
  <si>
    <t>6758c8710000000007015b43</t>
  </si>
  <si>
    <t>6758fd95000000000c010675</t>
  </si>
  <si>
    <t>67582057000000000c011b3f</t>
  </si>
  <si>
    <t>681ea045000000000d017dde</t>
  </si>
  <si>
    <t>675708240000000007006e30</t>
  </si>
  <si>
    <t>6756e11d0000000007023bec</t>
  </si>
  <si>
    <t>67558f4b000000000c0247c9</t>
  </si>
  <si>
    <t>675572dd000000003d01f511</t>
  </si>
  <si>
    <t>67556608000000001a0322bb</t>
  </si>
  <si>
    <t>6756c67b000000000803c7b0</t>
  </si>
  <si>
    <t>675558170000000007005345</t>
  </si>
  <si>
    <t>6753acfd0000000007017ddb</t>
  </si>
  <si>
    <t>6753964f000000001a03274a</t>
  </si>
  <si>
    <t>6758fdf9000000000c012396</t>
  </si>
  <si>
    <t>67532a04000000001a0335ea</t>
  </si>
  <si>
    <t>6759720a000000000e01c8d8</t>
  </si>
  <si>
    <t>6752bf9c000000000c0110ba</t>
  </si>
  <si>
    <t>67524d8600000000070041be</t>
  </si>
  <si>
    <t>6757ce48000000000803fac7</t>
  </si>
  <si>
    <t>67523bd3000000000c027a6b</t>
  </si>
  <si>
    <t>6751627c00000000070154fa</t>
  </si>
  <si>
    <t>675dd63e000000000f039150</t>
  </si>
  <si>
    <t>675e3f1c000000000e01f96a</t>
  </si>
  <si>
    <t>67515a4b000000001501d1ce</t>
  </si>
  <si>
    <t>67511125000000001a01046f</t>
  </si>
  <si>
    <t>67514757000000001a0256f7</t>
  </si>
  <si>
    <t>67dbde7800000000170291de</t>
  </si>
  <si>
    <t>67dbdf5e000000000f03379f</t>
  </si>
  <si>
    <t>67dbe042000000001802c228</t>
  </si>
  <si>
    <t>67dbe2940000000017039e7b</t>
  </si>
  <si>
    <t>67dbe7480000000018015361</t>
  </si>
  <si>
    <t>67dbea05000000001e015370</t>
  </si>
  <si>
    <t>67dbfb910000000012013789</t>
  </si>
  <si>
    <t>67dc14a3000000001e011b9a</t>
  </si>
  <si>
    <t>67dc16d2000000001e0130af</t>
  </si>
  <si>
    <t>67dc1ad7000000001f00e8ea</t>
  </si>
  <si>
    <t>67dc239f000000001f01a1af</t>
  </si>
  <si>
    <t>67dccd5e000000001f01909e</t>
  </si>
  <si>
    <t>67dccf9a000000001f00a4a0</t>
  </si>
  <si>
    <t>67ddc53b0000000020010c58</t>
  </si>
  <si>
    <t>67e4157a000000001e02383e</t>
  </si>
  <si>
    <t>67e6de94000000001f01b3fc</t>
  </si>
  <si>
    <t>67e7957a000000001200aea4</t>
  </si>
  <si>
    <t>67e85302000000001e03faaa</t>
  </si>
  <si>
    <t>67f0bab0000000001f00fb7c</t>
  </si>
  <si>
    <t>67f759e1000000001e022e5c</t>
  </si>
  <si>
    <t>67f75af50000000012009510</t>
  </si>
  <si>
    <t>67fc9a04000000001f00560f</t>
  </si>
  <si>
    <t>67d9997b000000001800e221</t>
  </si>
  <si>
    <t>67da1c65000000001802cd14</t>
  </si>
  <si>
    <t>67da12fe000000001801949a</t>
  </si>
  <si>
    <t>67dbc5c5000000001502be10</t>
  </si>
  <si>
    <t>67dbc7ea000000000f0305ee</t>
  </si>
  <si>
    <t>67dbeb230000000015003e5c</t>
  </si>
  <si>
    <t>67dce3ed000000001e0382a5</t>
  </si>
  <si>
    <t>67ddc849000000001e00c765</t>
  </si>
  <si>
    <t>67e15863000000001f02a5e1</t>
  </si>
  <si>
    <t>67e4e92200000000120123d1</t>
  </si>
  <si>
    <t>6825dda2000000000900fab0</t>
  </si>
  <si>
    <t>67e83263000000001f005ef7</t>
  </si>
  <si>
    <t>67e83e9a0000000020011dda</t>
  </si>
  <si>
    <t>67e8dc13000000001f00b711</t>
  </si>
  <si>
    <t>67e8dd4d0000000020012806</t>
  </si>
  <si>
    <t>67e8dd700000000012008d1c</t>
  </si>
  <si>
    <t>67e908970000000012032498</t>
  </si>
  <si>
    <t>67e92a5f0000000012010d3b</t>
  </si>
  <si>
    <t>67e92a7e000000001e03ed53</t>
  </si>
  <si>
    <t>67e92ac8000000001f00941f</t>
  </si>
  <si>
    <t>67e92d8d000000001e00fbcf</t>
  </si>
  <si>
    <t>67f7d513000000001f00a823</t>
  </si>
  <si>
    <t>67e8a111000000001f01b615</t>
  </si>
  <si>
    <t>67e8ad53000000001202071a</t>
  </si>
  <si>
    <t>682d676d000000000a0348b3</t>
  </si>
  <si>
    <t>67f40b0400000000200173f1</t>
  </si>
  <si>
    <t>67f46ab3000000001e016052</t>
  </si>
  <si>
    <t>68121b0000000000130116de</t>
  </si>
  <si>
    <t>682d68350000000007029bca</t>
  </si>
  <si>
    <t>67fa66f0000000001e00c27c</t>
  </si>
  <si>
    <t>6822350a000000000b02e94e</t>
  </si>
  <si>
    <t>68027e1e0000000012022ff0</t>
  </si>
  <si>
    <t>68027ea3000000000400893a</t>
  </si>
  <si>
    <t>68027f0f0000000012022053</t>
  </si>
  <si>
    <t>680281f1000000000400a7bd</t>
  </si>
  <si>
    <t>68028454000000001200a6aa</t>
  </si>
  <si>
    <t>68028558000000000400fbdd</t>
  </si>
  <si>
    <t>680290a0000000001f007978</t>
  </si>
  <si>
    <t>6820262e0000000007035e55</t>
  </si>
  <si>
    <t>6820282b000000000400bd40</t>
  </si>
  <si>
    <t>67f7a319000000001200b9ee</t>
  </si>
  <si>
    <t>67f96cbd0000000012009776</t>
  </si>
  <si>
    <t>67fa754c0000000012022160</t>
  </si>
  <si>
    <t>682d687c000000000b01f9bb</t>
  </si>
  <si>
    <t>67fc83d6000000001e00fb55</t>
  </si>
  <si>
    <t>68027da2000000001f007e2a</t>
  </si>
  <si>
    <t>68027dff0000000004014ff7</t>
  </si>
  <si>
    <t>682b32ec000000000a0372e1</t>
  </si>
  <si>
    <t>682c17a6000000000303796e</t>
  </si>
  <si>
    <t>682ca4ab000000000a0348ad</t>
  </si>
  <si>
    <t>67f4acc30000000012032529</t>
  </si>
  <si>
    <t>67f4acd3000000001e015bbb</t>
  </si>
  <si>
    <t>67f5c544000000001f009bf3</t>
  </si>
  <si>
    <t>67f7e2bf000000001200b3c9</t>
  </si>
  <si>
    <t>67f842210000000012032b33</t>
  </si>
  <si>
    <t>67f8c973000000001f005154</t>
  </si>
  <si>
    <t>680a4c1b00000000120038bd</t>
  </si>
  <si>
    <t>6828c701000000000d0154e5</t>
  </si>
  <si>
    <t>682e50ee0000000009016f7f</t>
  </si>
  <si>
    <t>682d4038000000001e01cf8d</t>
  </si>
  <si>
    <t>682b2195000000000b02d5d4</t>
  </si>
  <si>
    <t>682aba6d000000001c030f50</t>
  </si>
  <si>
    <t>682912dc000000001c02c974</t>
  </si>
  <si>
    <t>6828a20a000000000b01d815</t>
  </si>
  <si>
    <t>68289f2c0000000008024363</t>
  </si>
  <si>
    <t>68275f500000000007036a3a</t>
  </si>
  <si>
    <t>68259f67000000000400edf7</t>
  </si>
  <si>
    <t>68219618000000000703793d</t>
  </si>
  <si>
    <t>6821471b000000000a035cd5</t>
  </si>
  <si>
    <t>6820bff3000000000b01c897</t>
  </si>
  <si>
    <t>682066a7000000000a034c82</t>
  </si>
  <si>
    <t>681d5f040000000009039c1f</t>
  </si>
  <si>
    <t>6819f0c4000000000d01465a</t>
  </si>
  <si>
    <t>68149cda000000000303525f</t>
  </si>
  <si>
    <t>68139d130000000003034822</t>
  </si>
  <si>
    <t>681396240000000004008593</t>
  </si>
  <si>
    <t>68289ec8000000000a0372c7</t>
  </si>
  <si>
    <t>680e3f380000000012002b83</t>
  </si>
  <si>
    <t>680e063d000000000400f1ad</t>
  </si>
  <si>
    <t>680da881000000000400f579</t>
  </si>
  <si>
    <t>682c189e000000001c014327</t>
  </si>
  <si>
    <t>680bdad9000000001e03ef15</t>
  </si>
  <si>
    <t>680bdb4c000000001f00994b</t>
  </si>
  <si>
    <t>68062c4f000000000401de90</t>
  </si>
  <si>
    <t>6804bcb3000000001200b743</t>
  </si>
  <si>
    <t>6801c65500000000200123f1</t>
  </si>
  <si>
    <t>6801e8f7000000000400b137</t>
  </si>
  <si>
    <t>68026bb100000000040182ba</t>
  </si>
  <si>
    <t>67fca072000000001202328d</t>
  </si>
  <si>
    <t>67fbed6d00000000120133c0</t>
  </si>
  <si>
    <t>67fb9942000000001e012a9a</t>
  </si>
  <si>
    <t>67fb328d0000000020017b7f</t>
  </si>
  <si>
    <t>67fb952e000000001e0380bb</t>
  </si>
  <si>
    <t>67fb9c13000000001f0188e5</t>
  </si>
  <si>
    <t>67fcc535000000001f00f5bb</t>
  </si>
  <si>
    <t>67fa8548000000001f018e7f</t>
  </si>
  <si>
    <t>67fa85f80000000020013441</t>
  </si>
  <si>
    <t>67fa86660000000020016ce3</t>
  </si>
  <si>
    <t>67fa7379000000001e00c9ca</t>
  </si>
  <si>
    <t>67fa4761000000001f018b18</t>
  </si>
  <si>
    <t>67f9faf50000000012010f19</t>
  </si>
  <si>
    <t>67f9f5c00000000020010ae7</t>
  </si>
  <si>
    <t>67f97bd10000000020010799</t>
  </si>
  <si>
    <t>67f9657c0000000012032796</t>
  </si>
  <si>
    <t>67f937cb000000001e010a4e</t>
  </si>
  <si>
    <t>67f91b1200000000120239cb</t>
  </si>
  <si>
    <t>6803c1e7000000000401640f</t>
  </si>
  <si>
    <t>67f8eedb000000001e016c64</t>
  </si>
  <si>
    <t>67f8892f000000001f00a344</t>
  </si>
  <si>
    <t>67f843ea000000001e020643</t>
  </si>
  <si>
    <t>67f842bc000000001f0045be</t>
  </si>
  <si>
    <t>68289fd600000000080241a1</t>
  </si>
  <si>
    <t>67f8117c000000001f005146</t>
  </si>
  <si>
    <t>67f7fd14000000001201125b</t>
  </si>
  <si>
    <t>67f7b527000000001f00863a</t>
  </si>
  <si>
    <t>67f67655000000001f02a7fb</t>
  </si>
  <si>
    <t>67f6606d000000001f008eed</t>
  </si>
  <si>
    <t>67f62e1d000000001e01ec0d</t>
  </si>
  <si>
    <t>67f61c7f000000001f0293a7</t>
  </si>
  <si>
    <t>67f590eb000000001200abd5</t>
  </si>
  <si>
    <t>67f56ce30000000020017344</t>
  </si>
  <si>
    <t>67f5400a0000000012010219</t>
  </si>
  <si>
    <t>67f726ab0000000012012cb0</t>
  </si>
  <si>
    <t>67f5030e0000000012021fa8</t>
  </si>
  <si>
    <t>67f8eee7000000001e012860</t>
  </si>
  <si>
    <t>67f4eb2700000000120317f8</t>
  </si>
  <si>
    <t>67f4e1ca00000000120124b5</t>
  </si>
  <si>
    <t>67f488b8000000001e016cf0</t>
  </si>
  <si>
    <t>67f414a5000000001e012d68</t>
  </si>
  <si>
    <t>67f3f7b90000000012020a64</t>
  </si>
  <si>
    <t>67f3d87400000000200130b3</t>
  </si>
  <si>
    <t>67f3551f0000000012022bf3</t>
  </si>
  <si>
    <t>67f2f5f80000000020015ae7</t>
  </si>
  <si>
    <t>68065a44000000001f01ba10</t>
  </si>
  <si>
    <t>67f2a742000000001f02bbba</t>
  </si>
  <si>
    <t>67f289ca000000001e0226f2</t>
  </si>
  <si>
    <t>67f2abe2000000001f00bc6a</t>
  </si>
  <si>
    <t>67f2297a0000000012002c09</t>
  </si>
  <si>
    <t>67f2247e000000001f01896b</t>
  </si>
  <si>
    <t>67f26eb40000000020011e90</t>
  </si>
  <si>
    <t>67f27021000000001f029760</t>
  </si>
  <si>
    <t>67f202a600000000120223e6</t>
  </si>
  <si>
    <t>67f1e361000000001e03bca8</t>
  </si>
  <si>
    <t>67f1144500000000200160e3</t>
  </si>
  <si>
    <t>67f2f6260000000020015c44</t>
  </si>
  <si>
    <t>67f0d5bd000000001e010141</t>
  </si>
  <si>
    <t>67ef326e000000001f0040b9</t>
  </si>
  <si>
    <t>67eebfe70000000012002b1c</t>
  </si>
  <si>
    <t>67ee82c9000000001f018549</t>
  </si>
  <si>
    <t>67ee482b000000001f00cd61</t>
  </si>
  <si>
    <t>67ee605e000000001f018c41</t>
  </si>
  <si>
    <t>67edd93a000000001e00c85b</t>
  </si>
  <si>
    <t>67ed3fec0000000012011eae</t>
  </si>
  <si>
    <t>67ec8773000000001e013c1e</t>
  </si>
  <si>
    <t>67ebf1060000000012020f28</t>
  </si>
  <si>
    <t>67eba46c000000001f00735b</t>
  </si>
  <si>
    <t>67eb9347000000001e030248</t>
  </si>
  <si>
    <t>67eae7030000000012012dbf</t>
  </si>
  <si>
    <t>67ea7b3700000000120231bf</t>
  </si>
  <si>
    <t>67ea0c9800000000120030df</t>
  </si>
  <si>
    <t>67e96dd7000000001e03c96b</t>
  </si>
  <si>
    <t>67e9554b000000001e03ea4a</t>
  </si>
  <si>
    <t>67e9438000000000200173c5</t>
  </si>
  <si>
    <t>67e926c4000000001f02aa80</t>
  </si>
  <si>
    <t>67ea7197000000001202097a</t>
  </si>
  <si>
    <t>67e91c70000000001e010d0e</t>
  </si>
  <si>
    <t>67e90338000000001e012f3b</t>
  </si>
  <si>
    <t>67e8bf760000000012008e86</t>
  </si>
  <si>
    <t>67e8b882000000001f0084b1</t>
  </si>
  <si>
    <t>68262381000000000903aa87</t>
  </si>
  <si>
    <t>6826ff6d0000000003037497</t>
  </si>
  <si>
    <t>6827471d000000000900c79e</t>
  </si>
  <si>
    <t>682758b7000000000702a204</t>
  </si>
  <si>
    <t>6827e1590000000009015f88</t>
  </si>
  <si>
    <t>682860ba000000001c0319e2</t>
  </si>
  <si>
    <t>68287aba0000000009015567</t>
  </si>
  <si>
    <t>682881bf000000001c01ea5b</t>
  </si>
  <si>
    <t>682a744d000000000903b498</t>
  </si>
  <si>
    <t>682a9c5a000000001e032596</t>
  </si>
  <si>
    <t>682adce3000000000900fa15</t>
  </si>
  <si>
    <t>6817308b000000000401ec90</t>
  </si>
  <si>
    <t>681b38eb000000000400e65b</t>
  </si>
  <si>
    <t>68174cb5000000001f02b5e0</t>
  </si>
  <si>
    <t>681766e6000000000400f389</t>
  </si>
  <si>
    <t>681adbb8000000000103da4f</t>
  </si>
  <si>
    <t>681b5709000000000400bff7</t>
  </si>
  <si>
    <t>681b661e0000000009014490</t>
  </si>
  <si>
    <t>681be09b000000000401c498</t>
  </si>
  <si>
    <t>68208308000000000b01ff85</t>
  </si>
  <si>
    <t>6820b770000000000900f2b1</t>
  </si>
  <si>
    <t>68229d62000000000401db0d</t>
  </si>
  <si>
    <t>6815ae4a000000000103df99</t>
  </si>
  <si>
    <t>6816af20000000001f02a2e3</t>
  </si>
  <si>
    <t>6816b0ec000000000702893b</t>
  </si>
  <si>
    <t>6816c5c2000000000103c0a4</t>
  </si>
  <si>
    <t>6816ebce0000000020017114</t>
  </si>
  <si>
    <t>6817301a000000000400f60b</t>
  </si>
  <si>
    <t>6817f79a000000001f00da44</t>
  </si>
  <si>
    <t>6817f80100000000200125b3</t>
  </si>
  <si>
    <t>681875cc0000000004017407</t>
  </si>
  <si>
    <t>681875e40000000004017bcc</t>
  </si>
  <si>
    <t>6819646f00000000030355b3</t>
  </si>
  <si>
    <t>682d815b000000001c01c481</t>
  </si>
  <si>
    <t>6816cf210000000004015dd4</t>
  </si>
  <si>
    <t>68173068000000000400b2fa</t>
  </si>
  <si>
    <t>681730c50000000004008f37</t>
  </si>
  <si>
    <t>681731c00000000013010af5</t>
  </si>
  <si>
    <t>681738d6000000000400a1b3</t>
  </si>
  <si>
    <t>681766ee000000000400bd49</t>
  </si>
  <si>
    <t>68176704000000000400fd3b</t>
  </si>
  <si>
    <t>6817676e000000000400ad23</t>
  </si>
  <si>
    <t>6817ac16000000000b01ed1a</t>
  </si>
  <si>
    <t>68218d610000000013011c6c</t>
  </si>
  <si>
    <t>6828777000000000070286c5</t>
  </si>
  <si>
    <t>682d332100000000070348f5</t>
  </si>
  <si>
    <t>682e6a99000000000303623a</t>
  </si>
  <si>
    <t>68142336000000000b01e135</t>
  </si>
  <si>
    <t>68162dca000000000401c6e8</t>
  </si>
  <si>
    <t>6816a70000000000030372f7</t>
  </si>
  <si>
    <t>6816b1460000000003037f7d</t>
  </si>
  <si>
    <t>681789d100000000130121f6</t>
  </si>
  <si>
    <t>682d674e000000000702a145</t>
  </si>
  <si>
    <t>682e6b0f000000000303730c</t>
  </si>
  <si>
    <t>68247978000000000401daa6</t>
  </si>
  <si>
    <t>682588f20000000004009213</t>
  </si>
  <si>
    <t>6825aa3d0000000013013653</t>
  </si>
  <si>
    <t>6825b2bc000000000401d45b</t>
  </si>
  <si>
    <t>6826211b000000001c017f9d</t>
  </si>
  <si>
    <t>68267c37000000001c02b731</t>
  </si>
  <si>
    <t>682d039c0000000008026f70</t>
  </si>
  <si>
    <t>6816d78a000000001f0024cc</t>
  </si>
  <si>
    <t>6817f620000000000702ada2</t>
  </si>
  <si>
    <t>682052f90000000003037025</t>
  </si>
  <si>
    <t>6820a1280000000009014e95</t>
  </si>
  <si>
    <t>6823427d00000000130133ac</t>
  </si>
  <si>
    <t>682359e70000000009017c07</t>
  </si>
  <si>
    <t>6825968500000000130106e4</t>
  </si>
  <si>
    <t>682d2c1f0000000009017046</t>
  </si>
  <si>
    <t>682d2d24000000000b014ed3</t>
  </si>
  <si>
    <t>681787510000000004014574</t>
  </si>
  <si>
    <t>6817f5de000000000702a7c0</t>
  </si>
  <si>
    <t>682386a5000000000b02f981</t>
  </si>
  <si>
    <t>682cc16e000000001c01c759</t>
  </si>
  <si>
    <t>682991ba0000000009039dc9</t>
  </si>
  <si>
    <t>682cc101000000001c01fe86</t>
  </si>
  <si>
    <t>682d0657000000000b016796</t>
  </si>
  <si>
    <t>682d5ed6000000001c0151da</t>
  </si>
  <si>
    <t>682d6da7000000000900cfeb</t>
  </si>
  <si>
    <t>680e590a000000001f002bcb</t>
  </si>
  <si>
    <t>680eda0e00000000120018dd</t>
  </si>
  <si>
    <t>680eebe5000000001f02be2f</t>
  </si>
  <si>
    <t>680f24ff000000001e034cfd</t>
  </si>
  <si>
    <t>6811b338000000001f009c7d</t>
  </si>
  <si>
    <t>6811bc59000000001f009044</t>
  </si>
  <si>
    <t>6811f4570000000004014db1</t>
  </si>
  <si>
    <t>6813d3f5000000000103fafe</t>
  </si>
  <si>
    <t>6817666c000000000400cf6e</t>
  </si>
  <si>
    <t>68236507000000000103e04f</t>
  </si>
  <si>
    <t>682c3e63000000000900efbb</t>
  </si>
  <si>
    <t>682c33d8000000001c03606f</t>
  </si>
  <si>
    <t>682ddeaa000000001c037df3</t>
  </si>
  <si>
    <t>682c2274000000001e036a43</t>
  </si>
  <si>
    <t>682c50df000000001c01e266</t>
  </si>
  <si>
    <t>682c5105000000001c01ed33</t>
  </si>
  <si>
    <t>682c0bc60000000009017267</t>
  </si>
  <si>
    <t>682d96cd0000000009016148</t>
  </si>
  <si>
    <t>682bd5990000000008026f00</t>
  </si>
  <si>
    <t>68280131000000001c0162f6</t>
  </si>
  <si>
    <t>68280161000000001c03406d</t>
  </si>
  <si>
    <t>681622b700000000130108a4</t>
  </si>
  <si>
    <t>6816703a00000000080246c7</t>
  </si>
  <si>
    <t>68173c690000000020013dd0</t>
  </si>
  <si>
    <t>6817402e000000000400ccdd</t>
  </si>
  <si>
    <t>681adc0b000000000103f168</t>
  </si>
  <si>
    <t>681b2fbe000000000d016ee0</t>
  </si>
  <si>
    <t>68238544000000000103f7b8</t>
  </si>
  <si>
    <t>682a9fb6000000000b02d0ed</t>
  </si>
  <si>
    <t>682a9f86000000001c02a8eb</t>
  </si>
  <si>
    <t>682a9766000000001c01cf3e</t>
  </si>
  <si>
    <t>68119f31000000001f018813</t>
  </si>
  <si>
    <t>6811f476000000000401dfbe</t>
  </si>
  <si>
    <t>68121ecc0000000008025be7</t>
  </si>
  <si>
    <t>6812358d000000000103ff9b</t>
  </si>
  <si>
    <t>68167f8b000000000401615b</t>
  </si>
  <si>
    <t>68174509000000000b02c789</t>
  </si>
  <si>
    <t>6819a457000000000b02d1b5</t>
  </si>
  <si>
    <t>681ace7b000000001e01d443</t>
  </si>
  <si>
    <t>682a22b7000000001c014d9e</t>
  </si>
  <si>
    <t>682bf415000000000b01e815</t>
  </si>
  <si>
    <t>6810064c000000001202135f</t>
  </si>
  <si>
    <t>681006eb0000000012022118</t>
  </si>
  <si>
    <t>68105ad3000000002001320a</t>
  </si>
  <si>
    <t>68149e3c000000000b01c779</t>
  </si>
  <si>
    <t>6820518b000000000802489a</t>
  </si>
  <si>
    <t>68149e6a00000000070293b2</t>
  </si>
  <si>
    <t>6829a3fc000000000103d67a</t>
  </si>
  <si>
    <t>682a7ba80000000008027521</t>
  </si>
  <si>
    <t>682990ec000000001c028c0d</t>
  </si>
  <si>
    <t>682b0dfb000000001c01d31e</t>
  </si>
  <si>
    <t>682975d8000000000103e4fa</t>
  </si>
  <si>
    <t>6821c8c7000000000b01d788</t>
  </si>
  <si>
    <t>68221061000000000401fad2</t>
  </si>
  <si>
    <t>68221178000000001e035adf</t>
  </si>
  <si>
    <t>682758e5000000000a037973</t>
  </si>
  <si>
    <t>6827cb94000000000b02c588</t>
  </si>
  <si>
    <t>68272f11000000000b01c20b</t>
  </si>
  <si>
    <t>682728c9000000000b01e34c</t>
  </si>
  <si>
    <t>6825bffe0000000003036cdd</t>
  </si>
  <si>
    <t>682bc4e5000000001c02ad91</t>
  </si>
  <si>
    <t>682be20400000000070294b7</t>
  </si>
  <si>
    <t>680cdc23000000000400e8cf</t>
  </si>
  <si>
    <t>680d08a6000000001200aa9a</t>
  </si>
  <si>
    <t>680d87b6000000000400a26c</t>
  </si>
  <si>
    <t>680df77300000000120222c3</t>
  </si>
  <si>
    <t>680e0c0300000000130124a8</t>
  </si>
  <si>
    <t>680ec87e000000001f002ae2</t>
  </si>
  <si>
    <t>680ed67800000000120013b2</t>
  </si>
  <si>
    <t>680facfd000000000400a1ce</t>
  </si>
  <si>
    <t>682347b10000000008025607</t>
  </si>
  <si>
    <t>682492830000000013013738</t>
  </si>
  <si>
    <t>68258da40000000004016e8e</t>
  </si>
  <si>
    <t>68268f260000000003037a18</t>
  </si>
  <si>
    <t>681c0a24000000000903b01b</t>
  </si>
  <si>
    <t>681da75000000000030363bf</t>
  </si>
  <si>
    <t>68218ded0000000013013ab4</t>
  </si>
  <si>
    <t>682385dc000000000103c640</t>
  </si>
  <si>
    <t>680f49c7000000000400fb33</t>
  </si>
  <si>
    <t>680f4a01000000000401c6e7</t>
  </si>
  <si>
    <t>680f4a38000000000400a128</t>
  </si>
  <si>
    <t>681068640000000012008994</t>
  </si>
  <si>
    <t>6810717b0000000012011602</t>
  </si>
  <si>
    <t>68107d5d000000001f009407</t>
  </si>
  <si>
    <t>68205126000000000103c0db</t>
  </si>
  <si>
    <t>681d2087000000000b02c73b</t>
  </si>
  <si>
    <t>681d754b000000000b02d5e1</t>
  </si>
  <si>
    <t>681f3bce0000000004015cb4</t>
  </si>
  <si>
    <t>681f6636000000000b01411d</t>
  </si>
  <si>
    <t>68141a4c0000000020011a9f</t>
  </si>
  <si>
    <t>6816b179000000000103d0fc</t>
  </si>
  <si>
    <t>6820500b000000000103e939</t>
  </si>
  <si>
    <t>68205076000000000b01f76d</t>
  </si>
  <si>
    <t>6822cade000000000401d79f</t>
  </si>
  <si>
    <t>68118e02000000001201148f</t>
  </si>
  <si>
    <t>6815644a000000000b01c816</t>
  </si>
  <si>
    <t>680fb614000000000401aa20</t>
  </si>
  <si>
    <t>68205430000000000a0343ad</t>
  </si>
  <si>
    <t>6820970e000000000400817c</t>
  </si>
  <si>
    <t>680d889c000000001f00a1ad</t>
  </si>
  <si>
    <t>680d8d7f000000000400f9d4</t>
  </si>
  <si>
    <t>680dbf20000000001f0024dd</t>
  </si>
  <si>
    <t>681007f9000000001e03edf7</t>
  </si>
  <si>
    <t>6810233400000000040160b9</t>
  </si>
  <si>
    <t>6810436d00000000120132a0</t>
  </si>
  <si>
    <t>6823fbb7000000000702b08a</t>
  </si>
  <si>
    <t>682cc134000000001c03144c</t>
  </si>
  <si>
    <t>68255ce00000000003036f18</t>
  </si>
  <si>
    <t>68255d1e00000000030340a5</t>
  </si>
  <si>
    <t>68122439000000000b02cf10</t>
  </si>
  <si>
    <t>681269c800000000040185e3</t>
  </si>
  <si>
    <t>6818d32000000000130123e6</t>
  </si>
  <si>
    <t>6820525f000000000a035e9b</t>
  </si>
  <si>
    <t>681182b5000000001f00e9a6</t>
  </si>
  <si>
    <t>6818bec4000000000b01f5b4</t>
  </si>
  <si>
    <t>682079a7000000000b016bb2</t>
  </si>
  <si>
    <t>6829d3c8000000000d01447a</t>
  </si>
  <si>
    <t>6810e4ab000000000401f5e0</t>
  </si>
  <si>
    <t>681b9984000000000903b24a</t>
  </si>
  <si>
    <t>68204ef7000000000702b751</t>
  </si>
  <si>
    <t>680e3732000000001202146c</t>
  </si>
  <si>
    <t>680e429e0000000013011b5f</t>
  </si>
  <si>
    <t>680f945700000000120016cd</t>
  </si>
  <si>
    <t>68147481000000000b01dd2a</t>
  </si>
  <si>
    <t>68101a5a000000001f018e7a</t>
  </si>
  <si>
    <t>680f22fe000000001f006335</t>
  </si>
  <si>
    <t>6822fd0e000000000103d90c</t>
  </si>
  <si>
    <t>6814958e000000000401e60d</t>
  </si>
  <si>
    <t>682053bd00000000070298ed</t>
  </si>
  <si>
    <t>680e5d6c000000001f00e575</t>
  </si>
  <si>
    <t>6810dccc000000000400ec77</t>
  </si>
  <si>
    <t>68115eb8000000000401dcb1</t>
  </si>
  <si>
    <t>681406cd000000000a035885</t>
  </si>
  <si>
    <t>680ef94f000000001e03dd8b</t>
  </si>
  <si>
    <t>680f1f850000000012003ccb</t>
  </si>
  <si>
    <t>68251f9e000000000900c7b5</t>
  </si>
  <si>
    <t>680dd3eb0000000012009739</t>
  </si>
  <si>
    <t>68205401000000000a0371b0</t>
  </si>
  <si>
    <t>680e4342000000000400b1f8</t>
  </si>
  <si>
    <t>680f0081000000001e03d779</t>
  </si>
  <si>
    <t>6824361f0000000004016ff0</t>
  </si>
  <si>
    <t>680d9a90000000000400b312</t>
  </si>
  <si>
    <t>680df0dd000000000401cb48</t>
  </si>
  <si>
    <t>681754aa000000000b01e0e8</t>
  </si>
  <si>
    <t>680e21fb0000000004014187</t>
  </si>
  <si>
    <t>680dd126000000001f01890f</t>
  </si>
  <si>
    <t>680eb6ed00000000200147dd</t>
  </si>
  <si>
    <t>680e3242000000000401b302</t>
  </si>
  <si>
    <t>68256579000000000702950c</t>
  </si>
  <si>
    <t>680f0035000000001f018858</t>
  </si>
  <si>
    <t>680e20c00000000004016981</t>
  </si>
  <si>
    <t>680e34710000000004009ea8</t>
  </si>
  <si>
    <t>682dfca2000000000900fd40</t>
  </si>
  <si>
    <t>6823e9aa000000000d014d3b</t>
  </si>
  <si>
    <t>68230fc3000000000900c097</t>
  </si>
  <si>
    <t>6822f2f0000000000400c29a</t>
  </si>
  <si>
    <t>6822b260000000000401a38e</t>
  </si>
  <si>
    <t>6821de0500000000040175be</t>
  </si>
  <si>
    <t>68219d0f000000000a034284</t>
  </si>
  <si>
    <t>6820d93c000000000a035ae9</t>
  </si>
  <si>
    <t>682064c6000000000903bd55</t>
  </si>
  <si>
    <t>68203804000000000303521f</t>
  </si>
  <si>
    <t>681f639a0000000008027509</t>
  </si>
  <si>
    <t>681cdb65000000000401ccd8</t>
  </si>
  <si>
    <t>681c7d730000000009039b0a</t>
  </si>
  <si>
    <t>681c62e300000000080272d3</t>
  </si>
  <si>
    <t>681b5b43000000000d01563d</t>
  </si>
  <si>
    <t>681b3bfe00000000040156a8</t>
  </si>
  <si>
    <t>681aaaf3000000000400d9d4</t>
  </si>
  <si>
    <t>681a1dd80000000003037063</t>
  </si>
  <si>
    <t>68198787000000000103c05f</t>
  </si>
  <si>
    <t>6818b7830000000004016bf9</t>
  </si>
  <si>
    <t>68177a45000000000400cf2b</t>
  </si>
  <si>
    <t>68173c09000000001f00f45b</t>
  </si>
  <si>
    <t>682af4ae000000000b01d4a3</t>
  </si>
  <si>
    <t>6797afcb0000000009023b9b</t>
  </si>
  <si>
    <t>679d93a1000000000b0387bd</t>
  </si>
  <si>
    <t>679dcc2f000000000c013c2b</t>
  </si>
  <si>
    <t>679e2fff000000000b00af96</t>
  </si>
  <si>
    <t>679e3021000000000a01b3f2</t>
  </si>
  <si>
    <t>679e3b76000000000a01a705</t>
  </si>
  <si>
    <t>679e44b7000000000c012abf</t>
  </si>
  <si>
    <t>679e45c9000000000b03b5bf</t>
  </si>
  <si>
    <t>679e45fc000000000a0351fb</t>
  </si>
  <si>
    <t>679e4641000000000b039259</t>
  </si>
  <si>
    <t>679e46cd000000000a018f5a</t>
  </si>
  <si>
    <t>679a318c000000000a02c1e9</t>
  </si>
  <si>
    <t>679b231c000000000b0097c1</t>
  </si>
  <si>
    <t>679b2f18000000001a03b096</t>
  </si>
  <si>
    <t>67a0597d000000001b037dbe</t>
  </si>
  <si>
    <t>67a08561000000001a00c4db</t>
  </si>
  <si>
    <t>67a0f063000000000a019ffc</t>
  </si>
  <si>
    <t>67a1692d000000001b01efab</t>
  </si>
  <si>
    <t>67a19ee7000000001b03d366</t>
  </si>
  <si>
    <t>67a32c6400000000090230c4</t>
  </si>
  <si>
    <t>67a56b82000000001403d51b</t>
  </si>
  <si>
    <t>67a58db9000000001a00cd8d</t>
  </si>
  <si>
    <t>6799ef87000000001b03f86f</t>
  </si>
  <si>
    <t>679ce4b70000000021017d70</t>
  </si>
  <si>
    <t>679cfedb0000000021033721</t>
  </si>
  <si>
    <t>67a873000000000016011f4b</t>
  </si>
  <si>
    <t>67a873330000000016012b1d</t>
  </si>
  <si>
    <t>67a8d2d900000000180372e5</t>
  </si>
  <si>
    <t>67b04e4d000000001c0020de</t>
  </si>
  <si>
    <t>67b1dcf0000000001601e6d7</t>
  </si>
  <si>
    <t>67b739a00000000016030e6e</t>
  </si>
  <si>
    <t>67bdfb5d0000000016013972</t>
  </si>
  <si>
    <t>67bf3ffd0000000019007caa</t>
  </si>
  <si>
    <t>679d6a66000000000b00ab03</t>
  </si>
  <si>
    <t>679d6ff4000000000a037d5a</t>
  </si>
  <si>
    <t>67a9aa760000000016015a1b</t>
  </si>
  <si>
    <t>67c0573e000000001c007c3c</t>
  </si>
  <si>
    <t>67d11d7d00000000150079c7</t>
  </si>
  <si>
    <t>67d7d4d70000000015014a3c</t>
  </si>
  <si>
    <t>67e6ac0b0000000012031f89</t>
  </si>
  <si>
    <t>67f32cb1000000002001372e</t>
  </si>
  <si>
    <t>68073b8a000000001f007320</t>
  </si>
  <si>
    <t>680c37e60000000012013a17</t>
  </si>
  <si>
    <t>680c4b53000000001f00be4f</t>
  </si>
  <si>
    <t>679b09f8000000001b03d105</t>
  </si>
  <si>
    <t>67a03326000000001b036bbc</t>
  </si>
  <si>
    <t>67a04ef5000000001b03ee57</t>
  </si>
  <si>
    <t>67a744b90000000016033bc3</t>
  </si>
  <si>
    <t>67a787d20000000018014391</t>
  </si>
  <si>
    <t>67aa30bf0000000016037965</t>
  </si>
  <si>
    <t>67aa8cb00000000016019643</t>
  </si>
  <si>
    <t>67ac01240000000019016535</t>
  </si>
  <si>
    <t>67ac0b1800000000160177d4</t>
  </si>
  <si>
    <t>67ac0b2f0000000016013da7</t>
  </si>
  <si>
    <t>67b6cbcf0000000019003775</t>
  </si>
  <si>
    <t>6783cb9b000000002102d2dc</t>
  </si>
  <si>
    <t>679218c5000000000b00a65f</t>
  </si>
  <si>
    <t>678b33db000000001b01eb9b</t>
  </si>
  <si>
    <t>678b418e00000000210345ba</t>
  </si>
  <si>
    <t>678b50400000000021016d19</t>
  </si>
  <si>
    <t>678b70d40000000021018b24</t>
  </si>
  <si>
    <t>67922a4800000000210354a2</t>
  </si>
  <si>
    <t>679797110000000009021e34</t>
  </si>
  <si>
    <t>67979f6200000000210153c7</t>
  </si>
  <si>
    <t>67a32c48000000000b00bdde</t>
  </si>
  <si>
    <t>67a360710000000021014ccd</t>
  </si>
  <si>
    <t>67a991af0000000019014409</t>
  </si>
  <si>
    <t>67b4a4150000000016033532</t>
  </si>
  <si>
    <t>67c5da87000000001703b976</t>
  </si>
  <si>
    <t>67c83f220000000017039be9</t>
  </si>
  <si>
    <t>67da0e210000000018006701</t>
  </si>
  <si>
    <t>67efc65c000000001e039a80</t>
  </si>
  <si>
    <t>6806d41a000000000400d0cb</t>
  </si>
  <si>
    <t>6827fdab000000001c02d338</t>
  </si>
  <si>
    <t>67c136fa000000001900125e</t>
  </si>
  <si>
    <t>67d583d40000000012014ff7</t>
  </si>
  <si>
    <t>67d6acd8000000001800f0b2</t>
  </si>
  <si>
    <t>67d6c75d000000001702a487</t>
  </si>
  <si>
    <t>67d78ef80000000015028228</t>
  </si>
  <si>
    <t>67d795480000000015007461</t>
  </si>
  <si>
    <t>67de5fbe000000001e022da2</t>
  </si>
  <si>
    <t>67de76de000000001f005549</t>
  </si>
  <si>
    <t>67dea090000000001e014020</t>
  </si>
  <si>
    <t>67dea125000000001e03b861</t>
  </si>
  <si>
    <t>67ded38a000000001e00e245</t>
  </si>
  <si>
    <t>67fe0e16000000001e0113e0</t>
  </si>
  <si>
    <t>67ff8520000000001e03c3d4</t>
  </si>
  <si>
    <t>68019243000000000401b1a5</t>
  </si>
  <si>
    <t>6801a837000000001e036f2e</t>
  </si>
  <si>
    <t>6801a8b6000000000400c001</t>
  </si>
  <si>
    <t>6801ab2c0000000013012aa9</t>
  </si>
  <si>
    <t>6801ab65000000000401e081</t>
  </si>
  <si>
    <t>6801abea000000000400cd0c</t>
  </si>
  <si>
    <t>6801ac47000000000401a4f7</t>
  </si>
  <si>
    <t>6801ad730000000004014a0f</t>
  </si>
  <si>
    <t>6801adb50000000004015893</t>
  </si>
  <si>
    <t>67b723240000000018033323</t>
  </si>
  <si>
    <t>67b745bc0000000019012a6d</t>
  </si>
  <si>
    <t>67cd46890000000018029505</t>
  </si>
  <si>
    <t>682c433e000000000d017197</t>
  </si>
  <si>
    <t>682ad441000000000a035cae</t>
  </si>
  <si>
    <t>682c50bb000000000d017afe</t>
  </si>
  <si>
    <t>6827c5e0000000000900e2b7</t>
  </si>
  <si>
    <t>6829f360000000000103ddf6</t>
  </si>
  <si>
    <t>6826081b0000000008026697</t>
  </si>
  <si>
    <t>68248def0000000008027227</t>
  </si>
  <si>
    <t>681db68f000000000903bd55</t>
  </si>
  <si>
    <t>681abe3c000000000103d349</t>
  </si>
  <si>
    <t>681325a8000000001f003b1e</t>
  </si>
  <si>
    <t>6810446a0000000020011361</t>
  </si>
  <si>
    <t>680bb3f5000000001301364e</t>
  </si>
  <si>
    <t>680ca925000000001f00b837</t>
  </si>
  <si>
    <t>68037ff4000000001e031c72</t>
  </si>
  <si>
    <t>68110e2f000000001f0058b0</t>
  </si>
  <si>
    <t>68115435000000001f029185</t>
  </si>
  <si>
    <t>681154a500000000200127e7</t>
  </si>
  <si>
    <t>6814514c000000001f018bc1</t>
  </si>
  <si>
    <t>681c33be0000000009016dcd</t>
  </si>
  <si>
    <t>67fe783b00000000120230bb</t>
  </si>
  <si>
    <t>67f7baae000000001f01bc3d</t>
  </si>
  <si>
    <t>67f78436000000001201351f</t>
  </si>
  <si>
    <t>67f7ea09000000001f019cc6</t>
  </si>
  <si>
    <t>67f866c30000000012022f7d</t>
  </si>
  <si>
    <t>680df8b8000000000400fb6a</t>
  </si>
  <si>
    <t>67f6894b000000001e0137e1</t>
  </si>
  <si>
    <t>68046e3a0000000012011ca1</t>
  </si>
  <si>
    <t>68047376000000000401f521</t>
  </si>
  <si>
    <t>681231c9000000000702bb69</t>
  </si>
  <si>
    <t>6812379a00000000130110fa</t>
  </si>
  <si>
    <t>6812381f000000000b01f13f</t>
  </si>
  <si>
    <t>68273c3a0000000007036479</t>
  </si>
  <si>
    <t>68273e7e000000001c0287d8</t>
  </si>
  <si>
    <t>67f4a6fc000000001e015496</t>
  </si>
  <si>
    <t>680919f40000000012020b70</t>
  </si>
  <si>
    <t>681886cb00000000200145e0</t>
  </si>
  <si>
    <t>682c8019000000001c037d38</t>
  </si>
  <si>
    <t>682d22ba000000001c029278</t>
  </si>
  <si>
    <t>67f26a17000000001e00d92b</t>
  </si>
  <si>
    <t>67fa5110000000001f02a05b</t>
  </si>
  <si>
    <t>6804596a000000001f0024aa</t>
  </si>
  <si>
    <t>67ef3fb3000000001201069a</t>
  </si>
  <si>
    <t>67edf658000000001e023afa</t>
  </si>
  <si>
    <t>67ebc6e6000000001f01819d</t>
  </si>
  <si>
    <t>67e6a9d7000000001e03d4e9</t>
  </si>
  <si>
    <t>67da0dd500000000170288ea</t>
  </si>
  <si>
    <t>67da0df7000000001800fb1a</t>
  </si>
  <si>
    <t>67db719d000000001800e3bc</t>
  </si>
  <si>
    <t>67dfe6f9000000001e019acc</t>
  </si>
  <si>
    <t>67dff5af000000001f0069bc</t>
  </si>
  <si>
    <t>67e237b8000000001e00de2c</t>
  </si>
  <si>
    <t>67e2405a000000001200022d</t>
  </si>
  <si>
    <t>67f866f1000000001f00be7e</t>
  </si>
  <si>
    <t>67f867fe0000000012013c8e</t>
  </si>
  <si>
    <t>67da0db100000000170327df</t>
  </si>
  <si>
    <t>67d79d56000000001201697b</t>
  </si>
  <si>
    <t>67de8d65000000001e014a7c</t>
  </si>
  <si>
    <t>67dfcf03000000001e013fa8</t>
  </si>
  <si>
    <t>67d281c5000000001801cb8c</t>
  </si>
  <si>
    <t>67fe8da3000000001f02a4ba</t>
  </si>
  <si>
    <t>67d2704500000000170330d8</t>
  </si>
  <si>
    <t>67d22d32000000001802d4d9</t>
  </si>
  <si>
    <t>67d0273f0000000015005fa8</t>
  </si>
  <si>
    <t>67cf9a3c000000001800a703</t>
  </si>
  <si>
    <t>67d11df1000000000f031e70</t>
  </si>
  <si>
    <t>67d2da5c0000000018019f8c</t>
  </si>
  <si>
    <t>67d2fd2a0000000012016568</t>
  </si>
  <si>
    <t>67dec64d000000001e039ef7</t>
  </si>
  <si>
    <t>67dfcf2a000000001e016acf</t>
  </si>
  <si>
    <t>67ebd122000000002001035b</t>
  </si>
  <si>
    <t>67cd5c8e00000000180046c4</t>
  </si>
  <si>
    <t>67cd05060000000012016687</t>
  </si>
  <si>
    <t>67caaae300000000150060da</t>
  </si>
  <si>
    <t>67caf7c1000000001800671d</t>
  </si>
  <si>
    <t>67cbd23400000000120161d1</t>
  </si>
  <si>
    <t>67cbd35b000000001502b9f8</t>
  </si>
  <si>
    <t>67cbd5a9000000000f0383fb</t>
  </si>
  <si>
    <t>67c9871f0000000012016e7b</t>
  </si>
  <si>
    <t>67cafd02000000001802c343</t>
  </si>
  <si>
    <t>67d6c8260000000012016635</t>
  </si>
  <si>
    <t>67c5da65000000001703b409</t>
  </si>
  <si>
    <t>67c64f140000000018006527</t>
  </si>
  <si>
    <t>67c54a2a000000001803d04f</t>
  </si>
  <si>
    <t>67d583b00000000015002d4a</t>
  </si>
  <si>
    <t>67d585970000000018004734</t>
  </si>
  <si>
    <t>67c322a7000000001601c123</t>
  </si>
  <si>
    <t>67dd317d000000001f00cee2</t>
  </si>
  <si>
    <t>67c2b6e200000000190074c6</t>
  </si>
  <si>
    <t>67bd35b70000000019017797</t>
  </si>
  <si>
    <t>67b9af86000000001601a2fc</t>
  </si>
  <si>
    <t>67c5dad400000000150282be</t>
  </si>
  <si>
    <t>67b6e12e000000001c005db6</t>
  </si>
  <si>
    <t>67b1dc9e0000000016031d83</t>
  </si>
  <si>
    <t>67b04e15000000001c0067fb</t>
  </si>
  <si>
    <t>67afd63c000000001803365b</t>
  </si>
  <si>
    <t>67c5dc21000000001703b580</t>
  </si>
  <si>
    <t>67c6821e0000000018004e1c</t>
  </si>
  <si>
    <t>67c6abd9000000001703008a</t>
  </si>
  <si>
    <t>67adbcf60000000016016bf2</t>
  </si>
  <si>
    <t>67ae160f0000000019011fa5</t>
  </si>
  <si>
    <t>67c12028000000001601ef7d</t>
  </si>
  <si>
    <t>67c173cf00000000160109dc</t>
  </si>
  <si>
    <t>67c5dc340000000018006631</t>
  </si>
  <si>
    <t>67d6bac9000000001802d978</t>
  </si>
  <si>
    <t>67e8f53f000000001e0122f5</t>
  </si>
  <si>
    <t>67abfe80000000001601dd23</t>
  </si>
  <si>
    <t>67b4c25d0000000019012482</t>
  </si>
  <si>
    <t>67c322ca0000000016036564</t>
  </si>
  <si>
    <t>67ab1c13000000001c006a4c</t>
  </si>
  <si>
    <t>67c044fd000000001c001550</t>
  </si>
  <si>
    <t>67a85abb0000000019014075</t>
  </si>
  <si>
    <t>67aa308a00000000160310c2</t>
  </si>
  <si>
    <t>67aa8e2500000000160151bd</t>
  </si>
  <si>
    <t>67ac440a000000001c004106</t>
  </si>
  <si>
    <t>67a2d7bb000000002101bbb9</t>
  </si>
  <si>
    <t>67a55fdc000000000b008579</t>
  </si>
  <si>
    <t>67b39ad40000000019000c4c</t>
  </si>
  <si>
    <t>67b55f41000000001c002379</t>
  </si>
  <si>
    <t>67a229d2000000002003984d</t>
  </si>
  <si>
    <t>67a176d3000000000a02e41e</t>
  </si>
  <si>
    <t>67aa38440000000019012015</t>
  </si>
  <si>
    <t>67a0a8240000000021015ef6</t>
  </si>
  <si>
    <t>67a0a655000000000a037f5e</t>
  </si>
  <si>
    <t>67a99a04000000001901425b</t>
  </si>
  <si>
    <t>67b5b2ba0000000018031367</t>
  </si>
  <si>
    <t>67b5b3100000000019006785</t>
  </si>
  <si>
    <t>67c1cb1600000000190022b6</t>
  </si>
  <si>
    <t>67eb52530000000012021fe9</t>
  </si>
  <si>
    <t>6824c0d2000000000b016677</t>
  </si>
  <si>
    <t>67a0329e000000001b034d4f</t>
  </si>
  <si>
    <t>67a20752000000001b038b1c</t>
  </si>
  <si>
    <t>67a2b3f1000000001b03b8cd</t>
  </si>
  <si>
    <t>679b8f37000000002101d79b</t>
  </si>
  <si>
    <t>67a1696a00000000210307f1</t>
  </si>
  <si>
    <t>679300e2000000001a038a1c</t>
  </si>
  <si>
    <t>6794797300000000200380ab</t>
  </si>
  <si>
    <t>6797a57a000000000b03a2fc</t>
  </si>
  <si>
    <t>678f7f59000000001b02f041</t>
  </si>
  <si>
    <t>678e4dfd000000001b02e85a</t>
  </si>
  <si>
    <t>678f24f9000000001b02eff2</t>
  </si>
  <si>
    <t>678783db0000000022000a14</t>
  </si>
  <si>
    <t>6787850d000000002200da40</t>
  </si>
  <si>
    <t>67836bca0000000022002778</t>
  </si>
  <si>
    <t>67835979000000002101602c</t>
  </si>
  <si>
    <t>67831f730000000021011858</t>
  </si>
  <si>
    <t>678325290000000021022129</t>
  </si>
  <si>
    <t>681ec449000000000400b214</t>
  </si>
  <si>
    <t>67d94c790000000017039803</t>
  </si>
  <si>
    <t>6819bcd8000000001f019bae</t>
  </si>
  <si>
    <t>6819bcea0000000020011ee2</t>
  </si>
  <si>
    <t>6819bd4d0000000020014912</t>
  </si>
  <si>
    <t>6819bddd000000001f0192f5</t>
  </si>
  <si>
    <t>6819be21000000001f01a1fa</t>
  </si>
  <si>
    <t>681bf8b7000000000401ae64</t>
  </si>
  <si>
    <t>681c10180000000007037dd4</t>
  </si>
  <si>
    <t>681c107800000000090160ab</t>
  </si>
  <si>
    <t>681c1110000000000b017b5b</t>
  </si>
  <si>
    <t>681af3e8000000000303562f</t>
  </si>
  <si>
    <t>681af7b3000000000b02e5df</t>
  </si>
  <si>
    <t>681af8e1000000000b02f831</t>
  </si>
  <si>
    <t>6827bd68000000000d015261</t>
  </si>
  <si>
    <t>682810c2000000000b0150fd</t>
  </si>
  <si>
    <t>68295bfd000000000b02cdaf</t>
  </si>
  <si>
    <t>6801a3b10000000020015668</t>
  </si>
  <si>
    <t>6801b22a000000001f00d009</t>
  </si>
  <si>
    <t>68022a1e00000000200116fa</t>
  </si>
  <si>
    <t>6802577b000000001f000b36</t>
  </si>
  <si>
    <t>6827c119000000001c0293e9</t>
  </si>
  <si>
    <t>6825384b00000000080252e3</t>
  </si>
  <si>
    <t>68254c14000000001e036b0b</t>
  </si>
  <si>
    <t>68254c6b000000001e0185c1</t>
  </si>
  <si>
    <t>681028070000000020015075</t>
  </si>
  <si>
    <t>6810284a000000001f01bae1</t>
  </si>
  <si>
    <t>681028e30000000020012467</t>
  </si>
  <si>
    <t>67fefffe000000001e02394c</t>
  </si>
  <si>
    <t>67ff02200000000012031204</t>
  </si>
  <si>
    <t>67ff036c000000001e021ccd</t>
  </si>
  <si>
    <t>68177a30000000000401d108</t>
  </si>
  <si>
    <t>681cc3c0000000000401cc98</t>
  </si>
  <si>
    <t>67ee441e00000000120099fa</t>
  </si>
  <si>
    <t>6822a6420000000004019380</t>
  </si>
  <si>
    <t>6822d80d000000000400f526</t>
  </si>
  <si>
    <t>680b580600000000120221fe</t>
  </si>
  <si>
    <t>680b58730000000012000982</t>
  </si>
  <si>
    <t>682ea6c7000000000d017a2e</t>
  </si>
  <si>
    <t>682e804e000000001c02d503</t>
  </si>
  <si>
    <t>682d38b4000000001c01cb5a</t>
  </si>
  <si>
    <t>682c95b0000000001c032aa5</t>
  </si>
  <si>
    <t>682c7183000000000900dd85</t>
  </si>
  <si>
    <t>682c665b00000000030376d3</t>
  </si>
  <si>
    <t>682c4845000000000b014e73</t>
  </si>
  <si>
    <t>682c43a00000000009039942</t>
  </si>
  <si>
    <t>682b8442000000001c0375d7</t>
  </si>
  <si>
    <t>682ae865000000001c037925</t>
  </si>
  <si>
    <t>682dd7d4000000000a035de0</t>
  </si>
  <si>
    <t>6828b1fc000000000b017c19</t>
  </si>
  <si>
    <t>68276112000000000b01f11e</t>
  </si>
  <si>
    <t>682c45120000000007029b02</t>
  </si>
  <si>
    <t>6825f2f700000000080254c2</t>
  </si>
  <si>
    <t>6825e8e6000000000a035264</t>
  </si>
  <si>
    <t>682846110000000007029131</t>
  </si>
  <si>
    <t>6825e556000000001c031565</t>
  </si>
  <si>
    <t>682544550000000013012fae</t>
  </si>
  <si>
    <t>6821965c0000000009017d41</t>
  </si>
  <si>
    <t>68206df4000000000b02d9c0</t>
  </si>
  <si>
    <t>681f8860000000000802508e</t>
  </si>
  <si>
    <t>681d76d5000000000d01616f</t>
  </si>
  <si>
    <t>681d7bc50000000007036cbf</t>
  </si>
  <si>
    <t>681b2bf7000000001e035c6a</t>
  </si>
  <si>
    <t>6815d2e3000000000401d0c5</t>
  </si>
  <si>
    <t>681598930000000008026cb8</t>
  </si>
  <si>
    <t>6812ff9a000000000400eaba</t>
  </si>
  <si>
    <t>682d1d0b000000000b02ff89</t>
  </si>
  <si>
    <t>6811ab40000000001f00609c</t>
  </si>
  <si>
    <t>680f95eb00000000120207a2</t>
  </si>
  <si>
    <t>680f78f60000000012022b6f</t>
  </si>
  <si>
    <t>680d44730000000020013f1d</t>
  </si>
  <si>
    <t>680cdf76000000001e03c11a</t>
  </si>
  <si>
    <t>680c6ddc000000001f02838d</t>
  </si>
  <si>
    <t>68079ecf000000001f00da9d</t>
  </si>
  <si>
    <t>680591bb000000001f0187ef</t>
  </si>
  <si>
    <t>67fef136000000001e00ecd7</t>
  </si>
  <si>
    <t>67ff0197000000001e014f57</t>
  </si>
  <si>
    <t>67a5a96c000000000a036be8</t>
  </si>
  <si>
    <t>67a60b30000000001900794a</t>
  </si>
  <si>
    <t>67a60b4c000000001803e3f3</t>
  </si>
  <si>
    <t>67a6498d00000000190154ef</t>
  </si>
  <si>
    <t>67a6f105000000001602f194</t>
  </si>
  <si>
    <t>67a6f4fe00000000170014f8</t>
  </si>
  <si>
    <t>67a6f595000000001802fe4a</t>
  </si>
  <si>
    <t>67a72424000000001601f298</t>
  </si>
  <si>
    <t>67a82733000000001803f728</t>
  </si>
  <si>
    <t>67a838e0000000001803d331</t>
  </si>
  <si>
    <t>67a6c7cd000000001602cfaa</t>
  </si>
  <si>
    <t>67a6d19d000000001603f451</t>
  </si>
  <si>
    <t>67a6dc3c00000000170026f4</t>
  </si>
  <si>
    <t>67a6dcb0000000001602eea0</t>
  </si>
  <si>
    <t>67a70571000000001900268a</t>
  </si>
  <si>
    <t>67a70af1000000001601d247</t>
  </si>
  <si>
    <t>67a713bf00000000180377a5</t>
  </si>
  <si>
    <t>67a7235e0000000018035e6c</t>
  </si>
  <si>
    <t>67a7299d0000000018017227</t>
  </si>
  <si>
    <t>67a72b040000000016028518</t>
  </si>
  <si>
    <t>67a72e400000000019015ba2</t>
  </si>
  <si>
    <t>67a60c6d00000000180303c4</t>
  </si>
  <si>
    <t>67a63093000000001802a6fb</t>
  </si>
  <si>
    <t>67a6357a0000000016029f1f</t>
  </si>
  <si>
    <t>67a77a58000000001802a04a</t>
  </si>
  <si>
    <t>67a77ad80000000019004784</t>
  </si>
  <si>
    <t>67a77b3b000000001602c799</t>
  </si>
  <si>
    <t>67a837ab0000000019014532</t>
  </si>
  <si>
    <t>67a8f4a30000000018015e79</t>
  </si>
  <si>
    <t>67a8f4f40000000019017b8d</t>
  </si>
  <si>
    <t>67a9faf30000000018036f2d</t>
  </si>
  <si>
    <t>67a9fea0000000001803fca4</t>
  </si>
  <si>
    <t>67a4e1a5000000000a01ba2d</t>
  </si>
  <si>
    <t>67a59913000000002003bd0e</t>
  </si>
  <si>
    <t>67a599930000000009020594</t>
  </si>
  <si>
    <t>67a5f3cd000000001802e182</t>
  </si>
  <si>
    <t>67a5f90e000000001901011e</t>
  </si>
  <si>
    <t>67a69ba9000000001601a13d</t>
  </si>
  <si>
    <t>67a6a59300000000160166d7</t>
  </si>
  <si>
    <t>67a75fa6000000001601c45e</t>
  </si>
  <si>
    <t>67a7654800000000190005ed</t>
  </si>
  <si>
    <t>67a7882e0000000019011552</t>
  </si>
  <si>
    <t>67a78c06000000001601c69c</t>
  </si>
  <si>
    <t>67a6d164000000001600e466</t>
  </si>
  <si>
    <t>67a77afd000000001601de7f</t>
  </si>
  <si>
    <t>67a6d18b00000000160065d2</t>
  </si>
  <si>
    <t>67a76cd7000000001801ed6c</t>
  </si>
  <si>
    <t>67a76d2500000000160141ed</t>
  </si>
  <si>
    <t>67a770dd0000000016030b5e</t>
  </si>
  <si>
    <t>67a825be00000000160188db</t>
  </si>
  <si>
    <t>67a83386000000001601608a</t>
  </si>
  <si>
    <t>67a838090000000019010463</t>
  </si>
  <si>
    <t>67a8383b00000000190064ea</t>
  </si>
  <si>
    <t>67a8a0b2000000001901441a</t>
  </si>
  <si>
    <t>67b56514000000001601119a</t>
  </si>
  <si>
    <t>67b6c10200000000190038b4</t>
  </si>
  <si>
    <t>67b6d30c0000000016033e76</t>
  </si>
  <si>
    <t>67b6d63d000000001c009ce5</t>
  </si>
  <si>
    <t>67b6d7d2000000001901518a</t>
  </si>
  <si>
    <t>67b6e27f000000001901104e</t>
  </si>
  <si>
    <t>67b6e2910000000018032638</t>
  </si>
  <si>
    <t>67b73b41000000001601d96f</t>
  </si>
  <si>
    <t>67b96e3b000000001803f452</t>
  </si>
  <si>
    <t>67c452250000000016017e59</t>
  </si>
  <si>
    <t>67c817c8000000001801c588</t>
  </si>
  <si>
    <t>67bfe808000000001c007a29</t>
  </si>
  <si>
    <t>67c1a19f000000001b03d06b</t>
  </si>
  <si>
    <t>67c1a1cf000000001c005ecf</t>
  </si>
  <si>
    <t>67cb01d20000000018007775</t>
  </si>
  <si>
    <t>67ee4f87000000001e03d385</t>
  </si>
  <si>
    <t>67ee534d000000001f0045f3</t>
  </si>
  <si>
    <t>680d52c10000000020017e83</t>
  </si>
  <si>
    <t>682d421d000000000b02d282</t>
  </si>
  <si>
    <t>67c5ce7e000000001802f58f</t>
  </si>
  <si>
    <t>67c6550c0000000019021c9d</t>
  </si>
  <si>
    <t>67c65ff0000000001802d078</t>
  </si>
  <si>
    <t>67c666280000000019022069</t>
  </si>
  <si>
    <t>67c6c14b00000000180112f9</t>
  </si>
  <si>
    <t>67c8176f000000001801f1f4</t>
  </si>
  <si>
    <t>67cdc9d40000000015000d27</t>
  </si>
  <si>
    <t>67d6165f000000001800e72b</t>
  </si>
  <si>
    <t>67d64d0b000000001800b209</t>
  </si>
  <si>
    <t>67b1db060000000019005457</t>
  </si>
  <si>
    <t>67b34a90000000001900444f</t>
  </si>
  <si>
    <t>67b350540000000018030531</t>
  </si>
  <si>
    <t>67b40a20000000001803e182</t>
  </si>
  <si>
    <t>67b40b290000000018030103</t>
  </si>
  <si>
    <t>67beefbf000000001600d71f</t>
  </si>
  <si>
    <t>67c1a327000000001c00d546</t>
  </si>
  <si>
    <t>67c201b7000000001601d821</t>
  </si>
  <si>
    <t>67d5a54e000000001800f95f</t>
  </si>
  <si>
    <t>68271894000000001c034804</t>
  </si>
  <si>
    <t>6828236a000000000a03776a</t>
  </si>
  <si>
    <t>681c52110000000004008226</t>
  </si>
  <si>
    <t>681d8f780000000004016523</t>
  </si>
  <si>
    <t>68201ccc000000000a034461</t>
  </si>
  <si>
    <t>68202ccc000000000400a53f</t>
  </si>
  <si>
    <t>6820705c000000000b02dd8f</t>
  </si>
  <si>
    <t>6820b470000000000401fd52</t>
  </si>
  <si>
    <t>68215683000000000b02dae9</t>
  </si>
  <si>
    <t>68216987000000000401af8a</t>
  </si>
  <si>
    <t>68271a86000000001c0349ca</t>
  </si>
  <si>
    <t>68278509000000001c02ac36</t>
  </si>
  <si>
    <t>682bfe11000000001c02bf1a</t>
  </si>
  <si>
    <t>682cb43f000000001c02b513</t>
  </si>
  <si>
    <t>682cb487000000001c01e686</t>
  </si>
  <si>
    <t>682b3634000000001c02dec0</t>
  </si>
  <si>
    <t>682c76b5000000000703747f</t>
  </si>
  <si>
    <t>682c77b6000000001c02f3b2</t>
  </si>
  <si>
    <t>682d9d14000000001c016cb7</t>
  </si>
  <si>
    <t>682dbc3e000000000b014367</t>
  </si>
  <si>
    <t>682b29a0000000001c01c06b</t>
  </si>
  <si>
    <t>682a047b000000000900c2a5</t>
  </si>
  <si>
    <t>682de5aa000000000903a1fa</t>
  </si>
  <si>
    <t>68298a0900000000090178d2</t>
  </si>
  <si>
    <t>6825ae7b000000000b02df72</t>
  </si>
  <si>
    <t>6818f1d30000000020012a8c</t>
  </si>
  <si>
    <t>68146f5e000000000401f533</t>
  </si>
  <si>
    <t>68130a670000000004008efe</t>
  </si>
  <si>
    <t>6808b858000000000401964d</t>
  </si>
  <si>
    <t>68079128000000001e03ff08</t>
  </si>
  <si>
    <t>68036cf300000000040195ac</t>
  </si>
  <si>
    <t>67f3041400000000120304e2</t>
  </si>
  <si>
    <t>6818d349000000000103d8b5</t>
  </si>
  <si>
    <t>68197ea0000000000a0352aa</t>
  </si>
  <si>
    <t>68283236000000001e01c215</t>
  </si>
  <si>
    <t>6828382e000000001c01c8e5</t>
  </si>
  <si>
    <t>682ca6b3000000000900d1de</t>
  </si>
  <si>
    <t>682e8fe90000000009015d71</t>
  </si>
  <si>
    <t>682e9007000000000d016c1e</t>
  </si>
  <si>
    <t>67f29a70000000001f00f848</t>
  </si>
  <si>
    <t>67f14cd60000000020017d36</t>
  </si>
  <si>
    <t>67f14eda000000001f0034ac</t>
  </si>
  <si>
    <t>67ee58630000000012008cd5</t>
  </si>
  <si>
    <t>67dc979c0000000012021719</t>
  </si>
  <si>
    <t>67ddaf0e00000000120010a8</t>
  </si>
  <si>
    <t>67dac7eb0000000017029535</t>
  </si>
  <si>
    <t>67d5a4ca000000001800768f</t>
  </si>
  <si>
    <t>67ce8fed0000000018019a7e</t>
  </si>
  <si>
    <t>67cb9fae000000001802dbcd</t>
  </si>
  <si>
    <t>67caf6d70000000018018347</t>
  </si>
  <si>
    <t>68269b26000000001c037559</t>
  </si>
  <si>
    <t>67ca978f0000000018011960</t>
  </si>
  <si>
    <t>67c957040000000017029f76</t>
  </si>
  <si>
    <t>67c935c30000000018018c5a</t>
  </si>
  <si>
    <t>67ca67ac000000001703a47f</t>
  </si>
  <si>
    <t>67c80bd8000000001703007c</t>
  </si>
  <si>
    <t>67c7c488000000000f03238d</t>
  </si>
  <si>
    <t>67c7311800000000120149cd</t>
  </si>
  <si>
    <t>67ca63ef000000001201464e</t>
  </si>
  <si>
    <t>67c71b0d000000000f0328e9</t>
  </si>
  <si>
    <t>67c85ae80000000017032cc9</t>
  </si>
  <si>
    <t>67c85c75000000000f03ba9d</t>
  </si>
  <si>
    <t>67c70c2f000000001800a9fc</t>
  </si>
  <si>
    <t>67c8171e00000000180174ba</t>
  </si>
  <si>
    <t>67ca60220000000018007407</t>
  </si>
  <si>
    <t>67c6c59b000000001902c677</t>
  </si>
  <si>
    <t>67c6956100000000150007cf</t>
  </si>
  <si>
    <t>67c65f410000000018013a96</t>
  </si>
  <si>
    <t>67c7a49d00000000180185b4</t>
  </si>
  <si>
    <t>67c65c84000000001802e85f</t>
  </si>
  <si>
    <t>67c657b90000000018008074</t>
  </si>
  <si>
    <t>67c5bf290000000018011574</t>
  </si>
  <si>
    <t>67c598260000000012016281</t>
  </si>
  <si>
    <t>67c58d61000000001703124d</t>
  </si>
  <si>
    <t>67c56ea9000000000f0385f5</t>
  </si>
  <si>
    <t>67c5ab920000000015007b54</t>
  </si>
  <si>
    <t>67c66b3900000000150048d4</t>
  </si>
  <si>
    <t>67c4e4800000000019015a24</t>
  </si>
  <si>
    <t>67c488ce000000001601492c</t>
  </si>
  <si>
    <t>67c4890e0000000016032694</t>
  </si>
  <si>
    <t>67c51a5a0000000016035484</t>
  </si>
  <si>
    <t>67c48392000000001b03f543</t>
  </si>
  <si>
    <t>67c472c50000000016014e4a</t>
  </si>
  <si>
    <t>67c4645d0000000018030a6e</t>
  </si>
  <si>
    <t>67c47771000000001601c6a7</t>
  </si>
  <si>
    <t>67c6cd95000000000f033b91</t>
  </si>
  <si>
    <t>67d5b14c000000000f03b2b4</t>
  </si>
  <si>
    <t>67d5b1ff0000000015007648</t>
  </si>
  <si>
    <t>67c435480000000019017dc5</t>
  </si>
  <si>
    <t>67c42be3000000001900034b</t>
  </si>
  <si>
    <t>67c421db000000001803fac9</t>
  </si>
  <si>
    <t>67c696280000000018007562</t>
  </si>
  <si>
    <t>67c3ff8500000000160103aa</t>
  </si>
  <si>
    <t>67c2cb2f0000000018031a97</t>
  </si>
  <si>
    <t>67c2b1a7000000001901293a</t>
  </si>
  <si>
    <t>67bfe6a00000000018037428</t>
  </si>
  <si>
    <t>67bd8ed30000000019003812</t>
  </si>
  <si>
    <t>67c7c3d70000000017031b1e</t>
  </si>
  <si>
    <t>67c7d2f50000000015029ecd</t>
  </si>
  <si>
    <t>67bd4bda00000000160164a0</t>
  </si>
  <si>
    <t>67bd4beb0000000016030264</t>
  </si>
  <si>
    <t>67bd2e82000000001803e806</t>
  </si>
  <si>
    <t>67bd2026000000001c00ea08</t>
  </si>
  <si>
    <t>67bd4ce4000000001601a5f0</t>
  </si>
  <si>
    <t>67bd4d3b000000001c00e63a</t>
  </si>
  <si>
    <t>67bd4e4e00000000160311fb</t>
  </si>
  <si>
    <t>67bd4e84000000001b03de9e</t>
  </si>
  <si>
    <t>67bd4fec0000000016032ec0</t>
  </si>
  <si>
    <t>67c207eb000000001b03824e</t>
  </si>
  <si>
    <t>67c24b870000000016018814</t>
  </si>
  <si>
    <t>67bc6e250000000016019173</t>
  </si>
  <si>
    <t>67bc81230000000019012b3f</t>
  </si>
  <si>
    <t>67bfdc31000000001b039380</t>
  </si>
  <si>
    <t>67bc24cb000000001803d323</t>
  </si>
  <si>
    <t>67bc389b000000001803cb19</t>
  </si>
  <si>
    <t>67bbdbfc000000001600f371</t>
  </si>
  <si>
    <t>67bbd860000000001901238f</t>
  </si>
  <si>
    <t>67bb76610000000019002c03</t>
  </si>
  <si>
    <t>67baa001000000001c00866c</t>
  </si>
  <si>
    <t>67b9c72c000000001603756f</t>
  </si>
  <si>
    <t>67b9a882000000001601bdbe</t>
  </si>
  <si>
    <t>67b9d79a00000000190056a0</t>
  </si>
  <si>
    <t>67ba05fe000000001c00bbe3</t>
  </si>
  <si>
    <t>67bc0c90000000001c007943</t>
  </si>
  <si>
    <t>67bc5aa7000000001c00a7a8</t>
  </si>
  <si>
    <t>67bf1e9f000000001c00d9fc</t>
  </si>
  <si>
    <t>67c3f4870000000016036b9d</t>
  </si>
  <si>
    <t>67b996100000000019014450</t>
  </si>
  <si>
    <t>67bb434d000000001803cca7</t>
  </si>
  <si>
    <t>67bbb07a000000001803f257</t>
  </si>
  <si>
    <t>67b9361c000000001c000028</t>
  </si>
  <si>
    <t>67b9441d000000001803d4e5</t>
  </si>
  <si>
    <t>67b82385000000001c00fd4d</t>
  </si>
  <si>
    <t>67b7b31d0000000019010c8b</t>
  </si>
  <si>
    <t>67b6d9320000000016013f1d</t>
  </si>
  <si>
    <t>67b6bc860000000016019819</t>
  </si>
  <si>
    <t>67b628b3000000001c00956b</t>
  </si>
  <si>
    <t>67b6a38b0000000019010ebc</t>
  </si>
  <si>
    <t>67b6a7f8000000001c00ad57</t>
  </si>
  <si>
    <t>67bac40d000000001c00bc3f</t>
  </si>
  <si>
    <t>67baca49000000001c0091a8</t>
  </si>
  <si>
    <t>67c271eb0000000018031431</t>
  </si>
  <si>
    <t>67c27952000000001c00fed1</t>
  </si>
  <si>
    <t>67c2a0ff00000000180322b8</t>
  </si>
  <si>
    <t>67c2a83b000000001c0045d6</t>
  </si>
  <si>
    <t>67b5f564000000001c007859</t>
  </si>
  <si>
    <t>67b5f9400000000016033e60</t>
  </si>
  <si>
    <t>67b7107a0000000019010139</t>
  </si>
  <si>
    <t>67b5db6b0000000018034297</t>
  </si>
  <si>
    <t>67b4a55500000000190107cf</t>
  </si>
  <si>
    <t>67b6877c0000000016034fa4</t>
  </si>
  <si>
    <t>67b68cac00000000180319ba</t>
  </si>
  <si>
    <t>67b6a2480000000016019e11</t>
  </si>
  <si>
    <t>67b49538000000001c00b341</t>
  </si>
  <si>
    <t>67b56f2a00000000190012dc</t>
  </si>
  <si>
    <t>67b5962f00000000190072e9</t>
  </si>
  <si>
    <t>67b59eee00000000190165f0</t>
  </si>
  <si>
    <t>67b438a80000000016012a28</t>
  </si>
  <si>
    <t>67b405a1000000001803444c</t>
  </si>
  <si>
    <t>67b2bba3000000001c000be2</t>
  </si>
  <si>
    <t>67b2332f00000000160100f3</t>
  </si>
  <si>
    <t>67b31d6f000000001803c063</t>
  </si>
  <si>
    <t>67b35178000000001603229a</t>
  </si>
  <si>
    <t>67b17a0a000000001601f04e</t>
  </si>
  <si>
    <t>67b41cb2000000001c007eb9</t>
  </si>
  <si>
    <t>67b15156000000001b039515</t>
  </si>
  <si>
    <t>67b0b005000000001803f228</t>
  </si>
  <si>
    <t>67b0986300000000190138d8</t>
  </si>
  <si>
    <t>67b066ef0000000016037548</t>
  </si>
  <si>
    <t>67b0959d000000001601b43a</t>
  </si>
  <si>
    <t>67b02b7d000000001603485e</t>
  </si>
  <si>
    <t>67b01cda0000000018036ac5</t>
  </si>
  <si>
    <t>67af334f00000000160306d8</t>
  </si>
  <si>
    <t>67aebadc0000000016033cfc</t>
  </si>
  <si>
    <t>67aeb313000000001b03c41f</t>
  </si>
  <si>
    <t>67adecc30000000016036b55</t>
  </si>
  <si>
    <t>67ad6d0700000000190176f8</t>
  </si>
  <si>
    <t>67ae15960000000019016e32</t>
  </si>
  <si>
    <t>67ad53d800000000180375d0</t>
  </si>
  <si>
    <t>67937a8b000000001b039df3</t>
  </si>
  <si>
    <t>67937ae7000000001a00eb12</t>
  </si>
  <si>
    <t>6793a25b000000000b00bd46</t>
  </si>
  <si>
    <t>6793a39a000000001b037d87</t>
  </si>
  <si>
    <t>6793d0d5000000000c010140</t>
  </si>
  <si>
    <t>6794390c000000001a03a226</t>
  </si>
  <si>
    <t>67945f29000000000a02caad</t>
  </si>
  <si>
    <t>67947cf8000000001b03c2a0</t>
  </si>
  <si>
    <t>679493370000000021034111</t>
  </si>
  <si>
    <t>679496b3000000001b03300c</t>
  </si>
  <si>
    <t>6794e619000000002101b31b</t>
  </si>
  <si>
    <t>679343ce0000000021030157</t>
  </si>
  <si>
    <t>67936bae000000000a02f768</t>
  </si>
  <si>
    <t>6794215f000000001b037eaf</t>
  </si>
  <si>
    <t>679429c10000000021032a37</t>
  </si>
  <si>
    <t>67942aa2000000001b038d45</t>
  </si>
  <si>
    <t>67942dac000000002003b77c</t>
  </si>
  <si>
    <t>679430a2000000001a00f11a</t>
  </si>
  <si>
    <t>67943cc50000000021035b99</t>
  </si>
  <si>
    <t>67943e36000000001a03bc40</t>
  </si>
  <si>
    <t>67948d30000000002103562a</t>
  </si>
  <si>
    <t>679561f4000000000b009331</t>
  </si>
  <si>
    <t>679327f7000000002003b90f</t>
  </si>
  <si>
    <t>67933124000000001b034590</t>
  </si>
  <si>
    <t>679332bc000000001b01c894</t>
  </si>
  <si>
    <t>679333a2000000001a00e51f</t>
  </si>
  <si>
    <t>679333cd0000000020039958</t>
  </si>
  <si>
    <t>6793340f000000002102f295</t>
  </si>
  <si>
    <t>67933447000000002003aca5</t>
  </si>
  <si>
    <t>679334f5000000001b02d2f8</t>
  </si>
  <si>
    <t>679335f3000000002103631c</t>
  </si>
  <si>
    <t>67938cdb000000001b03dc0d</t>
  </si>
  <si>
    <t>67939a9e000000001a0383ae</t>
  </si>
  <si>
    <t>67963afb000000001a03f25a</t>
  </si>
  <si>
    <t>67963c4f0000000020039c3d</t>
  </si>
  <si>
    <t>679c1ee1000000001a03a8fc</t>
  </si>
  <si>
    <t>679d0ce4000000000a034782</t>
  </si>
  <si>
    <t>679dc70500000000210189dc</t>
  </si>
  <si>
    <t>679e2e940000000009022cc7</t>
  </si>
  <si>
    <t>679e47f60000000009022536</t>
  </si>
  <si>
    <t>679f242000000000210140d5</t>
  </si>
  <si>
    <t>67a20fec000000000b039cf0</t>
  </si>
  <si>
    <t>67a225f90000000021030147</t>
  </si>
  <si>
    <t>67a2cd7d000000000c012c88</t>
  </si>
  <si>
    <t>67960d25000000000a02d29f</t>
  </si>
  <si>
    <t>67961292000000000b0087e6</t>
  </si>
  <si>
    <t>67961dcd000000001b030246</t>
  </si>
  <si>
    <t>67965a6a000000000c0138b0</t>
  </si>
  <si>
    <t>6797766a0000000009021535</t>
  </si>
  <si>
    <t>6797851a000000000a036f08</t>
  </si>
  <si>
    <t>67d3eec10000000019022796</t>
  </si>
  <si>
    <t>67f127460000000012023581</t>
  </si>
  <si>
    <t>680687eb00000000040158e1</t>
  </si>
  <si>
    <t>67b4b0020000000016036c09</t>
  </si>
  <si>
    <t>67b59e0a00000000190163cd</t>
  </si>
  <si>
    <t>67b5b87f0000000016017f38</t>
  </si>
  <si>
    <t>67b5d88d00000000190033bb</t>
  </si>
  <si>
    <t>67b5de8300000000160159df</t>
  </si>
  <si>
    <t>67b5e0920000000019006de5</t>
  </si>
  <si>
    <t>67b5e618000000001601c96c</t>
  </si>
  <si>
    <t>67cbd227000000000f039711</t>
  </si>
  <si>
    <t>67cbd302000000001801ea64</t>
  </si>
  <si>
    <t>67cbd786000000000f03b230</t>
  </si>
  <si>
    <t>67e9fc0a000000001f005008</t>
  </si>
  <si>
    <t>67b0961000000000180321d6</t>
  </si>
  <si>
    <t>67b1204d0000000019013130</t>
  </si>
  <si>
    <t>67b120750000000019016612</t>
  </si>
  <si>
    <t>67b2f82b000000001c005451</t>
  </si>
  <si>
    <t>67ca28330000000018028f2c</t>
  </si>
  <si>
    <t>67f12770000000001202053f</t>
  </si>
  <si>
    <t>67b59f530000000018037529</t>
  </si>
  <si>
    <t>67b5a67f00000000180331e6</t>
  </si>
  <si>
    <t>67b5a88b00000000180357d0</t>
  </si>
  <si>
    <t>67b5a9c20000000019012f10</t>
  </si>
  <si>
    <t>67b5aa540000000019014efe</t>
  </si>
  <si>
    <t>67b5ad470000000019016ee4</t>
  </si>
  <si>
    <t>67f5fb1d000000001f0065e0</t>
  </si>
  <si>
    <t>67b1f9f900000000190149ac</t>
  </si>
  <si>
    <t>67b1fd79000000001601b77c</t>
  </si>
  <si>
    <t>67b1fd9a00000000160130b0</t>
  </si>
  <si>
    <t>67c46b88000000001b03e735</t>
  </si>
  <si>
    <t>67f49a53000000001f00d0a7</t>
  </si>
  <si>
    <t>681f6d00000000000b01e839</t>
  </si>
  <si>
    <t>67b5c13e000000001c00907a</t>
  </si>
  <si>
    <t>67dc1d21000000002001586d</t>
  </si>
  <si>
    <t>682de0f5000000000103d92e</t>
  </si>
  <si>
    <t>682ea3ed000000000901411e</t>
  </si>
  <si>
    <t>682c6c06000000000b01defa</t>
  </si>
  <si>
    <t>682c1c4b0000000003036a07</t>
  </si>
  <si>
    <t>682b4637000000000b01d2bf</t>
  </si>
  <si>
    <t>682a7a5e000000000a037667</t>
  </si>
  <si>
    <t>6828afd9000000000702b07f</t>
  </si>
  <si>
    <t>68280cb8000000001c036c84</t>
  </si>
  <si>
    <t>6827eb3f000000000b017288</t>
  </si>
  <si>
    <t>6827627b000000000b02ed3c</t>
  </si>
  <si>
    <t>6826b7f9000000000a035782</t>
  </si>
  <si>
    <t>6825d564000000000b02e0d0</t>
  </si>
  <si>
    <t>682470ec00000000130100b3</t>
  </si>
  <si>
    <t>68213aab000000000401f7d8</t>
  </si>
  <si>
    <t>681aa03b0000000003034888</t>
  </si>
  <si>
    <t>6819cedd000000000401cf88</t>
  </si>
  <si>
    <t>68173a5c000000001f001f80</t>
  </si>
  <si>
    <t>680d98c800000000040098d7</t>
  </si>
  <si>
    <t>680b6a3900000000040191f6</t>
  </si>
  <si>
    <t>681cb9a6000000000401a574</t>
  </si>
  <si>
    <t>6806730e000000001f003654</t>
  </si>
  <si>
    <t>67fb8c10000000001f00f6d8</t>
  </si>
  <si>
    <t>67f62e5d000000001f00ad63</t>
  </si>
  <si>
    <t>67f393bc000000001f003b9c</t>
  </si>
  <si>
    <t>67f0cc23000000002001422b</t>
  </si>
  <si>
    <t>67eaa8d0000000001f006c6f</t>
  </si>
  <si>
    <t>67ea2d38000000001200a698</t>
  </si>
  <si>
    <t>67e802f6000000001f029ef2</t>
  </si>
  <si>
    <t>67e6078000000000120305dc</t>
  </si>
  <si>
    <t>6818e92e000000000b01e61b</t>
  </si>
  <si>
    <t>67e34b5d000000001f008bf8</t>
  </si>
  <si>
    <t>67e040440000000012022777</t>
  </si>
  <si>
    <t>67d58553000000000f039c92</t>
  </si>
  <si>
    <t>67d502b10000000018015b31</t>
  </si>
  <si>
    <t>67d4db1400000000180137e6</t>
  </si>
  <si>
    <t>67d42e9e0000000015007cd2</t>
  </si>
  <si>
    <t>67d00cfb00000000150295f8</t>
  </si>
  <si>
    <t>67ce830a0000000018010ff2</t>
  </si>
  <si>
    <t>67cc17e40000000017029589</t>
  </si>
  <si>
    <t>67c3c6270000000016017f9d</t>
  </si>
  <si>
    <t>67bff66f0000000018035e8c</t>
  </si>
  <si>
    <t>67bf01e6000000001b03d83e</t>
  </si>
  <si>
    <t>67bbec3e000000001900070d</t>
  </si>
  <si>
    <t>67eaa8b8000000001f008e47</t>
  </si>
  <si>
    <t>67bb4dca0000000019015b80</t>
  </si>
  <si>
    <t>67b8a572000000001b03cadb</t>
  </si>
  <si>
    <t>67b6c584000000001c00e771</t>
  </si>
  <si>
    <t>67b5dffc000000001b03e8ed</t>
  </si>
  <si>
    <t>67b58e17000000001c004954</t>
  </si>
  <si>
    <t>67b57c3d000000001803456e</t>
  </si>
  <si>
    <t>67b56d62000000001c00b733</t>
  </si>
  <si>
    <t>67b48fc3000000001601d039</t>
  </si>
  <si>
    <t>67b487ed000000001b039483</t>
  </si>
  <si>
    <t>67b46dfd0000000019013053</t>
  </si>
  <si>
    <t>67b46b35000000001803e4ac</t>
  </si>
  <si>
    <t>67b44df3000000001601affd</t>
  </si>
  <si>
    <t>67b43d23000000001b03d437</t>
  </si>
  <si>
    <t>67b435020000000018033eb0</t>
  </si>
  <si>
    <t>67b8c71800000000160369b7</t>
  </si>
  <si>
    <t>67b3fe220000000019015bb2</t>
  </si>
  <si>
    <t>67b4058200000000160345d6</t>
  </si>
  <si>
    <t>67b3a422000000001803e507</t>
  </si>
  <si>
    <t>67b34d9500000000160173e4</t>
  </si>
  <si>
    <t>67b33c68000000001c00088a</t>
  </si>
  <si>
    <t>67b3013f000000001b03e454</t>
  </si>
  <si>
    <t>67b2f6640000000019005379</t>
  </si>
  <si>
    <t>67b36bf70000000016034d55</t>
  </si>
  <si>
    <t>67b2f1a00000000018032093</t>
  </si>
  <si>
    <t>67b2e5e60000000016032b9d</t>
  </si>
  <si>
    <t>67b2df610000000018030b2d</t>
  </si>
  <si>
    <t>67b2b2010000000019014053</t>
  </si>
  <si>
    <t>67b2a9ec000000001503d6ff</t>
  </si>
  <si>
    <t>67b2a7ed000000001601f515</t>
  </si>
  <si>
    <t>67b2a2d10000000016016153</t>
  </si>
  <si>
    <t>67b27a03000000001c00d106</t>
  </si>
  <si>
    <t>67b27703000000001803e6a3</t>
  </si>
  <si>
    <t>67b229d1000000001901598b</t>
  </si>
  <si>
    <t>67b1f8b20000000018034f53</t>
  </si>
  <si>
    <t>67b1f4ed0000000019002e82</t>
  </si>
  <si>
    <t>67b1f003000000001c00c6de</t>
  </si>
  <si>
    <t>67b1e514000000001c009863</t>
  </si>
  <si>
    <t>67b1cb3e000000001b039fb1</t>
  </si>
  <si>
    <t>67b1c5690000000018030b6b</t>
  </si>
  <si>
    <t>67b1c57300000000180363ba</t>
  </si>
  <si>
    <t>67b1a647000000001c00a122</t>
  </si>
  <si>
    <t>67b19ed3000000001b039137</t>
  </si>
  <si>
    <t>67b18aac000000001c00bea2</t>
  </si>
  <si>
    <t>67b1eb72000000001c000143</t>
  </si>
  <si>
    <t>67b18aa20000000016033f18</t>
  </si>
  <si>
    <t>67b180a5000000001c007b6d</t>
  </si>
  <si>
    <t>67b17dd5000000001b0389eb</t>
  </si>
  <si>
    <t>67b15ddf0000000019013f20</t>
  </si>
  <si>
    <t>67b159ab0000000018034572</t>
  </si>
  <si>
    <t>67b1a8dc00000000160331a7</t>
  </si>
  <si>
    <t>67b119fe00000000190153f9</t>
  </si>
  <si>
    <t>67b0d5550000000016017768</t>
  </si>
  <si>
    <t>67b0bb1c000000001c00ef96</t>
  </si>
  <si>
    <t>67b0b8a3000000001900397b</t>
  </si>
  <si>
    <t>67b09575000000001c00689b</t>
  </si>
  <si>
    <t>67b07c050000000019000c39</t>
  </si>
  <si>
    <t>67ff36cf0000000020013c42</t>
  </si>
  <si>
    <t>6821e8bd0000000003036278</t>
  </si>
  <si>
    <t>682aa076000000000b02c1e5</t>
  </si>
  <si>
    <t>682c6f6d000000000903b1d4</t>
  </si>
  <si>
    <t>682c6fc4000000000b02cbde</t>
  </si>
  <si>
    <t>682c6ff4000000000a0354de</t>
  </si>
  <si>
    <t>67fe8788000000001e038b67</t>
  </si>
  <si>
    <t>680f5efd00000000200145f0</t>
  </si>
  <si>
    <t>681f6875000000000b01f8a7</t>
  </si>
  <si>
    <t>681b68d0000000000d0177e8</t>
  </si>
  <si>
    <t>6815babb000000000a034012</t>
  </si>
  <si>
    <t>67f925ee00000000120318d4</t>
  </si>
  <si>
    <t>67f6377d000000001e014a76</t>
  </si>
  <si>
    <t>681a38c2000000000b0144c4</t>
  </si>
  <si>
    <t>682de8a1000000000703541e</t>
  </si>
  <si>
    <t>68289e30000000000103d546</t>
  </si>
  <si>
    <t>6814c10b000000001f0193dc</t>
  </si>
  <si>
    <t>68144b79000000000b02ef62</t>
  </si>
  <si>
    <t>6811ade90000000004018219</t>
  </si>
  <si>
    <t>680f9d24000000000400d7df</t>
  </si>
  <si>
    <t>670f1a1a000000002a02b073</t>
  </si>
  <si>
    <t>67131698000000001601fa03</t>
  </si>
  <si>
    <t>672887af000000001b024bd6</t>
  </si>
  <si>
    <t>675bcb1f00000000120097ba</t>
  </si>
  <si>
    <t>676669d2000000000f030056</t>
  </si>
  <si>
    <t>677f79a60000000022001bfa</t>
  </si>
  <si>
    <t>6785a6560000000022008bff</t>
  </si>
  <si>
    <t>6787bbcc000000001b03ce72</t>
  </si>
  <si>
    <t>6789dc670000000021017794</t>
  </si>
  <si>
    <t>678cb860000000001b03b07c</t>
  </si>
  <si>
    <t>678da910000000000b03b172</t>
  </si>
  <si>
    <t>67015fc2000000000f0053c7</t>
  </si>
  <si>
    <t>67214d63000000001a01373d</t>
  </si>
  <si>
    <t>678b5d69000000001b03521e</t>
  </si>
  <si>
    <t>6796ea07000000001a0392c3</t>
  </si>
  <si>
    <t>6797d037000000001b031ea2</t>
  </si>
  <si>
    <t>67b0bd8400000000160366f7</t>
  </si>
  <si>
    <t>67fb1185000000001e00dcc1</t>
  </si>
  <si>
    <t>681f515a000000000400fc60</t>
  </si>
  <si>
    <t>6710665d0000000012026d30</t>
  </si>
  <si>
    <t>671701140000000024034da9</t>
  </si>
  <si>
    <t>6719d8c7000000001b02651b</t>
  </si>
  <si>
    <t>672502b1000000001a030528</t>
  </si>
  <si>
    <t>6725345c000000003d01e55e</t>
  </si>
  <si>
    <t>67b994ac0000000018031c58</t>
  </si>
  <si>
    <t>67c89d450000000012014b76</t>
  </si>
  <si>
    <t>67cebcf30000000018014556</t>
  </si>
  <si>
    <t>682dd7b9000000001c02ed8a</t>
  </si>
  <si>
    <t>6720c2910000000018028c32</t>
  </si>
  <si>
    <t>67fb124b000000001e0107fd</t>
  </si>
  <si>
    <t>68134e56000000000a036fb3</t>
  </si>
  <si>
    <t>68135be900000000130123e8</t>
  </si>
  <si>
    <t>68289d96000000001c01da90</t>
  </si>
  <si>
    <t>6828a5aa000000001c029341</t>
  </si>
  <si>
    <t>66c9a4ed000000001503b638</t>
  </si>
  <si>
    <t>66d358630000000016012cfc</t>
  </si>
  <si>
    <t>6704ce88000000002400df61</t>
  </si>
  <si>
    <t>673cd81e000000001a024488</t>
  </si>
  <si>
    <t>67c484290000000019011f0d</t>
  </si>
  <si>
    <t>67ac9bd2000000001b0385e2</t>
  </si>
  <si>
    <t>67bbf67d000000001c0085ac</t>
  </si>
  <si>
    <t>67ceb05400000000170327f5</t>
  </si>
  <si>
    <t>67fa8b06000000001f00241e</t>
  </si>
  <si>
    <t>67fd3cab00000000120094b4</t>
  </si>
  <si>
    <t>66b4a932000000002301aab1</t>
  </si>
  <si>
    <t>679cc5c7000000000c012065</t>
  </si>
  <si>
    <t>67a45ca40000000012034925</t>
  </si>
  <si>
    <t>67b161720000000019000adc</t>
  </si>
  <si>
    <t>6791c8fe00000000090232c3</t>
  </si>
  <si>
    <t>679c37060000000021037f24</t>
  </si>
  <si>
    <t>671c2400000000001802aa90</t>
  </si>
  <si>
    <t>671d1a24000000001b022bb3</t>
  </si>
  <si>
    <t>682da155000000001c03670b</t>
  </si>
  <si>
    <t>682d8b83000000000a0374c2</t>
  </si>
  <si>
    <t>682d5f650000000009016001</t>
  </si>
  <si>
    <t>682d5cab000000000d016655</t>
  </si>
  <si>
    <t>682753c20000000003035391</t>
  </si>
  <si>
    <t>682679bf000000000900f2bc</t>
  </si>
  <si>
    <t>682603210000000007035b28</t>
  </si>
  <si>
    <t>682306ab000000000401f4d1</t>
  </si>
  <si>
    <t>67fa7940000000001200a673</t>
  </si>
  <si>
    <t>67f8eb98000000001e00f207</t>
  </si>
  <si>
    <t>67ee9d0f000000001e03f712</t>
  </si>
  <si>
    <t>67f122b40000000012009549</t>
  </si>
  <si>
    <t>67e7ef74000000001e00fa52</t>
  </si>
  <si>
    <t>67ddaccb000000001e021493</t>
  </si>
  <si>
    <t>67ce0362000000000f032981</t>
  </si>
  <si>
    <t>67b8755c000000001900674a</t>
  </si>
  <si>
    <t>67aef33900000000180308cb</t>
  </si>
  <si>
    <t>67ade27600000000190051ca</t>
  </si>
  <si>
    <t>67ad65860000000019013c1d</t>
  </si>
  <si>
    <t>67a6be36000000001801714c</t>
  </si>
  <si>
    <t>67939e19000000000a02d3bd</t>
  </si>
  <si>
    <t>677fc9920000000021037828</t>
  </si>
  <si>
    <t>676b6c42000000001102f70f</t>
  </si>
  <si>
    <t>67378c38000000001702d396</t>
  </si>
  <si>
    <t>6731fe33000000001a0195e3</t>
  </si>
  <si>
    <t>66e70f26000000000b023af8</t>
  </si>
  <si>
    <t>66b1c37c000000002701186a</t>
  </si>
  <si>
    <t>66ac9e56000000001c0383f4</t>
  </si>
  <si>
    <t>681f65a6000000000b02d847</t>
  </si>
  <si>
    <t>67a0ee79000000001b03170d</t>
  </si>
  <si>
    <t>67a43dec000000000a01961b</t>
  </si>
  <si>
    <t>67a58431000000000b019e34</t>
  </si>
  <si>
    <t>67ab40860000000016013928</t>
  </si>
  <si>
    <t>67ab40aa0000000016010464</t>
  </si>
  <si>
    <t>67397776000000001b000a98</t>
  </si>
  <si>
    <t>二级评论</t>
  </si>
  <si>
    <t>一级评论</t>
  </si>
  <si>
    <t>福建</t>
  </si>
  <si>
    <t>湖南</t>
  </si>
  <si>
    <t>未知</t>
  </si>
  <si>
    <t>湖北</t>
  </si>
  <si>
    <t>浙江</t>
  </si>
  <si>
    <t>贵州</t>
  </si>
  <si>
    <t>黑龙江</t>
  </si>
  <si>
    <t>江苏</t>
  </si>
  <si>
    <t>重庆</t>
  </si>
  <si>
    <t>广东</t>
  </si>
  <si>
    <t>泰国</t>
  </si>
  <si>
    <t>陕西</t>
  </si>
  <si>
    <t>吉林</t>
  </si>
  <si>
    <t>北京</t>
  </si>
  <si>
    <t>山东</t>
  </si>
  <si>
    <t>天津</t>
  </si>
  <si>
    <t>澳大利亚</t>
  </si>
  <si>
    <t>四川</t>
  </si>
  <si>
    <t>河北</t>
  </si>
  <si>
    <t>上海</t>
  </si>
  <si>
    <t>安徽</t>
  </si>
  <si>
    <t>中国澳门</t>
  </si>
  <si>
    <t>云南</t>
  </si>
  <si>
    <t>辽宁</t>
  </si>
  <si>
    <t>广西</t>
  </si>
  <si>
    <t>河南</t>
  </si>
  <si>
    <t>山西</t>
  </si>
  <si>
    <t>新疆</t>
  </si>
  <si>
    <t>江西</t>
  </si>
  <si>
    <t>中国香港</t>
  </si>
  <si>
    <t>内蒙古</t>
  </si>
  <si>
    <t>中国台湾</t>
  </si>
  <si>
    <t>海南</t>
  </si>
  <si>
    <t>摩洛哥</t>
  </si>
  <si>
    <t>新西兰</t>
  </si>
  <si>
    <t>宁夏</t>
  </si>
  <si>
    <t>甘肃</t>
  </si>
  <si>
    <t>青海</t>
  </si>
  <si>
    <t>荷兰</t>
  </si>
  <si>
    <t>马来西亚</t>
  </si>
  <si>
    <t>意大利</t>
  </si>
  <si>
    <t>日本</t>
  </si>
  <si>
    <t>美国</t>
  </si>
  <si>
    <t>俄罗斯</t>
  </si>
  <si>
    <t>英国</t>
  </si>
  <si>
    <t>0</t>
  </si>
  <si>
    <t>25</t>
  </si>
  <si>
    <t>9</t>
  </si>
  <si>
    <t>8</t>
  </si>
  <si>
    <t>3</t>
  </si>
  <si>
    <t>4</t>
  </si>
  <si>
    <t>2</t>
  </si>
  <si>
    <t>38</t>
  </si>
  <si>
    <t>5</t>
  </si>
  <si>
    <t>1</t>
  </si>
  <si>
    <t>13</t>
  </si>
  <si>
    <t>10</t>
  </si>
  <si>
    <t>61</t>
  </si>
  <si>
    <t>37</t>
  </si>
  <si>
    <t>33</t>
  </si>
  <si>
    <t>48</t>
  </si>
  <si>
    <t>14</t>
  </si>
  <si>
    <t>7</t>
  </si>
  <si>
    <t>22</t>
  </si>
  <si>
    <t>20</t>
  </si>
  <si>
    <t>16</t>
  </si>
  <si>
    <t>21</t>
  </si>
  <si>
    <t>12</t>
  </si>
  <si>
    <t>24</t>
  </si>
  <si>
    <t>28</t>
  </si>
  <si>
    <t>31</t>
  </si>
  <si>
    <t>35</t>
  </si>
  <si>
    <t>19</t>
  </si>
  <si>
    <t>36</t>
  </si>
  <si>
    <t>29</t>
  </si>
  <si>
    <t>18</t>
  </si>
  <si>
    <t>55</t>
  </si>
  <si>
    <t>39</t>
  </si>
  <si>
    <t>15</t>
  </si>
  <si>
    <t>108</t>
  </si>
  <si>
    <t>11</t>
  </si>
  <si>
    <t>1820</t>
  </si>
  <si>
    <t>137</t>
  </si>
  <si>
    <t>46</t>
  </si>
  <si>
    <t>2665</t>
  </si>
  <si>
    <t>149</t>
  </si>
  <si>
    <t>73</t>
  </si>
  <si>
    <t>135</t>
  </si>
  <si>
    <t>27</t>
  </si>
  <si>
    <t>379</t>
  </si>
  <si>
    <t>107</t>
  </si>
  <si>
    <t>101</t>
  </si>
  <si>
    <t>113</t>
  </si>
  <si>
    <t>23</t>
  </si>
  <si>
    <t>194</t>
  </si>
  <si>
    <t>128</t>
  </si>
  <si>
    <t>65</t>
  </si>
  <si>
    <t>89</t>
  </si>
  <si>
    <t>78</t>
  </si>
  <si>
    <t>26</t>
  </si>
  <si>
    <t>60</t>
  </si>
  <si>
    <t>67</t>
  </si>
  <si>
    <t>68</t>
  </si>
  <si>
    <t>30</t>
  </si>
  <si>
    <t>91</t>
  </si>
  <si>
    <t>45</t>
  </si>
  <si>
    <t>41</t>
  </si>
  <si>
    <t>1455</t>
  </si>
  <si>
    <t>558</t>
  </si>
  <si>
    <t>51</t>
  </si>
  <si>
    <t>352</t>
  </si>
  <si>
    <t>83</t>
  </si>
  <si>
    <t>316</t>
  </si>
  <si>
    <t>165</t>
  </si>
  <si>
    <t>40</t>
  </si>
  <si>
    <t>75</t>
  </si>
  <si>
    <t>34</t>
  </si>
  <si>
    <t>49</t>
  </si>
  <si>
    <t>17</t>
  </si>
  <si>
    <t>207</t>
  </si>
  <si>
    <t>80</t>
  </si>
  <si>
    <t>1293</t>
  </si>
  <si>
    <t>941</t>
  </si>
  <si>
    <t>69</t>
  </si>
  <si>
    <t>599</t>
  </si>
  <si>
    <t>203</t>
  </si>
  <si>
    <t>230</t>
  </si>
  <si>
    <t>145</t>
  </si>
  <si>
    <t>285</t>
  </si>
  <si>
    <t>32</t>
  </si>
  <si>
    <t>97</t>
  </si>
  <si>
    <t>42</t>
  </si>
  <si>
    <t>81</t>
  </si>
  <si>
    <t>129</t>
  </si>
  <si>
    <t>82</t>
  </si>
  <si>
    <t>57</t>
  </si>
  <si>
    <t>62a0e4d0000000001b02b28e</t>
  </si>
  <si>
    <t>67aad5b5000000000a03c56d</t>
  </si>
  <si>
    <t>5c1725ae000000000600aa13</t>
  </si>
  <si>
    <t>5c28cf1c000000000502ffca</t>
  </si>
  <si>
    <t>60c011ed000000000101ea3a</t>
  </si>
  <si>
    <t>61f7ff6b000000001000b360</t>
  </si>
  <si>
    <t>6325e75a000000002302450e</t>
  </si>
  <si>
    <t>5df26fb30000000001002f35</t>
  </si>
  <si>
    <t>5f5c650b000000000100a9a1</t>
  </si>
  <si>
    <t>6525f405000000000200cf63</t>
  </si>
  <si>
    <t>60756e3a0000000001001ba1</t>
  </si>
  <si>
    <t>65b107ab000000000e020f66</t>
  </si>
  <si>
    <t>6169876f000000000201d0a5</t>
  </si>
  <si>
    <t>600fda73000000000100112d</t>
  </si>
  <si>
    <t>60693fee000000000100a2a4</t>
  </si>
  <si>
    <t>6069708b000000000101ddb9</t>
  </si>
  <si>
    <t>572711fe6a6a694a2aa01145</t>
  </si>
  <si>
    <t>65800c3400000000190114ee</t>
  </si>
  <si>
    <t>64e509c6000000000101127e</t>
  </si>
  <si>
    <t>5dc24f8900000000010039b4</t>
  </si>
  <si>
    <t>624aea630000000021026a43</t>
  </si>
  <si>
    <t>666721b3000000000303014c</t>
  </si>
  <si>
    <t>655e35d60000000002034dc6</t>
  </si>
  <si>
    <t>5d2986e7000000001001111a</t>
  </si>
  <si>
    <t>641eaa1c00000000120110f9</t>
  </si>
  <si>
    <t>5e3ace8c00000000010042e6</t>
  </si>
  <si>
    <t>5cf0fa6e0000000010022605</t>
  </si>
  <si>
    <t>5edc919e000000000101c47a</t>
  </si>
  <si>
    <t>64e44333000000000200d596</t>
  </si>
  <si>
    <t>602cf016000000000101cd07</t>
  </si>
  <si>
    <t>665af0b80000000003031ad1</t>
  </si>
  <si>
    <t>63b171690000000026005de4</t>
  </si>
  <si>
    <t>5e4f540000000000010017fb</t>
  </si>
  <si>
    <t>6251956b00000000100094de</t>
  </si>
  <si>
    <t>563c6823b7ba220b3d11c806</t>
  </si>
  <si>
    <t>5dc3cd2f0000000001008446</t>
  </si>
  <si>
    <t>6389c5aa000000001f01850c</t>
  </si>
  <si>
    <t>6461e1690000000010025333</t>
  </si>
  <si>
    <t>5f37649a0000000001005ea8</t>
  </si>
  <si>
    <t>643c0743000000000e01e7d1</t>
  </si>
  <si>
    <t>675288da000000000800a47e</t>
  </si>
  <si>
    <t>5fde1d51000000000100470f</t>
  </si>
  <si>
    <t>5f4b3b7d000000000100749c</t>
  </si>
  <si>
    <t>62c1c119000000001b02ac4e</t>
  </si>
  <si>
    <t>679dc634000000000e0105a9</t>
  </si>
  <si>
    <t>680cb98a000000000e01f344</t>
  </si>
  <si>
    <t>54e69ad74fac63791a29c95f</t>
  </si>
  <si>
    <t>5e2539ae0000000001004bf3</t>
  </si>
  <si>
    <t>63ce1c9e00000000260109e6</t>
  </si>
  <si>
    <t>5afad0c2e8ac2b5e490ccfa7</t>
  </si>
  <si>
    <t>60334d91000000000100873f</t>
  </si>
  <si>
    <t>6188e61c000000002102482a</t>
  </si>
  <si>
    <t>636f2ebc000000001f016524</t>
  </si>
  <si>
    <t>6293ff6b0000000021027180</t>
  </si>
  <si>
    <t>62da46c7000000000303d45a</t>
  </si>
  <si>
    <t>64f81715000000000402666f</t>
  </si>
  <si>
    <t>64a05ea2000000001c02b4b6</t>
  </si>
  <si>
    <t>6288beaf0000000021029327</t>
  </si>
  <si>
    <t>634bde60000000001802e723</t>
  </si>
  <si>
    <t>5f5c7138000000000101f638</t>
  </si>
  <si>
    <t>66de9c1c000000001d022e17</t>
  </si>
  <si>
    <t>61f7f230000000001000e545</t>
  </si>
  <si>
    <t>5a817b4e11be106f9a18bc7f</t>
  </si>
  <si>
    <t>63a3108000000000270282df</t>
  </si>
  <si>
    <t>5fe027ec000000000100a91e</t>
  </si>
  <si>
    <t>5e9ea3da000000000100197a</t>
  </si>
  <si>
    <t>67887feb000000000801dbe2</t>
  </si>
  <si>
    <t>5c4f3f22000000001001cd1e</t>
  </si>
  <si>
    <t>66ad70e1000000001d0300ab</t>
  </si>
  <si>
    <t>61aa256b0000000010009a93</t>
  </si>
  <si>
    <t>678a850d000000000d00b236</t>
  </si>
  <si>
    <t>607376d1000000000100ac16</t>
  </si>
  <si>
    <t>5844d1cf5e87e7155efd2361</t>
  </si>
  <si>
    <t>62844e7a0000000021026e4b</t>
  </si>
  <si>
    <t>63881213000000001f016b21</t>
  </si>
  <si>
    <t>60a9c4310000000001002976</t>
  </si>
  <si>
    <t>59491dfe6a6a693efcf407b5</t>
  </si>
  <si>
    <t>67b7574a000000000a03cbc7</t>
  </si>
  <si>
    <t>6684a3c5000000000d026c43</t>
  </si>
  <si>
    <t>61c7223b00000000210254a9</t>
  </si>
  <si>
    <t>5e30eea00000000001008020</t>
  </si>
  <si>
    <t>5bc1d8987bb5290001b4a0fc</t>
  </si>
  <si>
    <t>66ac8065000000001d031c41</t>
  </si>
  <si>
    <t>6788c3bc000000000803e7d4</t>
  </si>
  <si>
    <t>62c94696000000000e00e707</t>
  </si>
  <si>
    <t>5e3e8829000000000100838f</t>
  </si>
  <si>
    <t>5f66426900000000010086d5</t>
  </si>
  <si>
    <t>55a30dc3c2bdeb377fa7cb65</t>
  </si>
  <si>
    <t>5e59dfe60000000001002e1e</t>
  </si>
  <si>
    <t>5fa64a030000000001007f62</t>
  </si>
  <si>
    <t>5d80be18000000000100386d</t>
  </si>
  <si>
    <t>65368c730000000004008ce1</t>
  </si>
  <si>
    <t>6138690e000000000202739b</t>
  </si>
  <si>
    <t>5c83eb3a000000001602dc73</t>
  </si>
  <si>
    <t>676433ed000000001801fcf5</t>
  </si>
  <si>
    <t>6161c3950000000002020171</t>
  </si>
  <si>
    <t>61ac4e2a000000001000db48</t>
  </si>
  <si>
    <t>5d0aea690000000010009342</t>
  </si>
  <si>
    <t>669261d80000000003032379</t>
  </si>
  <si>
    <t>5afe8dbf4eacab0ff7e64048</t>
  </si>
  <si>
    <t>5f1595fb000000000101d36e</t>
  </si>
  <si>
    <t>5d1438b0000000001003054b</t>
  </si>
  <si>
    <t>6147f9d200000000020204b5</t>
  </si>
  <si>
    <t>62b05309000000001b02a7a9</t>
  </si>
  <si>
    <t>6239d9c7000000001000bd13</t>
  </si>
  <si>
    <t>675f86c80000000018017b30</t>
  </si>
  <si>
    <t>5fff1366000000000100b233</t>
  </si>
  <si>
    <t>57ad365da9b2ed5f60e0e499</t>
  </si>
  <si>
    <t>63e100da000000002600445b</t>
  </si>
  <si>
    <t>5f38ab8a000000000101e0d4</t>
  </si>
  <si>
    <t>6198d2980000000010008e33</t>
  </si>
  <si>
    <t>5c792e0f000000001600625f</t>
  </si>
  <si>
    <t>5b23633fe8ac2b7ab4dac9a6</t>
  </si>
  <si>
    <t>5902a8d082ec395dd5bbd1af</t>
  </si>
  <si>
    <t>656539b6000000003c0200cd</t>
  </si>
  <si>
    <t>5c8c40b00000000016010616</t>
  </si>
  <si>
    <t>5c4d25d20000000010005521</t>
  </si>
  <si>
    <t>67e560bf000000000d0093cb</t>
  </si>
  <si>
    <t>6491302e000000001f0073e5</t>
  </si>
  <si>
    <t>63247c9500000000230398e3</t>
  </si>
  <si>
    <t>5e4e1a540000000001002e3b</t>
  </si>
  <si>
    <t>5e89ccc70000000001000c42</t>
  </si>
  <si>
    <t>6606c04f000000000b00c083</t>
  </si>
  <si>
    <t>614ef2de000000000201df56</t>
  </si>
  <si>
    <t>5bc358dd18bfaa0001bf31be</t>
  </si>
  <si>
    <t>5ca308a9000000001601ca7e</t>
  </si>
  <si>
    <t>6157d430000000000201eda5</t>
  </si>
  <si>
    <t>630c125d000000001200dc6b</t>
  </si>
  <si>
    <t>5fcb2ffa00000000010015a1</t>
  </si>
  <si>
    <t>5fb7724a00000000010065db</t>
  </si>
  <si>
    <t>5e53dc6e000000000100ad06</t>
  </si>
  <si>
    <t>62b81579000000001b029b91</t>
  </si>
  <si>
    <t>64559537000000000f004725</t>
  </si>
  <si>
    <t>5c306884000000000603e2c2</t>
  </si>
  <si>
    <t>63be4678000000002702a539</t>
  </si>
  <si>
    <t>5f3e40720000000001009ec5</t>
  </si>
  <si>
    <t>5c00b24a6b58b705edd1cf15</t>
  </si>
  <si>
    <t>640d69f9000000001400e22b</t>
  </si>
  <si>
    <t>62ad51d5000000001b02bb35</t>
  </si>
  <si>
    <t>5d273a5b0000000016006683</t>
  </si>
  <si>
    <t>5dfdff230000000001005fa6</t>
  </si>
  <si>
    <t>5e82ab21000000000100174c</t>
  </si>
  <si>
    <t>5a93953111be107a9c27125f</t>
  </si>
  <si>
    <t>63eca62600000000270296a8</t>
  </si>
  <si>
    <t>5f7434610000000001006b65</t>
  </si>
  <si>
    <t>5e86d5eb00000000010007ca</t>
  </si>
  <si>
    <t>62d18323000000001501b4ac</t>
  </si>
  <si>
    <t>66816fbf00000000070072b1</t>
  </si>
  <si>
    <t>61b83f460000000010008042</t>
  </si>
  <si>
    <t>5b40af1d6b58b738e261b152</t>
  </si>
  <si>
    <t>5c52f117000000001001f2b8</t>
  </si>
  <si>
    <t>5b5c4df711be100abf85a164</t>
  </si>
  <si>
    <t>6641c7720000000007007ca7</t>
  </si>
  <si>
    <t>5ce3ce220000000018039f64</t>
  </si>
  <si>
    <t>632c09a3000000002303f3c7</t>
  </si>
  <si>
    <t>599a19a750c4b40c9fa4fcb4</t>
  </si>
  <si>
    <t>568a3e1fb8c8b46d321c879b</t>
  </si>
  <si>
    <t>6791d054000000000d008e78</t>
  </si>
  <si>
    <t>665d881e00000000070068c8</t>
  </si>
  <si>
    <t>5b1d88044eacab25e5d424b2</t>
  </si>
  <si>
    <t>601645f3000000000101e3ba</t>
  </si>
  <si>
    <t>6618ba2e000000000b03326b</t>
  </si>
  <si>
    <t>5f1ac3dc000000000100002f</t>
  </si>
  <si>
    <t>5d46794400000000160259eb</t>
  </si>
  <si>
    <t>5fe8d5bd00000000010030c8</t>
  </si>
  <si>
    <t>5a05c35e4eacab4d7af251c8</t>
  </si>
  <si>
    <t>60119c5300000000010093e2</t>
  </si>
  <si>
    <t>65ffdb15000000000600cb75</t>
  </si>
  <si>
    <t>62c2fdcb0000000019028a95</t>
  </si>
  <si>
    <t>5f6aaf1100000000010032e9</t>
  </si>
  <si>
    <t>5b6411caf7e8b9729730742f</t>
  </si>
  <si>
    <t>643e62c90000000029010966</t>
  </si>
  <si>
    <t>5cb7e0220000000016015e9d</t>
  </si>
  <si>
    <t>6166ffb20000000002025183</t>
  </si>
  <si>
    <t>63bc444d000000002702b33a</t>
  </si>
  <si>
    <t>62bc99fa000000001b026f1a</t>
  </si>
  <si>
    <t>55c9fcbd41a2b3450d53005a</t>
  </si>
  <si>
    <t>6355d4c6000000001802b095</t>
  </si>
  <si>
    <t>65eb0333000000000500dc1d</t>
  </si>
  <si>
    <t>650f12dd0000000016038435</t>
  </si>
  <si>
    <t>63ee07f5000000001001f897</t>
  </si>
  <si>
    <t>609d42ab0000000001000d95</t>
  </si>
  <si>
    <t>63c038510000000026005231</t>
  </si>
  <si>
    <t>68107ee1000000000e011fd0</t>
  </si>
  <si>
    <t>63ff9e6a00000000100249cb</t>
  </si>
  <si>
    <t>5b697ccbf7e8b979a8cb0f0c</t>
  </si>
  <si>
    <t>66a975d4000000001d023580</t>
  </si>
  <si>
    <t>660f9f010000000007005449</t>
  </si>
  <si>
    <t>5b5e6b56f7e8b9272be414ef</t>
  </si>
  <si>
    <t>620a2810000000001000c3ed</t>
  </si>
  <si>
    <t>604b30d300000000010077eb</t>
  </si>
  <si>
    <t>61b74e4a0000000010004e5f</t>
  </si>
  <si>
    <t>5bd1370d9c0ed600018127a8</t>
  </si>
  <si>
    <t>5b1258a3f7e8b9420c6cd1d3</t>
  </si>
  <si>
    <t>645f0a93000000001f031592</t>
  </si>
  <si>
    <t>5d3dd49c0000000016017d1c</t>
  </si>
  <si>
    <t>5cfe3b0d00000000100234d4</t>
  </si>
  <si>
    <t>61fbfc120000000010005b8a</t>
  </si>
  <si>
    <t>5e4794600000000001008b47</t>
  </si>
  <si>
    <t>63d6425a0000000027029877</t>
  </si>
  <si>
    <t>5b69cbdb3f01640001d18a45</t>
  </si>
  <si>
    <t>66e4412b000000001d023b21</t>
  </si>
  <si>
    <t>5cf1302b000000000502a3a6</t>
  </si>
  <si>
    <t>61e44b26000000002102a699</t>
  </si>
  <si>
    <t>62ac6cfd000000001b0294b0</t>
  </si>
  <si>
    <t>615328680000000002020b7c</t>
  </si>
  <si>
    <t>60f80dbc000000000101f1da</t>
  </si>
  <si>
    <t>64ecda2300000000010059fa</t>
  </si>
  <si>
    <t>5f69c3a400000000010004bb</t>
  </si>
  <si>
    <t>64d6d5440000000001007188</t>
  </si>
  <si>
    <t>6386df0e000000001f018c19</t>
  </si>
  <si>
    <t>645afdfb000000001f031fcc</t>
  </si>
  <si>
    <t>611412c2000000000100b7c0</t>
  </si>
  <si>
    <t>5e2604ac00000000010016b9</t>
  </si>
  <si>
    <t>6016bdd800000000010070aa</t>
  </si>
  <si>
    <t>6522d416000000002b002635</t>
  </si>
  <si>
    <t>582d485350c4b427004ac536</t>
  </si>
  <si>
    <t>671dfbb4000000001d033106</t>
  </si>
  <si>
    <t>5b07ca2f4eacab2ba702f593</t>
  </si>
  <si>
    <t>6788abd50000000008018699</t>
  </si>
  <si>
    <t>5c747e15000000001002756d</t>
  </si>
  <si>
    <t>5b9f28886477c9000123ea27</t>
  </si>
  <si>
    <t>678771f1000000000801ede6</t>
  </si>
  <si>
    <t>6339582b000000001901c955</t>
  </si>
  <si>
    <t>6649d9fb0000000003033691</t>
  </si>
  <si>
    <t>5d288a07000000001100f080</t>
  </si>
  <si>
    <t>64d4c20f0000000001017fca</t>
  </si>
  <si>
    <t>5be113e0aafb3e0001cbe7bc</t>
  </si>
  <si>
    <t>6785edac000000000801c49b</t>
  </si>
  <si>
    <t>5acb2e894eacab719226c48e</t>
  </si>
  <si>
    <t>63d0749a0000000026006362</t>
  </si>
  <si>
    <t>6791e865000000000a03c096</t>
  </si>
  <si>
    <t>607e78170000000001002651</t>
  </si>
  <si>
    <t>61a055930000000010009205</t>
  </si>
  <si>
    <t>678680aa000000000801ca58</t>
  </si>
  <si>
    <t>5fcdc5b8000000000101d501</t>
  </si>
  <si>
    <t>5c22e808000000000502d962</t>
  </si>
  <si>
    <t>5f1ea0010000000001000428</t>
  </si>
  <si>
    <t>66ec2c5e000000000d027ab0</t>
  </si>
  <si>
    <t>5b21125b4eacab5d59c8851d</t>
  </si>
  <si>
    <t>65eea90b000000000500df3a</t>
  </si>
  <si>
    <t>5cdbbe630000000005034ddd</t>
  </si>
  <si>
    <t>5bf377d3c4514100011961bf</t>
  </si>
  <si>
    <t>5c25e5c5000000000701823e</t>
  </si>
  <si>
    <t>5576b00b62a60c0fe101ce30</t>
  </si>
  <si>
    <t>65b1ad2a000000000d01d806</t>
  </si>
  <si>
    <t>61f8ff8d000000001000a27f</t>
  </si>
  <si>
    <t>63ca905500000000260101f4</t>
  </si>
  <si>
    <t>66e4ff58000000001d031b41</t>
  </si>
  <si>
    <t>647739030000000010036969</t>
  </si>
  <si>
    <t>565a92b1e4251d71cec8da80</t>
  </si>
  <si>
    <t>63c3a77100000000260076ea</t>
  </si>
  <si>
    <t>62fac8b500000000120013fc</t>
  </si>
  <si>
    <t>5d20773b0000000016027caa</t>
  </si>
  <si>
    <t>62dc3855000000001e01ffe7</t>
  </si>
  <si>
    <t>6715b9d1000000001d033b3e</t>
  </si>
  <si>
    <t>617aa2b30000000002020d9a</t>
  </si>
  <si>
    <t>63077b7c0000000012003b30</t>
  </si>
  <si>
    <t>6225e4100000000010006d5b</t>
  </si>
  <si>
    <t>624aae6200000000100098bd</t>
  </si>
  <si>
    <t>601a55ec0000000001000e94</t>
  </si>
  <si>
    <t>5c667491000000001201942a</t>
  </si>
  <si>
    <t>6429c34600000000120132a7</t>
  </si>
  <si>
    <t>63195d66000000002303b04b</t>
  </si>
  <si>
    <t>6480301a000000002a0357d0</t>
  </si>
  <si>
    <t>652de003000000002a02bd2e</t>
  </si>
  <si>
    <t>606505560000000001006893</t>
  </si>
  <si>
    <t>55d323e9a75c955e3024a568</t>
  </si>
  <si>
    <t>5b64ff2b515f3a0001f17e87</t>
  </si>
  <si>
    <t>5b6449d16b58b73bf66d8d44</t>
  </si>
  <si>
    <t>5f55c47700000000010012b1</t>
  </si>
  <si>
    <t>64477dbe000000001f030430</t>
  </si>
  <si>
    <t>597b08495e87e76d15f18c9e</t>
  </si>
  <si>
    <t>5b1299cd6b58b77b031fa60f</t>
  </si>
  <si>
    <t>5e199abb0000000001004916</t>
  </si>
  <si>
    <t>584f6e5382ec39470ce90263</t>
  </si>
  <si>
    <t>658f66fc00000000220064e9</t>
  </si>
  <si>
    <t>606dad9b0000000001009e84</t>
  </si>
  <si>
    <t>67cc5352000000000a03dd47</t>
  </si>
  <si>
    <t>5d9168800000000001001816</t>
  </si>
  <si>
    <t>5e26835e00000000010000f1</t>
  </si>
  <si>
    <t>5877311c50c4b444d799af72</t>
  </si>
  <si>
    <t>60b63e89000000000101e85e</t>
  </si>
  <si>
    <t>62528db8000000001000f797</t>
  </si>
  <si>
    <t>5b9754a34b7e830001f15b98</t>
  </si>
  <si>
    <t>660790db000000000d024f41</t>
  </si>
  <si>
    <t>665d20330000000007004fa6</t>
  </si>
  <si>
    <t>629219b80000000021021f5e</t>
  </si>
  <si>
    <t>66059db2000000000b00d871</t>
  </si>
  <si>
    <t>5f9a2d9e0000000001008b9b</t>
  </si>
  <si>
    <t>63610d7e000000001f014d64</t>
  </si>
  <si>
    <t>62b7c20c000000001b028387</t>
  </si>
  <si>
    <t>614ab4630000000002027b23</t>
  </si>
  <si>
    <t>626278730000000010008b61</t>
  </si>
  <si>
    <t>67c8f0bf000000000d00bc06</t>
  </si>
  <si>
    <t>5a98bae8e8ac2b0c4e3b343c</t>
  </si>
  <si>
    <t>590520d75e87e76344e35d3c</t>
  </si>
  <si>
    <t>64dd77d0000000000100f41a</t>
  </si>
  <si>
    <t>60d6d6ee0000000001007221</t>
  </si>
  <si>
    <t>65cca7fd000000000b031264</t>
  </si>
  <si>
    <t>5c7bb926000000001700b64d</t>
  </si>
  <si>
    <t>65b12bf9000000000e026002</t>
  </si>
  <si>
    <t>670634dc000000001d020089</t>
  </si>
  <si>
    <t>66c180f8000000001d02020e</t>
  </si>
  <si>
    <t>55d566a6a75c955a0f3fe3b0</t>
  </si>
  <si>
    <t>65253354000000002a01af12</t>
  </si>
  <si>
    <t>5a3cb42bdb2e605a77516b14</t>
  </si>
  <si>
    <t>67ef6d7f000000001b035b30</t>
  </si>
  <si>
    <t>62bec115000000001b0256da</t>
  </si>
  <si>
    <t>5a41f83d4eacab6692ca4d9e</t>
  </si>
  <si>
    <t>61a82bc4000000002102993c</t>
  </si>
  <si>
    <t>658fd88400000000220002ea</t>
  </si>
  <si>
    <t>6729ad04000000001c01a6ef</t>
  </si>
  <si>
    <t>64fda6610000000005000275</t>
  </si>
  <si>
    <t>6299ec02000000001b025857</t>
  </si>
  <si>
    <t>55fd2c0ab7ba22499cfd7910</t>
  </si>
  <si>
    <t>5b567b7b4eacab4812571011</t>
  </si>
  <si>
    <t>5a26032c4eacab5e59abdb4e</t>
  </si>
  <si>
    <t>66254c2200000000070074c4</t>
  </si>
  <si>
    <t>63844a95000000002400beea</t>
  </si>
  <si>
    <t>616336730000000002021028</t>
  </si>
  <si>
    <t>5e0c2bc00000000001008e9b</t>
  </si>
  <si>
    <t>558f6e3e3884a017d0caa32c</t>
  </si>
  <si>
    <t>6404b588000000002a0098f5</t>
  </si>
  <si>
    <t>640c9e8e000000001f0308b6</t>
  </si>
  <si>
    <t>5b52751811be105f5a2b5411</t>
  </si>
  <si>
    <t>61d5431b000000001000b6e7</t>
  </si>
  <si>
    <t>624116c1000000001000d4dd</t>
  </si>
  <si>
    <t>5e2e62a20000000001000c76</t>
  </si>
  <si>
    <t>64466b87000000001400c714</t>
  </si>
  <si>
    <t>628b858800000000210264ef</t>
  </si>
  <si>
    <t>580b961f6a6a692fd93536a6</t>
  </si>
  <si>
    <t>67d42e4e000000000e013c20</t>
  </si>
  <si>
    <t>5a1f937fe8ac2b096fb851bd</t>
  </si>
  <si>
    <t>65ed062a0000000005008a5c</t>
  </si>
  <si>
    <t>604782ab000000000100930a</t>
  </si>
  <si>
    <t>6187dc710000000010009880</t>
  </si>
  <si>
    <t>5bef7910e7a66e0001cd870a</t>
  </si>
  <si>
    <t>66a9ade9000000001d0307ce</t>
  </si>
  <si>
    <t>619263910000000010007d79</t>
  </si>
  <si>
    <t>5ca74622000000001703341b</t>
  </si>
  <si>
    <t>5e44adec00000000010000f1</t>
  </si>
  <si>
    <t>5f06ccb40000000001004a9a</t>
  </si>
  <si>
    <t>66b45cc0000000001d02280b</t>
  </si>
  <si>
    <t>5ba08400344ddf00011071aa</t>
  </si>
  <si>
    <t>64031911000000001001ce8e</t>
  </si>
  <si>
    <t>5c718ff6000000001201b5e9</t>
  </si>
  <si>
    <t>66e9199d000000001d0308e5</t>
  </si>
  <si>
    <t>5e2724da0000000001007785</t>
  </si>
  <si>
    <t>5b7ce7697bac9400015ce27c</t>
  </si>
  <si>
    <t>5ccce2590000000016032ae1</t>
  </si>
  <si>
    <t>5efc20e70000000001002965</t>
  </si>
  <si>
    <t>60604b6700000000010013b0</t>
  </si>
  <si>
    <t>64486fa8000000001400cbb1</t>
  </si>
  <si>
    <t>5e2711de00000000010083ba</t>
  </si>
  <si>
    <t>669c9a08000000002401ff8b</t>
  </si>
  <si>
    <t>5c5a243d000000001a03c8bc</t>
  </si>
  <si>
    <t>59e4bc194eacab6e52c7086f</t>
  </si>
  <si>
    <t>6365cbea000000001f01ddaf</t>
  </si>
  <si>
    <t>5fec16e00000000001002239</t>
  </si>
  <si>
    <t>5ba633ae27890d0001a281b0</t>
  </si>
  <si>
    <t>55ae664662a60c6246e7179a</t>
  </si>
  <si>
    <t>5eb91c9e000000000101c8c9</t>
  </si>
  <si>
    <t>5b3b36b16b58b749bc212d4e</t>
  </si>
  <si>
    <t>602d18550000000001009a71</t>
  </si>
  <si>
    <t>65a4c79c000000001f013bd7</t>
  </si>
  <si>
    <t>5ff2b483000000000100018a</t>
  </si>
  <si>
    <t>5d6e5a460000000001000772</t>
  </si>
  <si>
    <t>5dd5f84e00000000010017ad</t>
  </si>
  <si>
    <t>5be1aebc01fca6000154b41d</t>
  </si>
  <si>
    <t>66752cc40000000003033c9e</t>
  </si>
  <si>
    <t>5c56fba6000000001200dacd</t>
  </si>
  <si>
    <t>63c8d7f00000000026007d6f</t>
  </si>
  <si>
    <t>5d8c2b60000000000100ba6a</t>
  </si>
  <si>
    <t>62406b80000000001000b537</t>
  </si>
  <si>
    <t>5c852dfd0000000011037b5c</t>
  </si>
  <si>
    <t>6145ff0a000000000201e148</t>
  </si>
  <si>
    <t>6128f6b1000000000100ba18</t>
  </si>
  <si>
    <t>5ef1fb8c00000000010043ed</t>
  </si>
  <si>
    <t>592cc95d50c4b44239ad695e</t>
  </si>
  <si>
    <t>5dd903050000000001005354</t>
  </si>
  <si>
    <t>5fd02350000000000101e757</t>
  </si>
  <si>
    <t>61683bf000000000020226ac</t>
  </si>
  <si>
    <t>60079db50000000001008c97</t>
  </si>
  <si>
    <t>5cacdd1f0000000012025eae</t>
  </si>
  <si>
    <t>62485b110000000010008245</t>
  </si>
  <si>
    <t>62b1ac7f000000001b02b165</t>
  </si>
  <si>
    <t>6041918f000000000101f797</t>
  </si>
  <si>
    <t>5f4def540000000001000f82</t>
  </si>
  <si>
    <t>618b7718000000001000eab8</t>
  </si>
  <si>
    <t>5b1271ba11be1021501a7631</t>
  </si>
  <si>
    <t>623b3694000000001000617b</t>
  </si>
  <si>
    <t>62590a050000000010004cc8</t>
  </si>
  <si>
    <t>5e8ac6a80000000001000a78</t>
  </si>
  <si>
    <t>673c94a7000000001d02eee1</t>
  </si>
  <si>
    <t>59b0aa5350c4b47690e31d0b</t>
  </si>
  <si>
    <t>649828d9000000000a0211e1</t>
  </si>
  <si>
    <t>62714f4c0000000021024615</t>
  </si>
  <si>
    <t>65ee7d2c0000000017019794</t>
  </si>
  <si>
    <t>6107fa860000000001003bd9</t>
  </si>
  <si>
    <t>666acf990000000003032103</t>
  </si>
  <si>
    <t>5a3f29864eacab4a764908fd</t>
  </si>
  <si>
    <t>5fb624a7000000000101d264</t>
  </si>
  <si>
    <t>5f47a071000000000101ec4a</t>
  </si>
  <si>
    <t>586918585e87e7669063a179</t>
  </si>
  <si>
    <t>5cbc8cff0000000012034172</t>
  </si>
  <si>
    <t>6787b52a000000000801a300</t>
  </si>
  <si>
    <t>5d24a3f6000000001202acb4</t>
  </si>
  <si>
    <t>59c648c751783a4efeaaaae0</t>
  </si>
  <si>
    <t>5caa1d9300000000110371a9</t>
  </si>
  <si>
    <t>610cdc34000000000100bb94</t>
  </si>
  <si>
    <t>611a40320000000001003589</t>
  </si>
  <si>
    <t>63de5780000000002702bd61</t>
  </si>
  <si>
    <t>66c9791f000000001d03312f</t>
  </si>
  <si>
    <t>636ee3060000000023027506</t>
  </si>
  <si>
    <t>64aadee8000000002b008f64</t>
  </si>
  <si>
    <t>66a341b5000000001e0080c3</t>
  </si>
  <si>
    <t>66b400d9000000000b0329da</t>
  </si>
  <si>
    <t>639481dd0000000026012c17</t>
  </si>
  <si>
    <t>63ef4edf000000001001c8b7</t>
  </si>
  <si>
    <t>65258dfa000000002a034c42</t>
  </si>
  <si>
    <t>63f6ef12000000000f0131dc</t>
  </si>
  <si>
    <t>58cff393a9b2ed227884ea7b</t>
  </si>
  <si>
    <t>61054df4000000000101d433</t>
  </si>
  <si>
    <t>5a9e80974eacab5296a8b4d6</t>
  </si>
  <si>
    <t>5fec1c7d0000000001009260</t>
  </si>
  <si>
    <t>5c690189000000001101b8ff</t>
  </si>
  <si>
    <t>5bcbdc1f71717b00011c2e72</t>
  </si>
  <si>
    <t>643a7b6e000000000d019d51</t>
  </si>
  <si>
    <t>66372d90000000000700754b</t>
  </si>
  <si>
    <t>5ff152ad000000000101db1e</t>
  </si>
  <si>
    <t>5fe9de930000000001006821</t>
  </si>
  <si>
    <t>6337dfbf000000001802aded</t>
  </si>
  <si>
    <t>5ac4f5a211be1016ae7d2df7</t>
  </si>
  <si>
    <t>5e71cf860000000001002848</t>
  </si>
  <si>
    <t>62eb5786000000001f015203</t>
  </si>
  <si>
    <t>667279da000000000b0339a6</t>
  </si>
  <si>
    <t>5d206f4f0000000011002a26</t>
  </si>
  <si>
    <t>5fd46b8f00000000010066b3</t>
  </si>
  <si>
    <t>5bc76157f7e8b92472ee5c1d</t>
  </si>
  <si>
    <t>5a24d1cc11be103c1d35d84b</t>
  </si>
  <si>
    <t>63a701310000000026004940</t>
  </si>
  <si>
    <t>620e733e0000000010006eca</t>
  </si>
  <si>
    <t>61434bb100000000020275eb</t>
  </si>
  <si>
    <t>67d4597f000000000e02e48d</t>
  </si>
  <si>
    <t>6683e3ba000000000d0267b0</t>
  </si>
  <si>
    <t>5e36a3270000000001009b80</t>
  </si>
  <si>
    <t>602a54a8000000000100b00d</t>
  </si>
  <si>
    <t>6460d9fc0000000029014308</t>
  </si>
  <si>
    <t>60fa6c5b00000000010088b5</t>
  </si>
  <si>
    <t>5f9d4e6800000000010006fc</t>
  </si>
  <si>
    <t>5f39386b000000000100bdf2</t>
  </si>
  <si>
    <t>637e24aa000000001f0189a3</t>
  </si>
  <si>
    <t>667d1e61000000000d0242f3</t>
  </si>
  <si>
    <t>6077fcdc00000000010005ed</t>
  </si>
  <si>
    <t>633e86bd000000001802f2ce</t>
  </si>
  <si>
    <t>6059384e000000000100aece</t>
  </si>
  <si>
    <t>6810c4b80000000007002da2</t>
  </si>
  <si>
    <t>654e190f0000000008002a2d</t>
  </si>
  <si>
    <t>5a6eb85411be1021df9947f6</t>
  </si>
  <si>
    <t>5aa01539e8ac2b7cb70801fd</t>
  </si>
  <si>
    <t>56e97f62aed7584e0b559d42</t>
  </si>
  <si>
    <t>6059e93d000000000101e019</t>
  </si>
  <si>
    <t>615c0b9d000000000201f150</t>
  </si>
  <si>
    <t>5f06d5d600000000010028a0</t>
  </si>
  <si>
    <t>61aede21000000001000afb2</t>
  </si>
  <si>
    <t>6533a0600000000006007510</t>
  </si>
  <si>
    <t>602798a500000000010060e1</t>
  </si>
  <si>
    <t>601e959a0000000001001f60</t>
  </si>
  <si>
    <t>61468074000000000202748c</t>
  </si>
  <si>
    <t>62ba32ee000000001b025144</t>
  </si>
  <si>
    <t>669244ec000000000d02416e</t>
  </si>
  <si>
    <t>63b25f490000000026004ef6</t>
  </si>
  <si>
    <t>58a2f9fc6a6a69428e046b8a</t>
  </si>
  <si>
    <t>5b7df10295cbfc00018d9b31</t>
  </si>
  <si>
    <t>620a07200000000010004105</t>
  </si>
  <si>
    <t>5c7b67b6000000001202a576</t>
  </si>
  <si>
    <t>62a080a3000000001b027f19</t>
  </si>
  <si>
    <t>576255846a6a692a4f6a66b6</t>
  </si>
  <si>
    <t>64601f5f0000000029010275</t>
  </si>
  <si>
    <t>5c5567070000000018005401</t>
  </si>
  <si>
    <t>676a6d080000000018017b14</t>
  </si>
  <si>
    <t>663a4548000000000d02724b</t>
  </si>
  <si>
    <t>61446f3a000000000201afe2</t>
  </si>
  <si>
    <t>6157bfb0000000001f0346d3</t>
  </si>
  <si>
    <t>6449fbd5000000001002a455</t>
  </si>
  <si>
    <t>64c8e972000000000b006292</t>
  </si>
  <si>
    <t>6769162d000000001801ef69</t>
  </si>
  <si>
    <t>5fe939fc000000000100b472</t>
  </si>
  <si>
    <t>67c1a343000000001b008e8e</t>
  </si>
  <si>
    <t>667aa28a0000000007007cb8</t>
  </si>
  <si>
    <t>670e664b000000001d023deb</t>
  </si>
  <si>
    <t>6023caf4000000000101ca20</t>
  </si>
  <si>
    <t>651957770000000002013903</t>
  </si>
  <si>
    <t>5f36484d00000000010019d9</t>
  </si>
  <si>
    <t>67ea194b000000000e01e0b9</t>
  </si>
  <si>
    <t>67017676000000001d031aa5</t>
  </si>
  <si>
    <t>65e0829b000000000500b03a</t>
  </si>
  <si>
    <t>56d0513a4775a75619cfdd80</t>
  </si>
  <si>
    <t>5e490186000000000100063c</t>
  </si>
  <si>
    <t>5c5243100000000018001a71</t>
  </si>
  <si>
    <t>5d9895510000000001008282</t>
  </si>
  <si>
    <t>5b3c437c4eacab467d329ab1</t>
  </si>
  <si>
    <t>66eb0398000000001d0314bf</t>
  </si>
  <si>
    <t>5981469a6a6a6950b1640476</t>
  </si>
  <si>
    <t>64dcc98200000000020111e8</t>
  </si>
  <si>
    <t>610e0b0000000000010065a3</t>
  </si>
  <si>
    <t>66a9eedb000000001d033a43</t>
  </si>
  <si>
    <t>5ff573e3000000000101c434</t>
  </si>
  <si>
    <t>5aad317811be100304406f28</t>
  </si>
  <si>
    <t>5feecb510000000001000703</t>
  </si>
  <si>
    <t>60de6f0e00000000200262c6</t>
  </si>
  <si>
    <t>5fff9b98000000000101ddee</t>
  </si>
  <si>
    <t>5dce070b00000000010061ee</t>
  </si>
  <si>
    <t>645235920000000029011701</t>
  </si>
  <si>
    <t>5aabea14e8ac2b6e4212a604</t>
  </si>
  <si>
    <t>5fc9bd4d0000000001000450</t>
  </si>
  <si>
    <t>63f0cf9b000000001001db2a</t>
  </si>
  <si>
    <t>6159c0a4000000000202163a</t>
  </si>
  <si>
    <t>5c2a173f000000000502af71</t>
  </si>
  <si>
    <t>65f66759000000000b00d08d</t>
  </si>
  <si>
    <t>65669c1b000000003c0020fd</t>
  </si>
  <si>
    <t>5ad2af9f4eacab7ca1664da6</t>
  </si>
  <si>
    <t>5c63e07e0000000010025db2</t>
  </si>
  <si>
    <t>5de517cf000000000100b213</t>
  </si>
  <si>
    <t>59a008f682ec3935e85b7656</t>
  </si>
  <si>
    <t>62b6a25e000000001b0294c6</t>
  </si>
  <si>
    <t>59ccee1920e88f219fdf9677</t>
  </si>
  <si>
    <t>65e713bd000000000500f18b</t>
  </si>
  <si>
    <t>5d5a1b74000000000100a1b6</t>
  </si>
  <si>
    <t>5fd595bb000000000101c908</t>
  </si>
  <si>
    <t>5d1f618c000000001201e5ef</t>
  </si>
  <si>
    <t>5565252962a60c3e3b8a3af4</t>
  </si>
  <si>
    <t>6698f20f0000000003033a2e</t>
  </si>
  <si>
    <t>60a8ab4c000000000101d2d5</t>
  </si>
  <si>
    <t>62ab1edd000000001501b662</t>
  </si>
  <si>
    <t>65e34898000000000500adf3</t>
  </si>
  <si>
    <t>5c3e8f66000000000701c403</t>
  </si>
  <si>
    <t>5c2f9766000000000503b243</t>
  </si>
  <si>
    <t>5c3152bc000000000602e9d6</t>
  </si>
  <si>
    <t>6340fa59000000001802efe5</t>
  </si>
  <si>
    <t>6228b71f0000000021023a39</t>
  </si>
  <si>
    <t>5bbe79859edadc00017549fa</t>
  </si>
  <si>
    <t>64dc33ea00000000020123a7</t>
  </si>
  <si>
    <t>5ba7ae320941a50001208cd7</t>
  </si>
  <si>
    <t>623846ca000000001000e5a7</t>
  </si>
  <si>
    <t>62b280a7000000001b0263cc</t>
  </si>
  <si>
    <t>5eae2c3c00000000010061b2</t>
  </si>
  <si>
    <t>650eeac70000000012004221</t>
  </si>
  <si>
    <t>5b654cfb4eacab62af5ff0b9</t>
  </si>
  <si>
    <t>5d1775070000000010000871</t>
  </si>
  <si>
    <t>5ec9fe700000000001001eca</t>
  </si>
  <si>
    <t>5bdc453420af7700017164a6</t>
  </si>
  <si>
    <t>65bcabb9000000001900245e</t>
  </si>
  <si>
    <t>64b39c5f000000002503768e</t>
  </si>
  <si>
    <t>62012c54000000001000d420</t>
  </si>
  <si>
    <t>666f04bf0000000003033534</t>
  </si>
  <si>
    <t>55b199d13397db326a79c518</t>
  </si>
  <si>
    <t>5f0464510000000001004f05</t>
  </si>
  <si>
    <t>64c07fe30000000025037a93</t>
  </si>
  <si>
    <t>5cd0d72b000000001201885e</t>
  </si>
  <si>
    <t>5ef255db000000000100249b</t>
  </si>
  <si>
    <t>594223e750c4b420cf7b312e</t>
  </si>
  <si>
    <t>65a239a500000000220167e8</t>
  </si>
  <si>
    <t>5f5b7ca600000000010060a1</t>
  </si>
  <si>
    <t>5b4a076311be1048e0b703fa</t>
  </si>
  <si>
    <t>60fda90a000000000101d72a</t>
  </si>
  <si>
    <t>65f2b355000000000d025788</t>
  </si>
  <si>
    <t>64f3312000000000060331b6</t>
  </si>
  <si>
    <t>5f072437000000000101fc0b</t>
  </si>
  <si>
    <t>6213ae190000000010007a5e</t>
  </si>
  <si>
    <t>63497944000000001901dcfe</t>
  </si>
  <si>
    <t>5c2c1f980000000006002215</t>
  </si>
  <si>
    <t>6533dafc000000000200d6f9</t>
  </si>
  <si>
    <t>62a8c737000000001b024ae4</t>
  </si>
  <si>
    <t>647896b30000000014039153</t>
  </si>
  <si>
    <t>629992740000000015019cfb</t>
  </si>
  <si>
    <t>666b03f3000000000d0279ed</t>
  </si>
  <si>
    <t>64269e46000000002a009c22</t>
  </si>
  <si>
    <t>5ed5e73400000000010049ca</t>
  </si>
  <si>
    <t>61f51db8000000001000b14a</t>
  </si>
  <si>
    <t>62d3d352000000001b00365a</t>
  </si>
  <si>
    <t>6420f52f0000000010025418</t>
  </si>
  <si>
    <t>60d9b5c0000000000101ec3e</t>
  </si>
  <si>
    <t>6804ac0d000000000e02c10a</t>
  </si>
  <si>
    <t>5f6482d300000000010009d7</t>
  </si>
  <si>
    <t>5c66399500000000120042f5</t>
  </si>
  <si>
    <t>5ceb6fd30000000012025b76</t>
  </si>
  <si>
    <t>6395f9990000000026010828</t>
  </si>
  <si>
    <t>60f29a490000000001009df4</t>
  </si>
  <si>
    <t>62921dc20000000021028551</t>
  </si>
  <si>
    <t>5c41310e000000000702541e</t>
  </si>
  <si>
    <t>5f341f8a00000000010035b8</t>
  </si>
  <si>
    <t>5c239fc800000000060191cd</t>
  </si>
  <si>
    <t>5b2525de4eacab306274418a</t>
  </si>
  <si>
    <t>596d805433594a37867e1b22</t>
  </si>
  <si>
    <t>60bd793e000000000101da14</t>
  </si>
  <si>
    <t>624083a4000000001000e2b4</t>
  </si>
  <si>
    <t>5e771cd70000000001008fa5</t>
  </si>
  <si>
    <t>63f36c91000000001001e37e</t>
  </si>
  <si>
    <t>5e240b3f0000000001001114</t>
  </si>
  <si>
    <t>5d3915c50000000012016549</t>
  </si>
  <si>
    <t>60a087fd000000000100bafd</t>
  </si>
  <si>
    <t>6595a59d0000000022005d65</t>
  </si>
  <si>
    <t>651513330000000024017d34</t>
  </si>
  <si>
    <t>5b9dd6e9923cef0001d1f2d9</t>
  </si>
  <si>
    <t>5ad88ecf4eacab26a7aeb061</t>
  </si>
  <si>
    <t>67b5d352000000000a03f18a</t>
  </si>
  <si>
    <t>67ee4ff9000000000a03d442</t>
  </si>
  <si>
    <t>6391b3dd000000001f01796d</t>
  </si>
  <si>
    <t>5da9938a0000000001005474</t>
  </si>
  <si>
    <t>5fa92bf9000000000101c5d9</t>
  </si>
  <si>
    <t>5f8e7aaf000000000101fad1</t>
  </si>
  <si>
    <t>5f368cb50000000001001c77</t>
  </si>
  <si>
    <t>65209909000000002402dce5</t>
  </si>
  <si>
    <t>5de4c8900000000001008cae</t>
  </si>
  <si>
    <t>5abbabba4eacab45d3c37db7</t>
  </si>
  <si>
    <t>5723700282ec393509de3b9b</t>
  </si>
  <si>
    <t>60328da10000000001009142</t>
  </si>
  <si>
    <t>5a59f61ce8ac2b74291fb561</t>
  </si>
  <si>
    <t>56bfc6966a6a6902c4aae258</t>
  </si>
  <si>
    <t>58f596b582ec39602f04cfd1</t>
  </si>
  <si>
    <t>5a279f4e11be101d0e1b1229</t>
  </si>
  <si>
    <t>5484315ce779894fe2691be7</t>
  </si>
  <si>
    <t>626e31c8000000001000bc12</t>
  </si>
  <si>
    <t>5da594db00000000010080e4</t>
  </si>
  <si>
    <t>5fb8974b000000000100087e</t>
  </si>
  <si>
    <t>632e3a5d000000002303cd69</t>
  </si>
  <si>
    <t>5c3f1e3600000000070013ea</t>
  </si>
  <si>
    <t>6206585b0000000002023eb4</t>
  </si>
  <si>
    <t>55b0c7b067bc654460e5df8a</t>
  </si>
  <si>
    <t>62a58217000000001b026113</t>
  </si>
  <si>
    <t>579eb2986a6a693b31186f4a</t>
  </si>
  <si>
    <t>5b6262a0ebde120001a8cce6</t>
  </si>
  <si>
    <t>5d0311820000000010002d10</t>
  </si>
  <si>
    <t>5e30f2ac0000000001004566</t>
  </si>
  <si>
    <t>5fedac7600000000010019e8</t>
  </si>
  <si>
    <t>5fc4dfec000000000101cbc6</t>
  </si>
  <si>
    <t>5bc2851b4c79990001135245</t>
  </si>
  <si>
    <t>626ce5790000000021024f4b</t>
  </si>
  <si>
    <t>667060630000000007007847</t>
  </si>
  <si>
    <t>60c38cd5000000000101cd61</t>
  </si>
  <si>
    <t>633c0e85000000001802a5d5</t>
  </si>
  <si>
    <t>64111bd2000000001f03067a</t>
  </si>
  <si>
    <t>640d31720000000029017e53</t>
  </si>
  <si>
    <t>64f967c40000000005003dcc</t>
  </si>
  <si>
    <t>5e200217000000000100b794</t>
  </si>
  <si>
    <t>605596590000000001000010</t>
  </si>
  <si>
    <t>5f9ad0a00000000001002702</t>
  </si>
  <si>
    <t>5c6d0abc0000000010006152</t>
  </si>
  <si>
    <t>6427ea0a0000000012012565</t>
  </si>
  <si>
    <t>6251a30100000000100046c5</t>
  </si>
  <si>
    <t>65cf9267000000000401f95e</t>
  </si>
  <si>
    <t>62ef9b5d000000001f014281</t>
  </si>
  <si>
    <t>5bf7b9f0e7ca240001d27701</t>
  </si>
  <si>
    <t>5fc50c37000000000100aa4d</t>
  </si>
  <si>
    <t>67dce304000000000a03cb8c</t>
  </si>
  <si>
    <t>62a674cd000000001902b0d6</t>
  </si>
  <si>
    <t>62cb9b94000000000303ca76</t>
  </si>
  <si>
    <t>60c4887d000000000100be3d</t>
  </si>
  <si>
    <t>5d46d8dc0000000012012227</t>
  </si>
  <si>
    <t>67d94082000000000e02d712</t>
  </si>
  <si>
    <t>62eead7d000000001f016bba</t>
  </si>
  <si>
    <t>5d26b7f6000000001601dfd5</t>
  </si>
  <si>
    <t>62dd4a68000000001e01e360</t>
  </si>
  <si>
    <t>60f3935000000000200294af</t>
  </si>
  <si>
    <t>62d55932000000000303cbee</t>
  </si>
  <si>
    <t>64703c4e0000000010036606</t>
  </si>
  <si>
    <t>5f3a1407000000000100b8e3</t>
  </si>
  <si>
    <t>676467c40000000015007f11</t>
  </si>
  <si>
    <t>5fef49630000000001005c8c</t>
  </si>
  <si>
    <t>5f5fc96200000000010053c7</t>
  </si>
  <si>
    <t>62b84a6a000000001b0273af</t>
  </si>
  <si>
    <t>5d3ce8f20000000011039325</t>
  </si>
  <si>
    <t>635d04b30000000018028630</t>
  </si>
  <si>
    <t>60dab2e9000000000101f4f8</t>
  </si>
  <si>
    <t>5ba6e450e8ac2b47ab6e8fb0</t>
  </si>
  <si>
    <t>5b41ac7611be103416dae70f</t>
  </si>
  <si>
    <t>662ce27b000000000700612f</t>
  </si>
  <si>
    <t>5ff97d1f0000000001005255</t>
  </si>
  <si>
    <t>5d1dab710000000010015e31</t>
  </si>
  <si>
    <t>5c984093000000001101c774</t>
  </si>
  <si>
    <t>63c1015d0000000026013cd9</t>
  </si>
  <si>
    <t>62141e08000000001000ddda</t>
  </si>
  <si>
    <t>613ac5ba000000000201daa3</t>
  </si>
  <si>
    <t>62dbb642000000001f015e38</t>
  </si>
  <si>
    <t>5ef81f51000000000101d53b</t>
  </si>
  <si>
    <t>6478ba83000000002a037a27</t>
  </si>
  <si>
    <t>5b41874111be102557762a30</t>
  </si>
  <si>
    <t>65259513000000002a034677</t>
  </si>
  <si>
    <t>5afaa23c6b58b7032d3862e7</t>
  </si>
  <si>
    <t>6185141b0000000010008e30</t>
  </si>
  <si>
    <t>56615f9e9eb578447f7fe255</t>
  </si>
  <si>
    <t>5c3ec64500000000060066a9</t>
  </si>
  <si>
    <t>6051f4b00000000001007574</t>
  </si>
  <si>
    <t>60bce303000000000101c982</t>
  </si>
  <si>
    <t>619b9ded000000001000470f</t>
  </si>
  <si>
    <t>5df5000b00000000010049e7</t>
  </si>
  <si>
    <t>61500efc000000000201ef38</t>
  </si>
  <si>
    <t>6017ca9e00000000010086db</t>
  </si>
  <si>
    <t>626007080000000010009153</t>
  </si>
  <si>
    <t>5ce92d71000000001803db65</t>
  </si>
  <si>
    <t>5a8d81cadb2e606d14d435c9</t>
  </si>
  <si>
    <t>5f12513d0000000001007f5d</t>
  </si>
  <si>
    <t>62bf124f000000001902bd48</t>
  </si>
  <si>
    <t>61ea87670000000010006a69</t>
  </si>
  <si>
    <t>60cfc0aa00000000200241e0</t>
  </si>
  <si>
    <t>65418c9a000000000301ff67</t>
  </si>
  <si>
    <t>5d57b2c500000000010014a9</t>
  </si>
  <si>
    <t>5c502d410000000010001451</t>
  </si>
  <si>
    <t>643f746c0000000029016309</t>
  </si>
  <si>
    <t>5c453b0d00000000050048b8</t>
  </si>
  <si>
    <t>66755786000000000700620d</t>
  </si>
  <si>
    <t>6440decc0000000012037baa</t>
  </si>
  <si>
    <t>5d388792000000001000dd02</t>
  </si>
  <si>
    <t>602ba28a00000000010075ca</t>
  </si>
  <si>
    <t>663b42d90000000003030942</t>
  </si>
  <si>
    <t>6164601600000000020199c7</t>
  </si>
  <si>
    <t>5c8b4b6f000000001002037b</t>
  </si>
  <si>
    <t>5b19d0d6e8ac2b1ec530376b</t>
  </si>
  <si>
    <t>60e45958000000000100431c</t>
  </si>
  <si>
    <t>63068896000000000f006c4a</t>
  </si>
  <si>
    <t>610404fe0000000001001668</t>
  </si>
  <si>
    <t>58aeef256a6a692178cbc45e</t>
  </si>
  <si>
    <t>5cecd88d000000001101a600</t>
  </si>
  <si>
    <t>5ce017e9000000000502268c</t>
  </si>
  <si>
    <t>6484be3f000000000f007e37</t>
  </si>
  <si>
    <t>6141eea800000000020262e3</t>
  </si>
  <si>
    <t>679dde4c000000000a03e66f</t>
  </si>
  <si>
    <t>652fd534000000002b003b2b</t>
  </si>
  <si>
    <t>5d10753d000000001600a746</t>
  </si>
  <si>
    <t>5d353e34000000001003d3c7</t>
  </si>
  <si>
    <t>64573949000000001f031c94</t>
  </si>
  <si>
    <t>67ad89af000000000a03e570</t>
  </si>
  <si>
    <t>5837140582ec3968b83f29f3</t>
  </si>
  <si>
    <t>64aac41b000000001001e3e3</t>
  </si>
  <si>
    <t>5bdbb3495398ab00018fa104</t>
  </si>
  <si>
    <t>5ca46dc7000000001200a37f</t>
  </si>
  <si>
    <t>677355ec0000000014031e35</t>
  </si>
  <si>
    <t>5b4a02eef7e8b940b8ccc1c0</t>
  </si>
  <si>
    <t>5ddb34940000000001007eeb</t>
  </si>
  <si>
    <t>59e76fc211be10021c5c3aa8</t>
  </si>
  <si>
    <t>5c2e22a40000000007028df5</t>
  </si>
  <si>
    <t>5c56edea000000001a01e2d3</t>
  </si>
  <si>
    <t>5b0d58c6f7e8b96fdf4fd634</t>
  </si>
  <si>
    <t>636b2927000000001f01bb0a</t>
  </si>
  <si>
    <t>61a3362800000000100096b6</t>
  </si>
  <si>
    <t>60e938ef0000000001015f37</t>
  </si>
  <si>
    <t>644f361b000000000f005c97</t>
  </si>
  <si>
    <t>62676a87000000001000477d</t>
  </si>
  <si>
    <t>66a85b98000000001d020c3f</t>
  </si>
  <si>
    <t>60efd3c70000000001006800</t>
  </si>
  <si>
    <t>65a56e1e000000000b02ba78</t>
  </si>
  <si>
    <t>5cd65744000000001700072d</t>
  </si>
  <si>
    <t>56de5cb44775a70de762840d</t>
  </si>
  <si>
    <t>5e169b7e00000000010014e1</t>
  </si>
  <si>
    <t>5f0b63d700000000010052c3</t>
  </si>
  <si>
    <t>667a7cba0000000003030ff2</t>
  </si>
  <si>
    <t>66d09b2e000000001d023c9c</t>
  </si>
  <si>
    <t>62d3261c000000000e00df76</t>
  </si>
  <si>
    <t>63e32c2d000000002600633a</t>
  </si>
  <si>
    <t>6672f8e6000000000303278d</t>
  </si>
  <si>
    <t>659219b80000000022005553</t>
  </si>
  <si>
    <t>5cbfc5af000000001102c4c3</t>
  </si>
  <si>
    <t>5753c38d5e87e720b891b5f1</t>
  </si>
  <si>
    <t>62d61c7c000000000303f51f</t>
  </si>
  <si>
    <t>5e6c4d6e000000000100358c</t>
  </si>
  <si>
    <t>600465b0000000000100ac65</t>
  </si>
  <si>
    <t>5ca777c6000000001703d64e</t>
  </si>
  <si>
    <t>603bc0050000000001005cd7</t>
  </si>
  <si>
    <t>620736510000000021020871</t>
  </si>
  <si>
    <t>6130e673000000000202080e</t>
  </si>
  <si>
    <t>603931fd0000000001001365</t>
  </si>
  <si>
    <t>60444ba60000000001001478</t>
  </si>
  <si>
    <t>5eb37d730000000001007cb5</t>
  </si>
  <si>
    <t>665c709d000000000303363c</t>
  </si>
  <si>
    <t>611a80e900000000010157a1</t>
  </si>
  <si>
    <t>5d4651610000000016020e9e</t>
  </si>
  <si>
    <t>5c939e1b000000001102fb3e</t>
  </si>
  <si>
    <t>5e9447c90000000001001a81</t>
  </si>
  <si>
    <t>5c85c6b50000000011015cce</t>
  </si>
  <si>
    <t>5f473f210000000001002a95</t>
  </si>
  <si>
    <t>5c927e6d000000001600399b</t>
  </si>
  <si>
    <t>5fbf03bb00000000010035ec</t>
  </si>
  <si>
    <t>651564b3000000002402ff38</t>
  </si>
  <si>
    <t>66dad14b000000001d0227ca</t>
  </si>
  <si>
    <t>649c054c000000001c02a5c5</t>
  </si>
  <si>
    <t>5750fcc05e87e74b03360ab6</t>
  </si>
  <si>
    <t>622202060000000021028208</t>
  </si>
  <si>
    <t>62bc9176000000001b02aef3</t>
  </si>
  <si>
    <t>5bb9fb8a8526dd000141a167</t>
  </si>
  <si>
    <t>5849877e82ec393dfb1e5108</t>
  </si>
  <si>
    <t>5dc299c30000000001006537</t>
  </si>
  <si>
    <t>55d6a62862a60c221b918632</t>
  </si>
  <si>
    <t>650bf069000000001702233e</t>
  </si>
  <si>
    <t>5fa0d3960000000001004985</t>
  </si>
  <si>
    <t>5cadee490000000016028cb4</t>
  </si>
  <si>
    <t>644ce963000000001f031287</t>
  </si>
  <si>
    <t>5fa093bc000000000101fd32</t>
  </si>
  <si>
    <t>6277c3ed0000000021027e77</t>
  </si>
  <si>
    <t>58398c2e6a6a6971d520a615</t>
  </si>
  <si>
    <t>5d159851000000001101d1d0</t>
  </si>
  <si>
    <t>5f405a27000000000100bee6</t>
  </si>
  <si>
    <t>569b82441c07df057b818b83</t>
  </si>
  <si>
    <t>6382154e000000001f015176</t>
  </si>
  <si>
    <t>63e3bf380000000026013556</t>
  </si>
  <si>
    <t>5ba72980e97eb400016a6888</t>
  </si>
  <si>
    <t>5ec46499000000000100011d</t>
  </si>
  <si>
    <t>5dedbf4a000000000100787a</t>
  </si>
  <si>
    <t>60f6204500000000010033a6</t>
  </si>
  <si>
    <t>5da1e31e0000000001008bf7</t>
  </si>
  <si>
    <t>63d288150000000026007469</t>
  </si>
  <si>
    <t>66ccc55d000000001d023b6f</t>
  </si>
  <si>
    <t>5ce2a7f20000000011031aa8</t>
  </si>
  <si>
    <t>5aa2770511be100530bd0985</t>
  </si>
  <si>
    <t>6635ea9a0000000003030a4c</t>
  </si>
  <si>
    <t>5d2839390000000011036b79</t>
  </si>
  <si>
    <t>5c7a88e00000000017023032</t>
  </si>
  <si>
    <t>5ca9706c000000001101eba5</t>
  </si>
  <si>
    <t>5a82d24611be10062169854e</t>
  </si>
  <si>
    <t>5e1568b3000000000100072d</t>
  </si>
  <si>
    <t>5b9bd390923cef0001bfe4f9</t>
  </si>
  <si>
    <t>67c90c13000000000a03f3d7</t>
  </si>
  <si>
    <t>5acdf141e8ac2b394db8cc2d</t>
  </si>
  <si>
    <t>62db8a02000000001e01db74</t>
  </si>
  <si>
    <t>575c7e406a6a69386cb32e88</t>
  </si>
  <si>
    <t>5c4023b8000000000502b298</t>
  </si>
  <si>
    <t>5fe420520000000001008372</t>
  </si>
  <si>
    <t>58645a125e87e76ca9f30be6</t>
  </si>
  <si>
    <t>5c242f34000000000602343a</t>
  </si>
  <si>
    <t>6034d20e0000000001003d41</t>
  </si>
  <si>
    <t>666c449e0000000007004689</t>
  </si>
  <si>
    <t>662ccf1b0000000007005f31</t>
  </si>
  <si>
    <t>5a9651d6e8ac2b6f920585d2</t>
  </si>
  <si>
    <t>6166c97d0000000002025f94</t>
  </si>
  <si>
    <t>6728b061000000001c01a90d</t>
  </si>
  <si>
    <t>648713f9000000000f00479b</t>
  </si>
  <si>
    <t>5be4dc2a6b3d4d0001de8128</t>
  </si>
  <si>
    <t>5f20d2f8000000000101dce6</t>
  </si>
  <si>
    <t>636af599000000001f01d38c</t>
  </si>
  <si>
    <t>5ac4d6d7e8ac2b15609920a4</t>
  </si>
  <si>
    <t>577379cc5e87e71e6b5b2045</t>
  </si>
  <si>
    <t>5ec7acfb0000000001001062</t>
  </si>
  <si>
    <t>62f4b820000000001f0063fb</t>
  </si>
  <si>
    <t>62f910dd000000001e01e3df</t>
  </si>
  <si>
    <t>64c48368000000000e026d1c</t>
  </si>
  <si>
    <t>66bc5f8a000000000d026b21</t>
  </si>
  <si>
    <t>606c78ff000000000101f716</t>
  </si>
  <si>
    <t>67949b54000000000e01ea2b</t>
  </si>
  <si>
    <t>63db5582000000002703712b</t>
  </si>
  <si>
    <t>5ba0436344363b3a78610d64</t>
  </si>
  <si>
    <t>649107c6000000001f0045de</t>
  </si>
  <si>
    <t>608eb697000000000100abd6</t>
  </si>
  <si>
    <t>6017cb9b000000000101ca44</t>
  </si>
  <si>
    <t>601b3a510000000001005f7a</t>
  </si>
  <si>
    <t>66c6b32e000000001d032dc1</t>
  </si>
  <si>
    <t>64cbe17a000000000b00a19a</t>
  </si>
  <si>
    <t>64e0a772000000000100fa20</t>
  </si>
  <si>
    <t>628265a30000000021028c0d</t>
  </si>
  <si>
    <t>63732bf9000000001f016adb</t>
  </si>
  <si>
    <t>58407b2f82ec397a08bc1a1c</t>
  </si>
  <si>
    <t>5f953dab000000000101c342</t>
  </si>
  <si>
    <t>5ab5e39ee8ac2b1d650b8804</t>
  </si>
  <si>
    <t>5e6324180000000001004786</t>
  </si>
  <si>
    <t>59a95f17db2e6061ac997e0e</t>
  </si>
  <si>
    <t>603cbd3300000000010070a5</t>
  </si>
  <si>
    <t>5b1cdc6011be105e22981b1c</t>
  </si>
  <si>
    <t>603671c3000000000100343d</t>
  </si>
  <si>
    <t>5a2e98cfb1da14354b3faa99</t>
  </si>
  <si>
    <t>5b4b630d4eacab72e421c34d</t>
  </si>
  <si>
    <t>5a975e7211be1067b2caefdc</t>
  </si>
  <si>
    <t>5e75a95c0000000001004000</t>
  </si>
  <si>
    <t>6041e9510000000001004a0c</t>
  </si>
  <si>
    <t>5a06c6b34eacab1c49c0906f</t>
  </si>
  <si>
    <t>5b307465e8ac2b6b18ff1643</t>
  </si>
  <si>
    <t>5bdb671a3c4a6800016d86f1</t>
  </si>
  <si>
    <t>67408dce000000001c018360</t>
  </si>
  <si>
    <t>5e0af6330000000001005523</t>
  </si>
  <si>
    <t>5bdea2d47f5c6f00016735c8</t>
  </si>
  <si>
    <t>5ca20fc4000000001002efce</t>
  </si>
  <si>
    <t>5acb73b54eacab32ebebc62c</t>
  </si>
  <si>
    <t>5adac9ffe8ac2b29c1e0e7b5</t>
  </si>
  <si>
    <t>553312214fac6324cedd477a</t>
  </si>
  <si>
    <t>64c359f1000000000e0278e3</t>
  </si>
  <si>
    <t>5ebdf549000000000101d964</t>
  </si>
  <si>
    <t>5db15b150000000001001dd8</t>
  </si>
  <si>
    <t>5917c10d6a6a692f7028e6b3</t>
  </si>
  <si>
    <t>659555f20000000022017824</t>
  </si>
  <si>
    <t>5c18c89d0000000005008f17</t>
  </si>
  <si>
    <t>5e950f7400000000010050b3</t>
  </si>
  <si>
    <t>5a708a0711be106e08e6187c</t>
  </si>
  <si>
    <t>5df33a2c000000000100348d</t>
  </si>
  <si>
    <t>5f008ca10000000001004c5f</t>
  </si>
  <si>
    <t>5a77f5ef4eacab23030d6547</t>
  </si>
  <si>
    <t>5a9b2bbd11be102b2a389d9b</t>
  </si>
  <si>
    <t>5eb68c9600000000010055a4</t>
  </si>
  <si>
    <t>61c69e76000000001000f718</t>
  </si>
  <si>
    <t>58ce1e236a6a69107637069f</t>
  </si>
  <si>
    <t>58c771a250c4b41e009dc9b8</t>
  </si>
  <si>
    <t>5d37d1300000000011027a49</t>
  </si>
  <si>
    <t>5f3d3520000000000101e587</t>
  </si>
  <si>
    <t>608529980000000001008e02</t>
  </si>
  <si>
    <t>5a9af1604eacab23cf629e50</t>
  </si>
  <si>
    <t>5fc4a5590000000001004990</t>
  </si>
  <si>
    <t>58b8290682ec3914cc45587e</t>
  </si>
  <si>
    <t>5ab350614eacab7be74ad7e5</t>
  </si>
  <si>
    <t>5c7e0483000000001103b8c0</t>
  </si>
  <si>
    <t>5dda00610000000001001c74</t>
  </si>
  <si>
    <t>6674c7690000000007006ce6</t>
  </si>
  <si>
    <t>5c83005f000000001202e2ba</t>
  </si>
  <si>
    <t>5b0b4bf7e8ac2b737b9534cb</t>
  </si>
  <si>
    <t>5a5dca3f4eacab0a3add4fac</t>
  </si>
  <si>
    <t>5900ae6082ec390931bbd200</t>
  </si>
  <si>
    <t>5e227278000000000100bba5</t>
  </si>
  <si>
    <t>6056eaee0000000001006c01</t>
  </si>
  <si>
    <t>5fb9caeb0000000001000a18</t>
  </si>
  <si>
    <t>60b655a300000000010061e4</t>
  </si>
  <si>
    <t>62ff77ea000000001200d303</t>
  </si>
  <si>
    <t>5bdfba6c8bbe2600011cc769</t>
  </si>
  <si>
    <t>605718c900000000010059d9</t>
  </si>
  <si>
    <t>611f5eac00000000010009ad</t>
  </si>
  <si>
    <t>5974353f50c4b47d86bb8d68</t>
  </si>
  <si>
    <t>67565d09000000000800b86e</t>
  </si>
  <si>
    <t>58fdf6db50c4b424e576ff50</t>
  </si>
  <si>
    <t>5b3464c211be1015eae6dd6b</t>
  </si>
  <si>
    <t>5bed0325b6ef5500014fbb06</t>
  </si>
  <si>
    <t>5c78f5240000000018022934</t>
  </si>
  <si>
    <t>65d4c465000000000401c2a4</t>
  </si>
  <si>
    <t>57b2b08982ec3934e42470b7</t>
  </si>
  <si>
    <t>5c27eef10000000006000bf7</t>
  </si>
  <si>
    <t>57bfd91e5e87e7435fb0d25d</t>
  </si>
  <si>
    <t>600a6a7e0000000001004ba0</t>
  </si>
  <si>
    <t>548326652e1d93358f1d10ed</t>
  </si>
  <si>
    <t>5f3ce30d000000000100b357</t>
  </si>
  <si>
    <t>5f6c486b000000000101cdf9</t>
  </si>
  <si>
    <t>60eaba600000000001001ecc</t>
  </si>
  <si>
    <t>57b702f26a6a693703666030</t>
  </si>
  <si>
    <t>623b04050000000010005428</t>
  </si>
  <si>
    <t>6226e02d000000001000831c</t>
  </si>
  <si>
    <t>6108d8dc00000000200294fa</t>
  </si>
  <si>
    <t>5bc0a7aa19f7a700018199b9</t>
  </si>
  <si>
    <t>5cd25a360000000010009113</t>
  </si>
  <si>
    <t>5bda6f51a57f9200016d9be0</t>
  </si>
  <si>
    <t>5ce698b900000000160175a6</t>
  </si>
  <si>
    <t>5f252f6e000000000101f532</t>
  </si>
  <si>
    <t>5dd4f5de0000000001007f74</t>
  </si>
  <si>
    <t>5fc2d9800000000001009fec</t>
  </si>
  <si>
    <t>5a9587c34eacab0b6c0dc070</t>
  </si>
  <si>
    <t>57fcd8df5e87e73b4ec200fd</t>
  </si>
  <si>
    <t>5f1b9b1800000000010017ec</t>
  </si>
  <si>
    <t>564fd98ef53ee0363ff36315</t>
  </si>
  <si>
    <t>5e94c1a9000000000100bd1f</t>
  </si>
  <si>
    <t>6585417a000000001c03e51f</t>
  </si>
  <si>
    <t>61e2aa03000000001000e292</t>
  </si>
  <si>
    <t>5937224a33594a6f2fab6630</t>
  </si>
  <si>
    <t>5a9864a311be10581944afa6</t>
  </si>
  <si>
    <t>58ee36ea5e87e70c372e3f3b</t>
  </si>
  <si>
    <t>565874bd50c4b4135fdeb1f8</t>
  </si>
  <si>
    <t>6201f4f3000000001000de7a</t>
  </si>
  <si>
    <t>676bfe37000000001801c470</t>
  </si>
  <si>
    <t>5658e83c82ec3957b7097939</t>
  </si>
  <si>
    <t>674b3096000000001d02c918</t>
  </si>
  <si>
    <t>5c2322a600000000070354b4</t>
  </si>
  <si>
    <t>5ad8546be8ac2b041dc80a8b</t>
  </si>
  <si>
    <t>550b3c14a46e9621c40e9828</t>
  </si>
  <si>
    <t>6114049e0000000001009f2c</t>
  </si>
  <si>
    <t>5fcf5110000000000100a1ad</t>
  </si>
  <si>
    <t>5a64db4a11be1071d76591ea</t>
  </si>
  <si>
    <t>5b02ce8c11be106e3c296e17</t>
  </si>
  <si>
    <t>5f74c5c8000000000101f957</t>
  </si>
  <si>
    <t>5d03c1360000000012003bae</t>
  </si>
  <si>
    <t>5c3ecd5200000000050272af</t>
  </si>
  <si>
    <t>650c44980000000016038254</t>
  </si>
  <si>
    <t>5978188382ec39276664eb17</t>
  </si>
  <si>
    <t>5b6e5903c9010a0001f6bacd</t>
  </si>
  <si>
    <t>58ed91f350c4b44ba75dd322</t>
  </si>
  <si>
    <t>5a0c698c4eacab616d871241</t>
  </si>
  <si>
    <t>5b8614e687e52f00011d54e4</t>
  </si>
  <si>
    <t>6722e75e000000001d02cb99</t>
  </si>
  <si>
    <t>5f9b8cbb000000000100659b</t>
  </si>
  <si>
    <t>5c8b0b4800000000160224aa</t>
  </si>
  <si>
    <t>604fa697000000000101c66e</t>
  </si>
  <si>
    <t>642e36d70000000014010cc9</t>
  </si>
  <si>
    <t>6433fea3000000000e01d9cf</t>
  </si>
  <si>
    <t>5573875b420995379c721000</t>
  </si>
  <si>
    <t>647c58520000000011001acc</t>
  </si>
  <si>
    <t>66d139aa000000001d03331f</t>
  </si>
  <si>
    <t>63d61b610000000026011d83</t>
  </si>
  <si>
    <t>626279f30000000021025c9c</t>
  </si>
  <si>
    <t>5c695da4000000001203303b</t>
  </si>
  <si>
    <t>59e71dc111be1017b74da310</t>
  </si>
  <si>
    <t>6017fb78000000000101fa89</t>
  </si>
  <si>
    <t>61d523da000000001000f060</t>
  </si>
  <si>
    <t>5f9b03290000000001004cdb</t>
  </si>
  <si>
    <t>5947875d50c4b4564f6facad</t>
  </si>
  <si>
    <t>5cb5b7f600000000160099af</t>
  </si>
  <si>
    <t>5c825d220000000010038a91</t>
  </si>
  <si>
    <t>5697b7ff4775a72840b4bdf0</t>
  </si>
  <si>
    <t>5a603300e8ac2b10b6b7e562</t>
  </si>
  <si>
    <t>5a8ba8eb11be1032511f9f8b</t>
  </si>
  <si>
    <t>5d1435b6000000001202f895</t>
  </si>
  <si>
    <t>5bc8905e9754410001d925bf</t>
  </si>
  <si>
    <t>5960fb42b1da14553b32be72</t>
  </si>
  <si>
    <t>6128aa1f00000000010051eb</t>
  </si>
  <si>
    <t>64815be7000000001003552a</t>
  </si>
  <si>
    <t>6203ad8b000000001000e609</t>
  </si>
  <si>
    <t>58afcfba50c4b4692c79ead8</t>
  </si>
  <si>
    <t>671745df000000000b033dc4</t>
  </si>
  <si>
    <t>5d04e9be0000000011003720</t>
  </si>
  <si>
    <t>59fd70bb11be104fc07a8baa</t>
  </si>
  <si>
    <t>59b089976a6a695d46147d77</t>
  </si>
  <si>
    <t>5989584482ec392931a1eb0e</t>
  </si>
  <si>
    <t>5d0c28c900000000160310d3</t>
  </si>
  <si>
    <t>59734bc850c4b43101bb8d09</t>
  </si>
  <si>
    <t>5e7461d40000000001004d64</t>
  </si>
  <si>
    <t>63fb10ec000000000f0136f6</t>
  </si>
  <si>
    <t>5d5ea69a000000000101b813</t>
  </si>
  <si>
    <t>61703268000000001f03d1f3</t>
  </si>
  <si>
    <t>5c559ece000000001800f727</t>
  </si>
  <si>
    <t>5b0bad6b4eacab40d3d55d5d</t>
  </si>
  <si>
    <t>5ed793ea000000000101cfa6</t>
  </si>
  <si>
    <t>602a9beb00000000010046f8</t>
  </si>
  <si>
    <t>64e68a38000000000100799e</t>
  </si>
  <si>
    <t>5dd777550000000001002ab0</t>
  </si>
  <si>
    <t>5b48db264eacab47b6094548</t>
  </si>
  <si>
    <t>5fec5841000000000100727d</t>
  </si>
  <si>
    <t>5e806ac40000000001007e24</t>
  </si>
  <si>
    <t>6735fd86000000000c01805b</t>
  </si>
  <si>
    <t>5c1793c8000000000602113a</t>
  </si>
  <si>
    <t>661977ab0000000003033614</t>
  </si>
  <si>
    <t>5f378f71000000000101c389</t>
  </si>
  <si>
    <t>5688abe1e4251d7f88637391</t>
  </si>
  <si>
    <t>5fa85bb9000000000100803e</t>
  </si>
  <si>
    <t>5c72c492000000001001e425</t>
  </si>
  <si>
    <t>5be12107cb78a10001f53090</t>
  </si>
  <si>
    <t>59c704a544363b283b6baa66</t>
  </si>
  <si>
    <t>5cdadb100000000016007ca4</t>
  </si>
  <si>
    <t>5dd007a3000000000100a31d</t>
  </si>
  <si>
    <t>593f80cd5e87e73e5bd6082e</t>
  </si>
  <si>
    <t>5bc4208334bfed000148caf9</t>
  </si>
  <si>
    <t>56d23f71aed75806dc951caa</t>
  </si>
  <si>
    <t>5b27964211be103efdf6f810</t>
  </si>
  <si>
    <t>65d75344000000000d0255d4</t>
  </si>
  <si>
    <t>58c2b10b50c4b423b79dc8a8</t>
  </si>
  <si>
    <t>5c6d050600000000100040b0</t>
  </si>
  <si>
    <t>5c6a4bd50000000010022f75</t>
  </si>
  <si>
    <t>60fe24430000000001003eb1</t>
  </si>
  <si>
    <t>5750609d5e87e734a3d47dc8</t>
  </si>
  <si>
    <t>662422b6000000000303278c</t>
  </si>
  <si>
    <t>5a8157cd11be10541b01cd9a</t>
  </si>
  <si>
    <t>67ffb714000000000e010735</t>
  </si>
  <si>
    <t>55a98335c2bdeb735c161eef</t>
  </si>
  <si>
    <t>5abf9c5811be101cac2033e2</t>
  </si>
  <si>
    <t>66f8e95c000000001d033567</t>
  </si>
  <si>
    <t>5ada082111be1045c47af17b</t>
  </si>
  <si>
    <t>5e59bad50000000001006acd</t>
  </si>
  <si>
    <t>600689a800000000010065f2</t>
  </si>
  <si>
    <t>5a559f7244363b2f4d60687f</t>
  </si>
  <si>
    <t>567cb5f950c4b443c540f62c</t>
  </si>
  <si>
    <t>5abaf5f4e8ac2b560e2cde1e</t>
  </si>
  <si>
    <t>60b5e1ec00000000010071ee</t>
  </si>
  <si>
    <t>5d132c5000000000160121cb</t>
  </si>
  <si>
    <t>5b653166e8ac2b0d296b763d</t>
  </si>
  <si>
    <t>5e8825f4000000000100029c</t>
  </si>
  <si>
    <t>648c24070000000011003b41</t>
  </si>
  <si>
    <t>5a00730a11be107b282e1d1f</t>
  </si>
  <si>
    <t>5673bfc7b8ce1a2e76063fd2</t>
  </si>
  <si>
    <t>5fbdbc2d000000000101c589</t>
  </si>
  <si>
    <t>604eeea60000000001002529</t>
  </si>
  <si>
    <t>5b8398cac48a0100017a8115</t>
  </si>
  <si>
    <t>5f75a373000000000100bdef</t>
  </si>
  <si>
    <t>628b470a000000002102036d</t>
  </si>
  <si>
    <t>5fd2558b000000000101fcc0</t>
  </si>
  <si>
    <t>65d09ec4000000000401d047</t>
  </si>
  <si>
    <t>61a5cd880000000010005f36</t>
  </si>
  <si>
    <t>5a1623abe8ac2b70421fed60</t>
  </si>
  <si>
    <t>5cda60f4000000001003cd22</t>
  </si>
  <si>
    <t>5d1f5145000000001001bb16</t>
  </si>
  <si>
    <t>64dc8b110000000001004c4c</t>
  </si>
  <si>
    <t>5b0ab5ef11be107f82c719dc</t>
  </si>
  <si>
    <t>5eaaf90f0000000001004d6a</t>
  </si>
  <si>
    <t>61eace2c0000000010005702</t>
  </si>
  <si>
    <t>5e27d6c30000000001002b7d</t>
  </si>
  <si>
    <t>66681dca000000000b031301</t>
  </si>
  <si>
    <t>6417b6e80000000011023ad1</t>
  </si>
  <si>
    <t>6009df0f0000000001006d54</t>
  </si>
  <si>
    <t>65975b03000000002201600c</t>
  </si>
  <si>
    <t>6728e866000000000800ac36</t>
  </si>
  <si>
    <t>663a2ff6000000000700603f</t>
  </si>
  <si>
    <t>6030bc690000000001006d82</t>
  </si>
  <si>
    <t>5fcfa46300000000010014be</t>
  </si>
  <si>
    <t>5bae25dc599b28000186dc55</t>
  </si>
  <si>
    <t>64b8b988000000001403b246</t>
  </si>
  <si>
    <t>5be2f723c9f9e90001c25e4c</t>
  </si>
  <si>
    <t>5f433d500000000001002620</t>
  </si>
  <si>
    <t>66109739000000000b033009</t>
  </si>
  <si>
    <t>64113a22000000002a008a8a</t>
  </si>
  <si>
    <t>5ae3b39ce8ac2b32552c339e</t>
  </si>
  <si>
    <t>5f60b8560000000001004561</t>
  </si>
  <si>
    <t>607aabaf00000000010012d4</t>
  </si>
  <si>
    <t>5a4f24744eacab4f748b722e</t>
  </si>
  <si>
    <t>5e3b78cd0000000001004b8e</t>
  </si>
  <si>
    <t>6665a1af000000000b0327c5</t>
  </si>
  <si>
    <t>6130dec3000000000201912f</t>
  </si>
  <si>
    <t>5f3804b300000000010004a0</t>
  </si>
  <si>
    <t>5c03fd750000000007003a51</t>
  </si>
  <si>
    <t>5d00518b000000001002b5cc</t>
  </si>
  <si>
    <t>62737f9e0000000010009f0f</t>
  </si>
  <si>
    <t>621c68c00000000002026881</t>
  </si>
  <si>
    <t>5da663040000000001008108</t>
  </si>
  <si>
    <t>5544ed8eaf81477c4e706a82</t>
  </si>
  <si>
    <t>5f00a5aa0000000001004410</t>
  </si>
  <si>
    <t>601f39f7000000000100b98a</t>
  </si>
  <si>
    <t>5d26c6d400000000110032e1</t>
  </si>
  <si>
    <t>5b9f6dd035c21200019ee54a</t>
  </si>
  <si>
    <t>5b0b8c1211be106b9f424e0f</t>
  </si>
  <si>
    <t>60fa95e3000000000101fbe9</t>
  </si>
  <si>
    <t>65d9adb400000000050305ee</t>
  </si>
  <si>
    <t>5e9bccd6000000000100192a</t>
  </si>
  <si>
    <t>637f6dbf000000001f01a6f6</t>
  </si>
  <si>
    <t>620e31ef000000001000894d</t>
  </si>
  <si>
    <t>5c31bc0a00000000070326ad</t>
  </si>
  <si>
    <t>5f2abf240000000001002593</t>
  </si>
  <si>
    <t>664a06fe0000000007004247</t>
  </si>
  <si>
    <t>64d90a2c000000000201112a</t>
  </si>
  <si>
    <t>5f1cf0f40000000001004e13</t>
  </si>
  <si>
    <t>5d8b67ad00000000010008c9</t>
  </si>
  <si>
    <t>6214cd8e00000000100053a1</t>
  </si>
  <si>
    <t>5b46aa114eacab2941b2feee</t>
  </si>
  <si>
    <t>5d36fbde0000000012032b8c</t>
  </si>
  <si>
    <t>62a1d395000000002102baa0</t>
  </si>
  <si>
    <t>59999aa25e87e713e33cf42f</t>
  </si>
  <si>
    <t>5e60e871000000000100224d</t>
  </si>
  <si>
    <t>5d031ea50000000012039f34</t>
  </si>
  <si>
    <t>5d7ceedc00000000010048be</t>
  </si>
  <si>
    <t>62c00848000000001b02bb3b</t>
  </si>
  <si>
    <t>5f1a2058000000000100474c</t>
  </si>
  <si>
    <t>5b36d2194eacab445dfa4ef7</t>
  </si>
  <si>
    <t>62244372000000001000f4bd</t>
  </si>
  <si>
    <t>60f3df7e000000000100a3ca</t>
  </si>
  <si>
    <t>5f4342e10000000001003cb1</t>
  </si>
  <si>
    <t>62a00175000000002102b4cf</t>
  </si>
  <si>
    <t>5cd78a330000000012029701</t>
  </si>
  <si>
    <t>5cd626bb0000000017038af1</t>
  </si>
  <si>
    <t>638ecfa5000000001f01f223</t>
  </si>
  <si>
    <t>63c401c900000000260107d7</t>
  </si>
  <si>
    <t>5e45f8f20000000001009250</t>
  </si>
  <si>
    <t>5f160d3f000000000101ea40</t>
  </si>
  <si>
    <t>5fc45896000000000101cf37</t>
  </si>
  <si>
    <t>5b5f33934eacab6cf5ff20c8</t>
  </si>
  <si>
    <t>5dfabe4100000000010024ce</t>
  </si>
  <si>
    <t>615d4af300000000020269a8</t>
  </si>
  <si>
    <t>64e231ec0000000001012a40</t>
  </si>
  <si>
    <t>673eb646000000001d02cbaa</t>
  </si>
  <si>
    <t>67a66de2000000000a03d098</t>
  </si>
  <si>
    <t>5fb3bb1a000000000101f47a</t>
  </si>
  <si>
    <t>5d328bcc0000000016034c0a</t>
  </si>
  <si>
    <t>5fa65398000000000101cb53</t>
  </si>
  <si>
    <t>5cdd040e000000001003e811</t>
  </si>
  <si>
    <t>681352dc000000000601f99f</t>
  </si>
  <si>
    <t>60bace270000000001006d9c</t>
  </si>
  <si>
    <t>6626607c000000000303028e</t>
  </si>
  <si>
    <t>62165f44000000001000ddaa</t>
  </si>
  <si>
    <t>5dd392db0000000001004085</t>
  </si>
  <si>
    <t>61e3c531000000001000746c</t>
  </si>
  <si>
    <t>5e7ee3b600000000010075ca</t>
  </si>
  <si>
    <t>628da60e00000000210295d4</t>
  </si>
  <si>
    <t>658a5c990000000022001c0d</t>
  </si>
  <si>
    <t>606adb9a0000000001009885</t>
  </si>
  <si>
    <t>60f7a30d000000000100573a</t>
  </si>
  <si>
    <t>651d4d5700000000230263c1</t>
  </si>
  <si>
    <t>5e5b005e0000000001003d11</t>
  </si>
  <si>
    <t>5c70f954000000001101eff8</t>
  </si>
  <si>
    <t>5d0a3f55000000001200a48f</t>
  </si>
  <si>
    <t>60b762f2000000002002c9ae</t>
  </si>
  <si>
    <t>5c8e5c940000000016031c27</t>
  </si>
  <si>
    <t>63db15930000000026011e9d</t>
  </si>
  <si>
    <t>62bb7c11000000001b02b7f2</t>
  </si>
  <si>
    <t>5ca49ba1000000001100919f</t>
  </si>
  <si>
    <t>65e01b22000000000500e028</t>
  </si>
  <si>
    <t>610419f2000000000100aebc</t>
  </si>
  <si>
    <t>62c0d2d9000000001902ae96</t>
  </si>
  <si>
    <t>675bfe8600000000180176d8</t>
  </si>
  <si>
    <t>5f647e40000000000101e8f8</t>
  </si>
  <si>
    <t>6534569f00000000040085b8</t>
  </si>
  <si>
    <t>64f4948e0000000005002b6f</t>
  </si>
  <si>
    <t>5b6da250329c7e0001a5e6f2</t>
  </si>
  <si>
    <t>5b39828911be106ae7201e67</t>
  </si>
  <si>
    <t>61ebc80d000000000201c4a1</t>
  </si>
  <si>
    <t>61bfffb80000000010009efd</t>
  </si>
  <si>
    <t>621cd0e10000000010006fbd</t>
  </si>
  <si>
    <t>614bdee50000000002019bbf</t>
  </si>
  <si>
    <t>5e9fdfde00000000010029d3</t>
  </si>
  <si>
    <t>668267e000000000030300fa</t>
  </si>
  <si>
    <t>64be3586000000001403a3ee</t>
  </si>
  <si>
    <t>65b8ca9e000000000e027026</t>
  </si>
  <si>
    <t>673be7d5000000001d02ee68</t>
  </si>
  <si>
    <t>5ef5fa25000000000101de78</t>
  </si>
  <si>
    <t>5db6ab1b0000000001000ede</t>
  </si>
  <si>
    <t>66ab1842000000001d02398e</t>
  </si>
  <si>
    <t>63eb7e630000000026005806</t>
  </si>
  <si>
    <t>5fc231840000000001005f50</t>
  </si>
  <si>
    <t>5cfbe0790000000025018bd5</t>
  </si>
  <si>
    <t>634d2ed7000000001802a060</t>
  </si>
  <si>
    <t>5e328c880000000001002939</t>
  </si>
  <si>
    <t>5f0bbd84000000000101dedd</t>
  </si>
  <si>
    <t>64e4ae7a0000000001007578</t>
  </si>
  <si>
    <t>62e12c26000000001f0055bc</t>
  </si>
  <si>
    <t>5c93a88c000000001602da45</t>
  </si>
  <si>
    <t>5d2ab393000000001202520f</t>
  </si>
  <si>
    <t>5e89acc50000000001001252</t>
  </si>
  <si>
    <t>65e400cb000000000500dfdb</t>
  </si>
  <si>
    <t>667ce27d000000000d026546</t>
  </si>
  <si>
    <t>5eec4b78000000000101eba7</t>
  </si>
  <si>
    <t>615aecd900000000020195f3</t>
  </si>
  <si>
    <t>5ccfedb300000000170096f8</t>
  </si>
  <si>
    <t>64688a06000000002b00bb2e</t>
  </si>
  <si>
    <t>64cf36f0000000000b00bfd2</t>
  </si>
  <si>
    <t>63065026000000000f00512d</t>
  </si>
  <si>
    <t>60cdd14a000000000100b435</t>
  </si>
  <si>
    <t>5d14aa20000000001101f259</t>
  </si>
  <si>
    <t>618e17c50000000002024c38</t>
  </si>
  <si>
    <t>64f4323c0000000005000d36</t>
  </si>
  <si>
    <t>603baebc000000000100441e</t>
  </si>
  <si>
    <t>6542040400000000060075ec</t>
  </si>
  <si>
    <t>5ef95eb3000000000100637a</t>
  </si>
  <si>
    <t>651778860000000023026054</t>
  </si>
  <si>
    <t>5b5f69f4e8ac2b42add57eaa</t>
  </si>
  <si>
    <t>632ad0e40000000023038424</t>
  </si>
  <si>
    <t>64a7e96c000000001100374c</t>
  </si>
  <si>
    <t>5dd2906b0000000001001f73</t>
  </si>
  <si>
    <t>5fadc383000000000100a224</t>
  </si>
  <si>
    <t>615c3c94000000001f03d9ac</t>
  </si>
  <si>
    <t>6478bd1a000000002a034c03</t>
  </si>
  <si>
    <t>5f40f7e1000000000101ff11</t>
  </si>
  <si>
    <t>601761330000000001008212</t>
  </si>
  <si>
    <t>6663d8800000000007005e8f</t>
  </si>
  <si>
    <t>5e0566f50000000001001a82</t>
  </si>
  <si>
    <t>5a8367e311be102db9705988</t>
  </si>
  <si>
    <t>642d8e680000000011022436</t>
  </si>
  <si>
    <t>62e7cf0b000000001e01f69d</t>
  </si>
  <si>
    <t>5d68653800000000010064bd</t>
  </si>
  <si>
    <t>6263b358000000001000ddbc</t>
  </si>
  <si>
    <t>5fc0904c000000000100a4bb</t>
  </si>
  <si>
    <t>5f6164ab0000000001004221</t>
  </si>
  <si>
    <t>57a5afda5e87e73aafb467b6</t>
  </si>
  <si>
    <t>61e2aec9000000001000e899</t>
  </si>
  <si>
    <t>5dc3a66a0000000001006d61</t>
  </si>
  <si>
    <t>6486ab5e0000000012035f73</t>
  </si>
  <si>
    <t>60dfa645000000000100a6b4</t>
  </si>
  <si>
    <t>62084ad8000000001000405f</t>
  </si>
  <si>
    <t>5fc75866000000000101cede</t>
  </si>
  <si>
    <t>5ec15b400000000001003fb7</t>
  </si>
  <si>
    <t>5f54d51d0000000001006d9c</t>
  </si>
  <si>
    <t>603126f500000000010073d6</t>
  </si>
  <si>
    <t>5f3fc2a500000000010075d8</t>
  </si>
  <si>
    <t>659cdc470000000022007af5</t>
  </si>
  <si>
    <t>5c3b1ac2000000000502a679</t>
  </si>
  <si>
    <t>65ea82b8000000000500db1c</t>
  </si>
  <si>
    <t>608f8c94000000000100546a</t>
  </si>
  <si>
    <t>5bd3312e443fe20001ab83b0</t>
  </si>
  <si>
    <t>63a2762800000000260047d1</t>
  </si>
  <si>
    <t>6271e05a00000000210277c2</t>
  </si>
  <si>
    <t>64a66fba000000001f004c29</t>
  </si>
  <si>
    <t>60ffabb0000000000101c004</t>
  </si>
  <si>
    <t>68088194000000001b037bf2</t>
  </si>
  <si>
    <t>638f0a7f000000001f019a84</t>
  </si>
  <si>
    <t>668e7ced000000000f036c64</t>
  </si>
  <si>
    <t>5bf13dab0754550001c27aca</t>
  </si>
  <si>
    <t>6109108200000000010011f8</t>
  </si>
  <si>
    <t>5a36189011be102e64eeaec4</t>
  </si>
  <si>
    <t>6035d39f00000000010039f0</t>
  </si>
  <si>
    <t>667512fc000000000303261f</t>
  </si>
  <si>
    <t>64eafabb000000000100e6a1</t>
  </si>
  <si>
    <t>6579bb3c0000000019010884</t>
  </si>
  <si>
    <t>5c580aa6000000001202963b</t>
  </si>
  <si>
    <t>67b3dd41000000000e011c29</t>
  </si>
  <si>
    <t>65f185b2000000000500a18c</t>
  </si>
  <si>
    <t>587f28885e87e76905ff2b15</t>
  </si>
  <si>
    <t>5fffd65c000000000100b46e</t>
  </si>
  <si>
    <t>5dcf8e2e000000000100210b</t>
  </si>
  <si>
    <t>5ef347330000000001001b90</t>
  </si>
  <si>
    <t>643f53450000000010024c6c</t>
  </si>
  <si>
    <t>65aa6124000000000e0257f3</t>
  </si>
  <si>
    <t>60a92ba7000000000101dc51</t>
  </si>
  <si>
    <t>5dd20347000000000100a381</t>
  </si>
  <si>
    <t>641fcfc30000000012010147</t>
  </si>
  <si>
    <t>671ed2d6000000001d030be1</t>
  </si>
  <si>
    <t>59782f185e87e739b8fd8cb9</t>
  </si>
  <si>
    <t>5e872db80000000001009b01</t>
  </si>
  <si>
    <t>613d669d000000000202616e</t>
  </si>
  <si>
    <t>64511861000000001002ba1d</t>
  </si>
  <si>
    <t>65003a0c0000000005000e1d</t>
  </si>
  <si>
    <t>63ab0fa00000000026004450</t>
  </si>
  <si>
    <t>6150538a000000001f03ffba</t>
  </si>
  <si>
    <t>65f45fc7000000000500ac06</t>
  </si>
  <si>
    <t>5f24d418000000000101c6b4</t>
  </si>
  <si>
    <t>60c445480000000001002bba</t>
  </si>
  <si>
    <t>670b99b2000000001d020549</t>
  </si>
  <si>
    <t>62c171bc000000001b025d71</t>
  </si>
  <si>
    <t>61a1caea000000001000ea27</t>
  </si>
  <si>
    <t>5f58eac20000000001000b03</t>
  </si>
  <si>
    <t>5f34ef5d00000000010093c7</t>
  </si>
  <si>
    <t>62da7752000000000303e741</t>
  </si>
  <si>
    <t>676015b70000000014030893</t>
  </si>
  <si>
    <t>5f8540f9000000000101cb1e</t>
  </si>
  <si>
    <t>5e47eb3c000000000100203b</t>
  </si>
  <si>
    <t>65198656000000002402d571</t>
  </si>
  <si>
    <t>5cee96980000000005031141</t>
  </si>
  <si>
    <t>63d39b9f000000002702b0e0</t>
  </si>
  <si>
    <t>610959ee0000000001004d48</t>
  </si>
  <si>
    <t>6693f5700000000003030416</t>
  </si>
  <si>
    <t>66bdcfdf000000001d021649</t>
  </si>
  <si>
    <t>5d042327000000001201e88c</t>
  </si>
  <si>
    <t>655b3837000000000403a0dd</t>
  </si>
  <si>
    <t>5e0238250000000001000acd</t>
  </si>
  <si>
    <t>632d7135000000002303c18a</t>
  </si>
  <si>
    <t>65f4521d000000001701a356</t>
  </si>
  <si>
    <t>63f09e31000000001001f4c2</t>
  </si>
  <si>
    <t>64199e4b000000001201267b</t>
  </si>
  <si>
    <t>5ee368730000000001004731</t>
  </si>
  <si>
    <t>5927c57482ec397b715cf8fd</t>
  </si>
  <si>
    <t>606ac84800000000010085d4</t>
  </si>
  <si>
    <t>6126244a000000002002c3cc</t>
  </si>
  <si>
    <t>62b099970000000019028ba3</t>
  </si>
  <si>
    <t>640434fb0000000010026137</t>
  </si>
  <si>
    <t>5cce611f000000001103f702</t>
  </si>
  <si>
    <t>611de2f2000000000100afa2</t>
  </si>
  <si>
    <t>66505c9000000000070051c7</t>
  </si>
  <si>
    <t>662c8851000000000b033850</t>
  </si>
  <si>
    <t>5b0d137911be1018a3f49629</t>
  </si>
  <si>
    <t>672c9d02000000001c01a1ae</t>
  </si>
  <si>
    <t>5d18dfd6000000001000c829</t>
  </si>
  <si>
    <t>5c9e4154000000001100ed58</t>
  </si>
  <si>
    <t>6137408b0000000002026a85</t>
  </si>
  <si>
    <t>5e70bbe8000000000100b395</t>
  </si>
  <si>
    <t>5f743c8c000000000100487f</t>
  </si>
  <si>
    <t>5e2fe681000000000100151b</t>
  </si>
  <si>
    <t>6308e75f0000000012000b82</t>
  </si>
  <si>
    <t>575ed4ac6a6a6930fc730b77</t>
  </si>
  <si>
    <t>63acebbe000000002601169c</t>
  </si>
  <si>
    <t>62020618000000001000ae3c</t>
  </si>
  <si>
    <t>5c8c949300000000110106cf</t>
  </si>
  <si>
    <t>5ef5ebd10000000001003320</t>
  </si>
  <si>
    <t>6516f3aa0000000023025ad2</t>
  </si>
  <si>
    <t>5e9209ef0000000001008d2a</t>
  </si>
  <si>
    <t>633a9f19000000001802bbd7</t>
  </si>
  <si>
    <t>610bce810000000001009c6c</t>
  </si>
  <si>
    <t>59c35bf544363b1ac50dea7b</t>
  </si>
  <si>
    <t>58b59c01fb68a23ebc4762ac</t>
  </si>
  <si>
    <t>5d11a37a000000001602563f</t>
  </si>
  <si>
    <t>5c3dfa1900000000070094a3</t>
  </si>
  <si>
    <t>5dadbde00000000001001d55</t>
  </si>
  <si>
    <t>5cff0f9f000000001702b65b</t>
  </si>
  <si>
    <t>5f68abd1000000000100aaf9</t>
  </si>
  <si>
    <t>5b869424392b3200015f4e99</t>
  </si>
  <si>
    <t>648c2fa5000000000f007abf</t>
  </si>
  <si>
    <t>61476381000000000201abae</t>
  </si>
  <si>
    <t>5752e9885e87e77afc982460</t>
  </si>
  <si>
    <t>638487bc000000002302a42a</t>
  </si>
  <si>
    <t>63f713e8000000000f0125f6</t>
  </si>
  <si>
    <t>5c64ed44000000001202e6b5</t>
  </si>
  <si>
    <t>66932d280000000003032195</t>
  </si>
  <si>
    <t>61f4a11f0000000021027126</t>
  </si>
  <si>
    <t>5ccd3914000000001203b514</t>
  </si>
  <si>
    <t>62a4b6630000000021023652</t>
  </si>
  <si>
    <t>5a84374511be102c7d0f6e41</t>
  </si>
  <si>
    <t>5c0aa18d0000000006003012</t>
  </si>
  <si>
    <t>5a6751cb11be100a8de9a936</t>
  </si>
  <si>
    <t>5bced08b8f5d1e0001d7c4fb</t>
  </si>
  <si>
    <t>626aebcf0000000021026f92</t>
  </si>
  <si>
    <t>5bc19c4419f7a700014161c8</t>
  </si>
  <si>
    <t>5a452c45e8ac2b4d3532fba8</t>
  </si>
  <si>
    <t>65a7c05900000000080318aa</t>
  </si>
  <si>
    <t>6389fc90000000001f01d3fa</t>
  </si>
  <si>
    <t>5a62f1154eacab39de541bbb</t>
  </si>
  <si>
    <t>63582b1a000000001901ccc6</t>
  </si>
  <si>
    <t>57a739faa9b2ed73790a2afd</t>
  </si>
  <si>
    <t>5c6a3280000000001102f1b3</t>
  </si>
  <si>
    <t>5cbbaa0b000000001101c0f3</t>
  </si>
  <si>
    <t>5e82c0da00000000010054fd</t>
  </si>
  <si>
    <t>6347dfdf000000001901f019</t>
  </si>
  <si>
    <t>65101c4300000000160386d8</t>
  </si>
  <si>
    <t>650a9272000000001603bd9b</t>
  </si>
  <si>
    <t>60ee4edb00000000010031d7</t>
  </si>
  <si>
    <t>6176b3fe000000000202573a</t>
  </si>
  <si>
    <t>608fedc7000000000100727a</t>
  </si>
  <si>
    <t>671f1c4f000000001d03324c</t>
  </si>
  <si>
    <t>5fd0b17a0000000001009a04</t>
  </si>
  <si>
    <t>586a74255e87e7387e49bf69</t>
  </si>
  <si>
    <t>65e492fc000000000500e747</t>
  </si>
  <si>
    <t>62a08903000000001501e2d9</t>
  </si>
  <si>
    <t>644c839f000000002a009415</t>
  </si>
  <si>
    <t>642eeb710000000010028ff7</t>
  </si>
  <si>
    <t>5efb49a80000000001006039</t>
  </si>
  <si>
    <t>63ce092d0000000027037ab5</t>
  </si>
  <si>
    <t>63368609000000001802fb10</t>
  </si>
  <si>
    <t>60e47f71000000000101e8ab</t>
  </si>
  <si>
    <t>62e13e2d000000001501b478</t>
  </si>
  <si>
    <t>5b5d0dbd11be105b26520612</t>
  </si>
  <si>
    <t>5851fd8850c4b43bd8cadef5</t>
  </si>
  <si>
    <t>5f369582000000000100b862</t>
  </si>
  <si>
    <t>5cda04f90000000005006fae</t>
  </si>
  <si>
    <t>67b0f678000000000e0110ce</t>
  </si>
  <si>
    <t>5e9af982000000000100a124</t>
  </si>
  <si>
    <t>5c07f222000000000501c28f</t>
  </si>
  <si>
    <t>61b33938000000001000cd8c</t>
  </si>
  <si>
    <t>619fabf0000000001000f1e4</t>
  </si>
  <si>
    <t>62132d4e000000001000e2c1</t>
  </si>
  <si>
    <t>66784282000000000d025dd8</t>
  </si>
  <si>
    <t>603792450000000001002a16</t>
  </si>
  <si>
    <t>67ef0f33000000000d00a2a9</t>
  </si>
  <si>
    <t>5657c6b89eb5780d2b1b6cf6</t>
  </si>
  <si>
    <t>636f7fbe000000001f018ae4</t>
  </si>
  <si>
    <t>60e4794a000000000101c9af</t>
  </si>
  <si>
    <t>5af4e60d11be101c48d4ea13</t>
  </si>
  <si>
    <t>67b58ed0000000000e01303a</t>
  </si>
  <si>
    <t>650a5a920000000017023650</t>
  </si>
  <si>
    <t>5a63fb3b4eacab263f4f1bae</t>
  </si>
  <si>
    <t>5ffd3868000000000101e58e</t>
  </si>
  <si>
    <t>62c849f4000000000303e7a2</t>
  </si>
  <si>
    <t>5d367a390000000011020ab2</t>
  </si>
  <si>
    <t>5ae32d884eacab1268ec4c1d</t>
  </si>
  <si>
    <t>606b46880000000001007bcc</t>
  </si>
  <si>
    <t>6770a9900000000018015369</t>
  </si>
  <si>
    <t>60a9d07f000000000101ef64</t>
  </si>
  <si>
    <t>65346da4000000000301ccc3</t>
  </si>
  <si>
    <t>680da8a8000000000e011584</t>
  </si>
  <si>
    <t>5f0d39e5000000000100658c</t>
  </si>
  <si>
    <t>63c3d40b0000000026010ba1</t>
  </si>
  <si>
    <t>560756a567bc6532773eb8e6</t>
  </si>
  <si>
    <t>608e77e4000000000100289b</t>
  </si>
  <si>
    <t>5b42b75e11be102d794cf26a</t>
  </si>
  <si>
    <t>63c7bbdd0000000027037df7</t>
  </si>
  <si>
    <t>627cc90e00000000210257a8</t>
  </si>
  <si>
    <t>603390120000000001002159</t>
  </si>
  <si>
    <t>67822f78000000000801d385</t>
  </si>
  <si>
    <t>58dcbfa582ec3966bf80611d</t>
  </si>
  <si>
    <t>606c571b0000000001005449</t>
  </si>
  <si>
    <t>62e4b72a0000000019023659</t>
  </si>
  <si>
    <t>64907be2000000000f004b2d</t>
  </si>
  <si>
    <t>5d2c8a93000000001203fc09</t>
  </si>
  <si>
    <t>5a829cfa4eacab06e7e64f96</t>
  </si>
  <si>
    <t>65f3b0f3000000000500f47a</t>
  </si>
  <si>
    <t>59b211955e87e728211531b4</t>
  </si>
  <si>
    <t>62e7ba70000000001f0155c4</t>
  </si>
  <si>
    <t>63e23a2b00000000270299f0</t>
  </si>
  <si>
    <t>56588c53e00dd85f54e428db</t>
  </si>
  <si>
    <t>5e9bfbf40000000001004502</t>
  </si>
  <si>
    <t>65d88a5400000000050305b4</t>
  </si>
  <si>
    <t>5a880e7211be1009bf065567</t>
  </si>
  <si>
    <t>61234d2d000000002002f0ea</t>
  </si>
  <si>
    <t>61a48ffe000000001000b142</t>
  </si>
  <si>
    <t>65536746000000000202976a</t>
  </si>
  <si>
    <t>615bbda1000000000201adab</t>
  </si>
  <si>
    <t>602bcf2a000000000100204f</t>
  </si>
  <si>
    <t>6076c3f5000000000100621e</t>
  </si>
  <si>
    <t>58702e7650c4b422f86141f6</t>
  </si>
  <si>
    <t>5d93fa74000000000101821d</t>
  </si>
  <si>
    <t>5b71a3009c90880001605544</t>
  </si>
  <si>
    <t>5bded1a164009c00018e4cef</t>
  </si>
  <si>
    <t>5d2952d3000000001100ce91</t>
  </si>
  <si>
    <t>5a813f14db2e6013cbd434f9</t>
  </si>
  <si>
    <t>669b44dd000000000b032eb3</t>
  </si>
  <si>
    <t>621994440000000010007bc3</t>
  </si>
  <si>
    <t>653f60ce000000000301daad</t>
  </si>
  <si>
    <t>5f00b4af0000000001000f77</t>
  </si>
  <si>
    <t>65c3251a0000000011017224</t>
  </si>
  <si>
    <t>6189d4bd0000000010005957</t>
  </si>
  <si>
    <t>630c9bd0000000000f004919</t>
  </si>
  <si>
    <t>5aa09871e8ac2b386b601346</t>
  </si>
  <si>
    <t>5be064d41ec31f0001a3964c</t>
  </si>
  <si>
    <t>672f0834000000001c0185b5</t>
  </si>
  <si>
    <t>66f7fb9e000000001d031bb3</t>
  </si>
  <si>
    <t>5f03faf30000000001000637</t>
  </si>
  <si>
    <t>5fa23960000000000100b178</t>
  </si>
  <si>
    <t>5b4202ef11be105a9457437b</t>
  </si>
  <si>
    <t>67b966d7000000000e01e6d6</t>
  </si>
  <si>
    <t>5a41c5cee8ac2b76a907c9e7</t>
  </si>
  <si>
    <t>557ce0b6e58d131c8201f13d</t>
  </si>
  <si>
    <t>5d54d5550000000010004e2b</t>
  </si>
  <si>
    <t>5ded13a60000000001005d80</t>
  </si>
  <si>
    <t>64e1ce6800000000010071dd</t>
  </si>
  <si>
    <t>5cf92065000000001003eef4</t>
  </si>
  <si>
    <t>64f1ac7100000000060329ec</t>
  </si>
  <si>
    <t>5cf75afc000000001603cae5</t>
  </si>
  <si>
    <t>639c49fe000000002702805b</t>
  </si>
  <si>
    <t>66b32cd0000000001d02231b</t>
  </si>
  <si>
    <t>60a0e9a60000000001005ea2</t>
  </si>
  <si>
    <t>5ebead29000000000101d5f8</t>
  </si>
  <si>
    <t>6492919400000000100343c8</t>
  </si>
  <si>
    <t>6621011a00000000030330fa</t>
  </si>
  <si>
    <t>64c8fb05000000000b00bf16</t>
  </si>
  <si>
    <t>621398a9000000001000c375</t>
  </si>
  <si>
    <t>64f3ab5d0000000006031933</t>
  </si>
  <si>
    <t>5e7f1b710000000001009f7e</t>
  </si>
  <si>
    <t>67ebc848000000000a03f260</t>
  </si>
  <si>
    <t>5be642b9e85ef000010941d9</t>
  </si>
  <si>
    <t>651cda0b0000000023027b6b</t>
  </si>
  <si>
    <t>5fd08dea000000000101d3cd</t>
  </si>
  <si>
    <t>5e213e2e000000000100271f</t>
  </si>
  <si>
    <t>67e780dd000000000d00bf1f</t>
  </si>
  <si>
    <t>60d843e9000000000100b769</t>
  </si>
  <si>
    <t>5b7d463b95cbfc0001efcb75</t>
  </si>
  <si>
    <t>57a2a26b82ec3962bdf01e16</t>
  </si>
  <si>
    <t>602ddcb0000000000101ff39</t>
  </si>
  <si>
    <t>611f26170000000001002f21</t>
  </si>
  <si>
    <t>64267e83000000001001cd07</t>
  </si>
  <si>
    <t>59a04e255e87e7593ee9a32f</t>
  </si>
  <si>
    <t>6240ae6d000000002102867b</t>
  </si>
  <si>
    <t>5c5994c40000000011024c51</t>
  </si>
  <si>
    <t>619c7d28000000001000598d</t>
  </si>
  <si>
    <t>612a0c590000000001007a01</t>
  </si>
  <si>
    <t>670cf44d000000001d02192b</t>
  </si>
  <si>
    <t>6824a5a3000000000a03ef29</t>
  </si>
  <si>
    <t>651389f8000000002402ca77</t>
  </si>
  <si>
    <t>5958b2c282ec3908a3ef3998</t>
  </si>
  <si>
    <t>5c4c2119000000001103d8d0</t>
  </si>
  <si>
    <t>60d69e1700000000010031c0</t>
  </si>
  <si>
    <t>59b237e882ec39582f19a417</t>
  </si>
  <si>
    <t>66c47de9000000000b0331f7</t>
  </si>
  <si>
    <t>5c134ebc0000000006016f42</t>
  </si>
  <si>
    <t>58fe15d582ec391b525afe09</t>
  </si>
  <si>
    <t>5991c0925e87e74bb8b89968</t>
  </si>
  <si>
    <t>629bfe86000000002102408d</t>
  </si>
  <si>
    <t>59ae48e45e87e72471fb3ba7</t>
  </si>
  <si>
    <t>610867cd0000000001003aef</t>
  </si>
  <si>
    <t>5adfcd7a4eacab7a12a16ce4</t>
  </si>
  <si>
    <t>56e7e535b8c8b4632d6335fc</t>
  </si>
  <si>
    <t>5fffb3760000000001005111</t>
  </si>
  <si>
    <t>6764d219000000001801c8bd</t>
  </si>
  <si>
    <t>654c33a4000000000301c01a</t>
  </si>
  <si>
    <t>5c3891040000000006037524</t>
  </si>
  <si>
    <t>63f49c04000000000f013fe4</t>
  </si>
  <si>
    <t>60faa90a000000000100058b</t>
  </si>
  <si>
    <t>5a56ffaae8ac2b384abe8309</t>
  </si>
  <si>
    <t>58aaed2c5e87e728838f7769</t>
  </si>
  <si>
    <t>57e4e0a582ec3964b8617c90</t>
  </si>
  <si>
    <t>5c46929a000000001201d5c5</t>
  </si>
  <si>
    <t>55fa146158944672c91be123</t>
  </si>
  <si>
    <t>5a01c6d611be1012acfee359</t>
  </si>
  <si>
    <t>5a96ad154eacab25c48c07ff</t>
  </si>
  <si>
    <t>6051b7a60000000001003e69</t>
  </si>
  <si>
    <t>64ce66d8000000000e026f14</t>
  </si>
  <si>
    <t>63020bff000000001200d48b</t>
  </si>
  <si>
    <t>59df7454b1da14672267af33</t>
  </si>
  <si>
    <t>5b58f8f54eacab638696b57b</t>
  </si>
  <si>
    <t>5dd365df000000000100138c</t>
  </si>
  <si>
    <t>6609a53f000000000b0330ab</t>
  </si>
  <si>
    <t>572ca38782ec39417ef2a13a</t>
  </si>
  <si>
    <t>58f397eb50c4b4140495a8ab</t>
  </si>
  <si>
    <t>679ec162000000000e011987</t>
  </si>
  <si>
    <t>616d815a000000000201ec7c</t>
  </si>
  <si>
    <t>5d2f10d3000000001602c08c</t>
  </si>
  <si>
    <t>595a20a950c4b43cbecb94ca</t>
  </si>
  <si>
    <t>5bff253b000000000501eb79</t>
  </si>
  <si>
    <t>5666525f589de30a481f7bf2</t>
  </si>
  <si>
    <t>5b14cd464eacab02aa6c5a0e</t>
  </si>
  <si>
    <t>596c5ab65e87e70fe201473c</t>
  </si>
  <si>
    <t>6007c8ae0000000001004f83</t>
  </si>
  <si>
    <t>5c85d373000000001001d03c</t>
  </si>
  <si>
    <t>5d1afc4b000000001000e3c3</t>
  </si>
  <si>
    <t>62295e9f000000002102b48a</t>
  </si>
  <si>
    <t>583365425e87e74235de6c45</t>
  </si>
  <si>
    <t>5e553c9d000000000100b69b</t>
  </si>
  <si>
    <t>60c1db290000000001003fd2</t>
  </si>
  <si>
    <t>5f8ae2f7000000000101fc64</t>
  </si>
  <si>
    <t>65051bc6000000001200489b</t>
  </si>
  <si>
    <t>590741ab82ec391286fd6104</t>
  </si>
  <si>
    <t>67d24640000000000e0106ab</t>
  </si>
  <si>
    <t>62458b3a0000000010009fea</t>
  </si>
  <si>
    <t>61c1333d000000002102ad92</t>
  </si>
  <si>
    <t>624f01cd000000000d0326e7</t>
  </si>
  <si>
    <t>62af4191000000001b026e68</t>
  </si>
  <si>
    <t>64d46f450000000001015cac</t>
  </si>
  <si>
    <t>609da294000000000101c109</t>
  </si>
  <si>
    <t>5e1bea36000000000100077d</t>
  </si>
  <si>
    <t>622f40a50000000010006dbb</t>
  </si>
  <si>
    <t>5fe4b236000000000101f03c</t>
  </si>
  <si>
    <t>5ce3e503000000001701c698</t>
  </si>
  <si>
    <t>5ef34453000000000101f957</t>
  </si>
  <si>
    <t>5bdfc142f7e8b96517fbc77b</t>
  </si>
  <si>
    <t>6656eafa000000000d026eb8</t>
  </si>
  <si>
    <t>5fa35740000000000101e6d7</t>
  </si>
  <si>
    <t>63e906510000000026012caa</t>
  </si>
  <si>
    <t>580c753650c4b42236a8c45f</t>
  </si>
  <si>
    <t>65879924000000001b03269b</t>
  </si>
  <si>
    <t>64d5446c000000000101f668</t>
  </si>
  <si>
    <t>64a3f3b2000000000a022477</t>
  </si>
  <si>
    <t>596dfb6450c4b43f42313944</t>
  </si>
  <si>
    <t>654adcd3000000000400b270</t>
  </si>
  <si>
    <t>65d4b3b80000000005032060</t>
  </si>
  <si>
    <t>566408a5f53ee05d8f61db84</t>
  </si>
  <si>
    <t>678303f30000000006013cab</t>
  </si>
  <si>
    <t>5abdd25611be10213bc20e15</t>
  </si>
  <si>
    <t>5cfc9dbf00000000050236d3</t>
  </si>
  <si>
    <t>56db9f3daed7581577bd0c71</t>
  </si>
  <si>
    <t>61752e8100000000020261a0</t>
  </si>
  <si>
    <t>6523a3da000000002a018bf1</t>
  </si>
  <si>
    <t>5f8041c30000000001009f71</t>
  </si>
  <si>
    <t>5a6abce74eacab7459891261</t>
  </si>
  <si>
    <t>67d45a6c000000000601c62c</t>
  </si>
  <si>
    <t>5dc651590000000001003004</t>
  </si>
  <si>
    <t>5b97e937fc027700012f7d07</t>
  </si>
  <si>
    <t>5a048ef34eacab1c4a492907</t>
  </si>
  <si>
    <t>606e7ea50000000001008604</t>
  </si>
  <si>
    <t>6151f127000000001f03e1eb</t>
  </si>
  <si>
    <t>5ac1e9014eacab43d006ec02</t>
  </si>
  <si>
    <t>603a0fac0000000001004905</t>
  </si>
  <si>
    <t>5f9e47c5000000000101e8d0</t>
  </si>
  <si>
    <t>5c4183b2000000000601ac65</t>
  </si>
  <si>
    <t>6044ae97000000000100219d</t>
  </si>
  <si>
    <t>587b4fdf5e87e748161d1af6</t>
  </si>
  <si>
    <t>5d4139ea000000001600538d</t>
  </si>
  <si>
    <t>5f5549b90000000001007907</t>
  </si>
  <si>
    <t>5e55c97c000000000100aeb9</t>
  </si>
  <si>
    <t>678859dd0000000008018b6e</t>
  </si>
  <si>
    <t>680ac768000000000e01ddfe</t>
  </si>
  <si>
    <t>63de35ff0000000026004788</t>
  </si>
  <si>
    <t>638f2421000000001f0169fc</t>
  </si>
  <si>
    <t>67b04c19000000000e02ff29</t>
  </si>
  <si>
    <t>5b19d85711be107dd8a0a128</t>
  </si>
  <si>
    <t>5fe4b8c0000000000100a73d</t>
  </si>
  <si>
    <t>5c15e342000000000700a9f0</t>
  </si>
  <si>
    <t>5c545a2700000000100106bb</t>
  </si>
  <si>
    <t>62329789000000001000518e</t>
  </si>
  <si>
    <t>5e57ec180000000001001aa2</t>
  </si>
  <si>
    <t>61d051bc000000001000ee59</t>
  </si>
  <si>
    <t>633d741d000000001802db15</t>
  </si>
  <si>
    <t>6013b02e0000000001009137</t>
  </si>
  <si>
    <t>5ccc2397000000001201f0fd</t>
  </si>
  <si>
    <t>5fe861f80000000001003db6</t>
  </si>
  <si>
    <t>62171d66000000001000ae3f</t>
  </si>
  <si>
    <t>62da64c700000000020015a6</t>
  </si>
  <si>
    <t>6348118c000000001802ce63</t>
  </si>
  <si>
    <t>64eedab30000000001007861</t>
  </si>
  <si>
    <t>6347fc77000000001802c94b</t>
  </si>
  <si>
    <t>63782420000000001f01e9b6</t>
  </si>
  <si>
    <t>6222ae95000000000202712f</t>
  </si>
  <si>
    <t>6036062d000000000101c530</t>
  </si>
  <si>
    <t>5c2575e5000000000501ad0b</t>
  </si>
  <si>
    <t>65a4d4d80000000003022816</t>
  </si>
  <si>
    <t>5ea5749b0000000001009555</t>
  </si>
  <si>
    <t>67a42cc5000000000e02ce1f</t>
  </si>
  <si>
    <t>5af1cd734eacab44b10d596f</t>
  </si>
  <si>
    <t>654366d1000000000d005496</t>
  </si>
  <si>
    <t>5fbd2b850000000001001ceb</t>
  </si>
  <si>
    <t>5a4382f84eacab781a5dc9a2</t>
  </si>
  <si>
    <t>55745c16484fb611c310564e</t>
  </si>
  <si>
    <t>5c4ac8100000000011035515</t>
  </si>
  <si>
    <t>614da6a30000000002026a5e</t>
  </si>
  <si>
    <t>55fb506bb7ba220af8738a69</t>
  </si>
  <si>
    <t>629a3d4600000000210265fa</t>
  </si>
  <si>
    <t>66da6849000000001d023218</t>
  </si>
  <si>
    <t>590fa342a9b2ed3e9f84097d</t>
  </si>
  <si>
    <t>5d3333180000000016023507</t>
  </si>
  <si>
    <t>639af72c000000002801a67a</t>
  </si>
  <si>
    <t>5bbb388d43c9ad00017b83ee</t>
  </si>
  <si>
    <t>641359c1000000001400fd59</t>
  </si>
  <si>
    <t>5de84ae10000000001009e16</t>
  </si>
  <si>
    <t>657aa0c7000000001902ffa5</t>
  </si>
  <si>
    <t>5b6a56f76b58b73a544dca86</t>
  </si>
  <si>
    <t>5e47d562000000000100a035</t>
  </si>
  <si>
    <t>601b4d9d0000000001006c9f</t>
  </si>
  <si>
    <t>574ef31d5e87e7241d98d57e</t>
  </si>
  <si>
    <t>59fd3e0d11be107c0cf8de23</t>
  </si>
  <si>
    <t>5a731062e8ac2b1401c8ca77</t>
  </si>
  <si>
    <t>5e9f0a1d0000000001005e3c</t>
  </si>
  <si>
    <t>601822740000000001002c75</t>
  </si>
  <si>
    <t>566d219bcb35fb19b7109d56</t>
  </si>
  <si>
    <t>566664e282718c38758667ea</t>
  </si>
  <si>
    <t>59781de733594a0caf9cd720</t>
  </si>
  <si>
    <t>5c2d5453000000000600a852</t>
  </si>
  <si>
    <t>65b98b0b000000000e027f8e</t>
  </si>
  <si>
    <t>5ce62b72000000001600c0f8</t>
  </si>
  <si>
    <t>5e19316d0000000001003ba5</t>
  </si>
  <si>
    <t>5afeb5694eacab1b17894204</t>
  </si>
  <si>
    <t>6728507a000000001c01ac2d</t>
  </si>
  <si>
    <t>5f10e4c2000000000101d64e</t>
  </si>
  <si>
    <t>63622ccd000000001f0149b2</t>
  </si>
  <si>
    <t>5c78ab8d000000001701d931</t>
  </si>
  <si>
    <t>65e442e30000000005009e57</t>
  </si>
  <si>
    <t>5aa6a858e8ac2b7551435263</t>
  </si>
  <si>
    <t>5c074658f7e8b95d3fc757a1</t>
  </si>
  <si>
    <t>673c5237000000001c019384</t>
  </si>
  <si>
    <t>64a1a45a000000002503444d</t>
  </si>
  <si>
    <t>5ded32ed000000000100a0c0</t>
  </si>
  <si>
    <t>59f0c9b64eacab59e443bba2</t>
  </si>
  <si>
    <t>57174eaaaed7582fd0e7c024</t>
  </si>
  <si>
    <t>63f1b032000000000f011f1a</t>
  </si>
  <si>
    <t>6455c88c000000001400ef7a</t>
  </si>
  <si>
    <t>5fc93e36000000000101efab</t>
  </si>
  <si>
    <t>5ea5807d0000000001009334</t>
  </si>
  <si>
    <t>5b7287c46b58b77117bf55bc</t>
  </si>
  <si>
    <t>5beba1572676fd000133410a</t>
  </si>
  <si>
    <t>5873b25c6a6a69715e6088a6</t>
  </si>
  <si>
    <t>5b344a2a11be10069830d43e</t>
  </si>
  <si>
    <t>5cf68069000000001002c43c</t>
  </si>
  <si>
    <t>5a166ec311be103889e128aa</t>
  </si>
  <si>
    <t>5aba69e94eacab42a51fc97a</t>
  </si>
  <si>
    <t>5fe9f27b000000000100a587</t>
  </si>
  <si>
    <t>57e7f63e82ec392d2aa71b84</t>
  </si>
  <si>
    <t>598d58976a6a692151a603a1</t>
  </si>
  <si>
    <t>5cf892550000000025033123</t>
  </si>
  <si>
    <t>57e2a55050c4b46dd44f61c8</t>
  </si>
  <si>
    <t>5837aa636a6a695c362a4937</t>
  </si>
  <si>
    <t>59b0b77cdb2e606ca5c602a7</t>
  </si>
  <si>
    <t>5e5c7157000000000100b12d</t>
  </si>
  <si>
    <t>5def5a30000000000100b69b</t>
  </si>
  <si>
    <t>554c5024af81470272a00400</t>
  </si>
  <si>
    <t>56f5de021c07df59e774f318</t>
  </si>
  <si>
    <t>5e539e2b000000000100317a</t>
  </si>
  <si>
    <t>567f80bbb8c8b4097554aee7</t>
  </si>
  <si>
    <t>5bb051d618e5970001edff45</t>
  </si>
  <si>
    <t>5afa750511be1017c8d0d2cf</t>
  </si>
  <si>
    <t>6281068500000000210269fd</t>
  </si>
  <si>
    <t>5770f2176a6a696ceafe741f</t>
  </si>
  <si>
    <t>5b13abf86b58b77c8d437a70</t>
  </si>
  <si>
    <t>5b462d254eacab72f36394bb</t>
  </si>
  <si>
    <t>5840336a82ec392554bf3094</t>
  </si>
  <si>
    <t>5caaec4800000000110048c6</t>
  </si>
  <si>
    <t>5b1fd357e8ac2b5eaaa2bd55</t>
  </si>
  <si>
    <t>5c152268000000000502fc5e</t>
  </si>
  <si>
    <t>5f292a8f0000000001000d3e</t>
  </si>
  <si>
    <t>58da6ed282ec39648ffb3c43</t>
  </si>
  <si>
    <t>6067f7f80000000001008b7f</t>
  </si>
  <si>
    <t>5b50ab1e11be1005ba91a04b</t>
  </si>
  <si>
    <t>562af19f44760866372fb998</t>
  </si>
  <si>
    <t>63390f1600000000180296e0</t>
  </si>
  <si>
    <t>59eb974511be107940d2f0ed</t>
  </si>
  <si>
    <t>5905846d5e87e724d3e2e860</t>
  </si>
  <si>
    <t>5b13be0ce8ac2b5841610819</t>
  </si>
  <si>
    <t>5b46d17ae8ac2b701b5ebafe</t>
  </si>
  <si>
    <t>5d33d5a0000000001600ee22</t>
  </si>
  <si>
    <t>5ba6d0cc8911af000139156b</t>
  </si>
  <si>
    <t>5a92238edb2e6034c2e5c97a</t>
  </si>
  <si>
    <t>5bea9d1d3bfa6700011010cf</t>
  </si>
  <si>
    <t>5daeee88000000000100a04d</t>
  </si>
  <si>
    <t>58a53d366a6a691f30300f49</t>
  </si>
  <si>
    <t>56e194491c07df3ab71cf331</t>
  </si>
  <si>
    <t>6309dd7c000000001200c47e</t>
  </si>
  <si>
    <t>61b311be00000000210258a2</t>
  </si>
  <si>
    <t>591a6b9582ec3966714f9de6</t>
  </si>
  <si>
    <t>59acf08882ec396750abfeee</t>
  </si>
  <si>
    <t>5f7de2a2000000000100837a</t>
  </si>
  <si>
    <t>58e861df82ec391266c9d23b</t>
  </si>
  <si>
    <t>5992ec825e87e72a203cc651</t>
  </si>
  <si>
    <t>5da2dcef0000000001000729</t>
  </si>
  <si>
    <t>5f868ee5000000000101f120</t>
  </si>
  <si>
    <t>598bcbe26a6a691c84082120</t>
  </si>
  <si>
    <t>55fbfb513397db216f950357</t>
  </si>
  <si>
    <t>54ebf5b9d39ea2225c5051fd</t>
  </si>
  <si>
    <t>6251494f0000000021023695</t>
  </si>
  <si>
    <t>5df0fa72000000000100162e</t>
  </si>
  <si>
    <t>676bbe000000000018015b0e</t>
  </si>
  <si>
    <t>600cfcb80000000001006990</t>
  </si>
  <si>
    <t>5db418a40000000001008735</t>
  </si>
  <si>
    <t>5f55a9fc000000000100031c</t>
  </si>
  <si>
    <t>5c73fc2f0000000011011b22</t>
  </si>
  <si>
    <t>5c45d5b2000000001203dcd2</t>
  </si>
  <si>
    <t>5f5b1b1b000000000100984a</t>
  </si>
  <si>
    <t>5a23a1aee8ac2b12ac02fd6f</t>
  </si>
  <si>
    <t>5f671fc70000000001009eb3</t>
  </si>
  <si>
    <t>622dc3dd000000001000704d</t>
  </si>
  <si>
    <t>5beb7b94b389640001a83326</t>
  </si>
  <si>
    <t>62cfab9a000000000303ca14</t>
  </si>
  <si>
    <t>5cc567db00000000160187b8</t>
  </si>
  <si>
    <t>61870b1b0000000010006f3b</t>
  </si>
  <si>
    <t>5f0b07bc000000000101c995</t>
  </si>
  <si>
    <t>5c239b0c00000000060182b4</t>
  </si>
  <si>
    <t>5750d0a1346094017a10cd67</t>
  </si>
  <si>
    <t>559ba9c03397db7a1d05124f</t>
  </si>
  <si>
    <t>5df893f7000000000100ba91</t>
  </si>
  <si>
    <t>5aa9093be8ac2b1529aab3b2</t>
  </si>
  <si>
    <t>5dceacfa0000000001007939</t>
  </si>
  <si>
    <t>6067d311000000000100194d</t>
  </si>
  <si>
    <t>5f97c8960000000001009c3f</t>
  </si>
  <si>
    <t>60602110000000000100afb2</t>
  </si>
  <si>
    <t>593e1fce6a6a6922b94f173a</t>
  </si>
  <si>
    <t>559ddd61f5a263328fee1e18</t>
  </si>
  <si>
    <t>5ecd2d930000000001007fb4</t>
  </si>
  <si>
    <t>60f95d0c000000000100be99</t>
  </si>
  <si>
    <t>589057fd50c4b41f56025b89</t>
  </si>
  <si>
    <t>6547c011000000003003384b</t>
  </si>
  <si>
    <t>5ab39fc811be10140ca655cb</t>
  </si>
  <si>
    <t>5917c45050c4b45c7b3299c2</t>
  </si>
  <si>
    <t>60a0da59000000000101f277</t>
  </si>
  <si>
    <t>59e154926eea8820a87c7726</t>
  </si>
  <si>
    <t>5aaf0fbe11be1062c9b4bdad</t>
  </si>
  <si>
    <t>5c0fad59000000000503cd19</t>
  </si>
  <si>
    <t>5aff92e54eacab0823d4683b</t>
  </si>
  <si>
    <t>5d0b474600000000110060e1</t>
  </si>
  <si>
    <t>5dc38e5f000000000100513e</t>
  </si>
  <si>
    <t>5498c005b4c4d62fb4b37742</t>
  </si>
  <si>
    <t>6053f014000000000101f69a</t>
  </si>
  <si>
    <t>5c12584a0000000006024ee7</t>
  </si>
  <si>
    <t>604daf11000000000100bb03</t>
  </si>
  <si>
    <t>58faf3b25e87e746a22fd7a5</t>
  </si>
  <si>
    <t>5c34a8f4000000000602e032</t>
  </si>
  <si>
    <t>642459d40000000011023c59</t>
  </si>
  <si>
    <t>5addcae94eacab1339509248</t>
  </si>
  <si>
    <t>5bc6f120a5ec3a0001eaaaf8</t>
  </si>
  <si>
    <t>61d1233600000000210218f1</t>
  </si>
  <si>
    <t>599fec3482ec391ec474a13e</t>
  </si>
  <si>
    <t>5a12b8914eacab6ed44b5f61</t>
  </si>
  <si>
    <t>593f62075e87e70839d6073a</t>
  </si>
  <si>
    <t>679ebe8c000000000a03e00f</t>
  </si>
  <si>
    <t>55f248d53397db0fb3c3a06e</t>
  </si>
  <si>
    <t>5ec3d92d0000000001004b34</t>
  </si>
  <si>
    <t>5a8a44e011be1007f8def5fe</t>
  </si>
  <si>
    <t>5f735532000000000101d8e0</t>
  </si>
  <si>
    <t>5fa9e1d10000000001005b78</t>
  </si>
  <si>
    <t>5adc796811be10654068a191</t>
  </si>
  <si>
    <t>575b47745e87e74daaee01b1</t>
  </si>
  <si>
    <t>61dd1a5e0000000010004cc3</t>
  </si>
  <si>
    <t>5d3d7ea00000000016003e96</t>
  </si>
  <si>
    <t>5e0c8a05000000000100524a</t>
  </si>
  <si>
    <t>55d9348f62a60c4c0db18309</t>
  </si>
  <si>
    <t>5b98d97c958ece0001959a05</t>
  </si>
  <si>
    <t>6332eec30000000023038132</t>
  </si>
  <si>
    <t>596314246a6a6960cc47597f</t>
  </si>
  <si>
    <t>5a9ab0e64eacab025196461a</t>
  </si>
  <si>
    <t>5ee06f10000000000101fae0</t>
  </si>
  <si>
    <t>5aff098411be107fc9f7dde0</t>
  </si>
  <si>
    <t>57b73e5b5e87e71124fae272</t>
  </si>
  <si>
    <t>6581a6e800000000200361f5</t>
  </si>
  <si>
    <t>57efe2a082ec395e382028ca</t>
  </si>
  <si>
    <t>5aa865114eacab41ce05e71f</t>
  </si>
  <si>
    <t>5b498fb2f7e8b9066b96fcdb</t>
  </si>
  <si>
    <t>5571be3ef5a26368f0898d6f</t>
  </si>
  <si>
    <t>5b3a6ab74eacab6f546d4d66</t>
  </si>
  <si>
    <t>5edf19960000000001005ec7</t>
  </si>
  <si>
    <t>5ba96fded4e3460001a32d65</t>
  </si>
  <si>
    <t>5dbea2690000000001009586</t>
  </si>
  <si>
    <t>5ccf6f130000000012034fdd</t>
  </si>
  <si>
    <t>5b8ea004aaea5b0001884495</t>
  </si>
  <si>
    <t>6193d1280000000010005ef3</t>
  </si>
  <si>
    <t>58c36aad82ec39548a42c395</t>
  </si>
  <si>
    <t>62b077480000000019028636</t>
  </si>
  <si>
    <t>5eb0b9b00000000001002a32</t>
  </si>
  <si>
    <t>5cfcc2740000000018007a4a</t>
  </si>
  <si>
    <t>5fc4f5a000000000010031db</t>
  </si>
  <si>
    <t>5a964098e8ac2b64bd4d461d</t>
  </si>
  <si>
    <t>5cc15c730000000011029356</t>
  </si>
  <si>
    <t>5ce902a5000000001701dc05</t>
  </si>
  <si>
    <t>5b025ecce8ac2b473360d8f3</t>
  </si>
  <si>
    <t>556e439be58d132ebb6fb50d</t>
  </si>
  <si>
    <t>5eb4ccba0000000001005eea</t>
  </si>
  <si>
    <t>652e995d000000002b003ede</t>
  </si>
  <si>
    <t>6134b4e5000000000201a99e</t>
  </si>
  <si>
    <t>5cb2044a000000001001cec1</t>
  </si>
  <si>
    <t>63ee424d000000001400e57e</t>
  </si>
  <si>
    <t>5addc9f111be107c94e86b72</t>
  </si>
  <si>
    <t>60ecfc860000000001007152</t>
  </si>
  <si>
    <t>605356c80000000001008061</t>
  </si>
  <si>
    <t>60ddb66700000000010084d7</t>
  </si>
  <si>
    <t>5e5231fc0000000001008a59</t>
  </si>
  <si>
    <t>63537e3b000000001802a085</t>
  </si>
  <si>
    <t>5df6239e0000000001001149</t>
  </si>
  <si>
    <t>5fc8c9c100000000010079b5</t>
  </si>
  <si>
    <t>6177f3d60000000002018250</t>
  </si>
  <si>
    <t>65bd9163000000000d01fa38</t>
  </si>
  <si>
    <t>5a096ce94eacab799982e0e9</t>
  </si>
  <si>
    <t>6104fcba00000000010155a2</t>
  </si>
  <si>
    <t>5ab125bb11be1057cb649256</t>
  </si>
  <si>
    <t>5f1002ae0000000001002be2</t>
  </si>
  <si>
    <t>6417d7c5000000001102358c</t>
  </si>
  <si>
    <t>5be254b207761b0001966283</t>
  </si>
  <si>
    <t>5bd5a82b3a2b6700019f0ecd</t>
  </si>
  <si>
    <t>665d24140000000007006afa</t>
  </si>
  <si>
    <t>6210517a000000001000ebcb</t>
  </si>
  <si>
    <t>682c6bf0000000000a03ea9d</t>
  </si>
  <si>
    <t>5f1edfec0000000001004900</t>
  </si>
  <si>
    <t>54e67e64b4c4d65a71e49fb3</t>
  </si>
  <si>
    <t>5b8e7a0f4ebf7f00013ccd3c</t>
  </si>
  <si>
    <t>5c920570000000001001d49c</t>
  </si>
  <si>
    <t>64c0778a0000000014035733</t>
  </si>
  <si>
    <t>5db64cdb000000000100230a</t>
  </si>
  <si>
    <t>5cf271e500000000120090c3</t>
  </si>
  <si>
    <t>5dda4c8c00000000010036fc</t>
  </si>
  <si>
    <t>5bd9ab3009f1d9000164a9cf</t>
  </si>
  <si>
    <t>5de1ffd30000000001001c0e</t>
  </si>
  <si>
    <t>609f8c99000000000100bc10</t>
  </si>
  <si>
    <t>5f16927b000000000101f1f3</t>
  </si>
  <si>
    <t>62e7cdc7000000001f014e80</t>
  </si>
  <si>
    <t>67e8fe29000000000a03c0b5</t>
  </si>
  <si>
    <t>62459ece000000001000b1f2</t>
  </si>
  <si>
    <t>63c3f5530000000028018f86</t>
  </si>
  <si>
    <t>5f44f5720000000001002d08</t>
  </si>
  <si>
    <t>58861fa26a6a6969981e6226</t>
  </si>
  <si>
    <t>5f5a60590000000001002d08</t>
  </si>
  <si>
    <t>631b7011000000002303dfdc</t>
  </si>
  <si>
    <t>596a06d782ec393b99607873</t>
  </si>
  <si>
    <t>66599c950000000003032323</t>
  </si>
  <si>
    <t>59bf813c44363b1f56f70a73</t>
  </si>
  <si>
    <t>5dfe2f0d0000000001008fe4</t>
  </si>
  <si>
    <t>63889e41000000001f015ccf</t>
  </si>
  <si>
    <t>598909095e87e72a48db64b7</t>
  </si>
  <si>
    <t>5b7adbff1886a30001992d50</t>
  </si>
  <si>
    <t>5d21e1190000000011037557</t>
  </si>
  <si>
    <t>67cc5ba0000000000d009674</t>
  </si>
  <si>
    <t>66041723000000000600d07c</t>
  </si>
  <si>
    <t>5c0c7868000000000502f80e</t>
  </si>
  <si>
    <t>6158828b00000000020220a8</t>
  </si>
  <si>
    <t>60c06b3e000000000101f694</t>
  </si>
  <si>
    <t>658039a2000000002002dc61</t>
  </si>
  <si>
    <t>6400a22a0000000014012466</t>
  </si>
  <si>
    <t>5f534729000000000100014f</t>
  </si>
  <si>
    <t>5be30a44c548e100016d7572</t>
  </si>
  <si>
    <t>5a9830494eacab5a7b09e630</t>
  </si>
  <si>
    <t>5fa3f4e80000000001004caf</t>
  </si>
  <si>
    <t>662a1ee90000000007006fc9</t>
  </si>
  <si>
    <t>61ac3ec5000000001000bc9d</t>
  </si>
  <si>
    <t>598b23e75e87e72f99db63af</t>
  </si>
  <si>
    <t>5a78872e4eacab683d2325d8</t>
  </si>
  <si>
    <t>58e5a31b82ec39180fc93a1c</t>
  </si>
  <si>
    <t>6121bce40000000001003b26</t>
  </si>
  <si>
    <t>632ad3a00000000023038f1f</t>
  </si>
  <si>
    <t>5a1e6def4eacab333c9e7dd6</t>
  </si>
  <si>
    <t>630cd3bd000000001200ffae</t>
  </si>
  <si>
    <t>587b09e55e87e704fd2eac7d</t>
  </si>
  <si>
    <t>5be978166b58b7039ec65551</t>
  </si>
  <si>
    <t>5f23a000000000000101caef</t>
  </si>
  <si>
    <t>5f19242f0000000001004a83</t>
  </si>
  <si>
    <t>66aca33e000000000d025d3a</t>
  </si>
  <si>
    <t>60de6944000000000101dfca</t>
  </si>
  <si>
    <t>60cbdb0d0000000001009776</t>
  </si>
  <si>
    <t>601ec5590000000001004c4b</t>
  </si>
  <si>
    <t>5936ada66f02d64af8aad206</t>
  </si>
  <si>
    <t>61370fd40000000002027294</t>
  </si>
  <si>
    <t>63e8cf290000000027028c1a</t>
  </si>
  <si>
    <t>5cc97a88000000001001d72e</t>
  </si>
  <si>
    <t>5a1958ede8ac2b57fc08c9ff</t>
  </si>
  <si>
    <t>5f3dee1e0000000001007cf1</t>
  </si>
  <si>
    <t>6161b438000000001f03a8d8</t>
  </si>
  <si>
    <t>6010d6730000000001002b4f</t>
  </si>
  <si>
    <t>6579aaf9000000003d034de9</t>
  </si>
  <si>
    <t>5d162a220000000016032ef4</t>
  </si>
  <si>
    <t>5927b5397fc5b857c70d6225</t>
  </si>
  <si>
    <t>6245a227000000001000645a</t>
  </si>
  <si>
    <t>5ce0c096000000001601900c</t>
  </si>
  <si>
    <t>5a9e366a4eacab35e1b74c27</t>
  </si>
  <si>
    <t>64fc7307000000000402430b</t>
  </si>
  <si>
    <t>5d10d135000000001602b426</t>
  </si>
  <si>
    <t>60bc4b8c00000000010098e3</t>
  </si>
  <si>
    <t>573ff94a50c4b435b9712a2f</t>
  </si>
  <si>
    <t>5e661a2a000000000100484f</t>
  </si>
  <si>
    <t>625990390000000010004ef1</t>
  </si>
  <si>
    <t>5988189f50c4b402f44a28ed</t>
  </si>
  <si>
    <t>655b315e000000001103c33c</t>
  </si>
  <si>
    <t>5bd683a9190eb3000132916e</t>
  </si>
  <si>
    <t>612cf9140000000001003f5f</t>
  </si>
  <si>
    <t>602b6386000000000101d06a</t>
  </si>
  <si>
    <t>662e4a27000000000d0261a3</t>
  </si>
  <si>
    <t>646b3d42000000002b00bf59</t>
  </si>
  <si>
    <t>65e406b9000000001701479c</t>
  </si>
  <si>
    <t>625539e7000000002102139c</t>
  </si>
  <si>
    <t>57ef691650c4b42962a73cf8</t>
  </si>
  <si>
    <t>65aca5ff000000000e020991</t>
  </si>
  <si>
    <t>5e28466d000000000100044c</t>
  </si>
  <si>
    <t>60598be50000000001008ec9</t>
  </si>
  <si>
    <t>5c49a36f000000001003bad2</t>
  </si>
  <si>
    <t>5c715979000000001103f435</t>
  </si>
  <si>
    <t>682b2b620000000007001788</t>
  </si>
  <si>
    <t>5b607fa111be10109ab31d3f</t>
  </si>
  <si>
    <t>6657e6fb000000000d024bf2</t>
  </si>
  <si>
    <t>62a58cd500000000210272ac</t>
  </si>
  <si>
    <t>5b498e2e4eacab13491227d5</t>
  </si>
  <si>
    <t>5c5bfa920000000012020941</t>
  </si>
  <si>
    <t>62922db70000000021029776</t>
  </si>
  <si>
    <t>653860d80000000002013c51</t>
  </si>
  <si>
    <t>637b632a000000001f019771</t>
  </si>
  <si>
    <t>5e97f4ae0000000001008b4c</t>
  </si>
  <si>
    <t>5d5b3d920000000001004fc1</t>
  </si>
  <si>
    <t>5d6653de000000000100ad60</t>
  </si>
  <si>
    <t>5eda4a5e0000000001004b21</t>
  </si>
  <si>
    <t>64f3168b00000000060315dc</t>
  </si>
  <si>
    <t>5e59f2270000000001003225</t>
  </si>
  <si>
    <t>612b91c3000000000100a33c</t>
  </si>
  <si>
    <t>5b62acabe8ac2b54f955f422</t>
  </si>
  <si>
    <t>5bf6c34cf3da9b000195fca8</t>
  </si>
  <si>
    <t>5f4fa5290000000001002e48</t>
  </si>
  <si>
    <t>5ccc0afe000000001201b82c</t>
  </si>
  <si>
    <t>5e3bc4f90000000001004003</t>
  </si>
  <si>
    <t>5b3cc0f411be106b272a019c</t>
  </si>
  <si>
    <t>63215ed5000000002303b91b</t>
  </si>
  <si>
    <t>62600dfb0000000010008b7c</t>
  </si>
  <si>
    <t>5ab87d55e8ac2b3cca867f7d</t>
  </si>
  <si>
    <t>665c988d0000000007006c10</t>
  </si>
  <si>
    <t>5d022228000000001601d6e9</t>
  </si>
  <si>
    <t>5fc642730000000001005e0b</t>
  </si>
  <si>
    <t>62dba45c0000000015015cf8</t>
  </si>
  <si>
    <t>66ca012f000000001d03218f</t>
  </si>
  <si>
    <t>5ad2e0ed11be107a9598a281</t>
  </si>
  <si>
    <t>5a0683974eacab7191b9d961</t>
  </si>
  <si>
    <t>64d3cdde000000000e0249a4</t>
  </si>
  <si>
    <t>65ec3601000000000500d4b7</t>
  </si>
  <si>
    <t>60bd7540000000000101ce30</t>
  </si>
  <si>
    <t>61b5bbcb0000000010005ba2</t>
  </si>
  <si>
    <t>670a362c000000000b032559</t>
  </si>
  <si>
    <t>66176ef10000000003033609</t>
  </si>
  <si>
    <t>5ef8921d00000000010058c6</t>
  </si>
  <si>
    <t>60fc144b000000000100a0e0</t>
  </si>
  <si>
    <t>6634b757000000000d027e26</t>
  </si>
  <si>
    <t>5f312117000000000101e984</t>
  </si>
  <si>
    <t>5645a958c2bdeb117486b979</t>
  </si>
  <si>
    <t>642e1f6e000000001102021e</t>
  </si>
  <si>
    <t>5d8646c700000000010032b7</t>
  </si>
  <si>
    <t>5bb4214d09c3570001316140</t>
  </si>
  <si>
    <t>5c28d71b0000000007020533</t>
  </si>
  <si>
    <t>629d5ce40000000021021182</t>
  </si>
  <si>
    <t>663c66680000000003030709</t>
  </si>
  <si>
    <t>669fced10000000024023b3f</t>
  </si>
  <si>
    <t>67c12b5e000000000e012e7a</t>
  </si>
  <si>
    <t>63b1595d000000002702b48a</t>
  </si>
  <si>
    <t>633ef7f7000000001802a607</t>
  </si>
  <si>
    <t>5f59f77d00000000010024e7</t>
  </si>
  <si>
    <t>5f1bba8a000000000101e42f</t>
  </si>
  <si>
    <t>5e9f0053000000000100beff</t>
  </si>
  <si>
    <t>5e3e9576000000000100bda3</t>
  </si>
  <si>
    <t>5f4f56ea000000000100985a</t>
  </si>
  <si>
    <t>5f3411180000000001008c39</t>
  </si>
  <si>
    <t>66765e49000000000700458f</t>
  </si>
  <si>
    <t>5c63e7080000000011033d99</t>
  </si>
  <si>
    <t>5cc936cc00000000120091f6</t>
  </si>
  <si>
    <t>5b8e1c4b83b5d90001c3c93e</t>
  </si>
  <si>
    <t>5b0284d44eacab5dd7d1b398</t>
  </si>
  <si>
    <t>5d99ab40000000000101b97b</t>
  </si>
  <si>
    <t>62a32bb8000000001b02a482</t>
  </si>
  <si>
    <t>6048a9a3000000000101c3bc</t>
  </si>
  <si>
    <t>5b6c04c0c3dc040001d59d6d</t>
  </si>
  <si>
    <t>5c20379300000000070031ab</t>
  </si>
  <si>
    <t>6577a553000000001c01b4bb</t>
  </si>
  <si>
    <t>5f6d4b14000000000101ffcf</t>
  </si>
  <si>
    <t>5c5d91b5000000001101deb6</t>
  </si>
  <si>
    <t>65d80706000000000b031d18</t>
  </si>
  <si>
    <t>5ce5d6d8000000001102dce1</t>
  </si>
  <si>
    <t>600face00000000001000794</t>
  </si>
  <si>
    <t>66192c430000000007004978</t>
  </si>
  <si>
    <t>6200e4ce000000001000c1c5</t>
  </si>
  <si>
    <t>664693390000000003030606</t>
  </si>
  <si>
    <t>5bacde6a0026500001bb7327</t>
  </si>
  <si>
    <t>5fa13b4c000000000100b393</t>
  </si>
  <si>
    <t>63fdc5f9000000002a00afe8</t>
  </si>
  <si>
    <t>5c6517a50000000011007099</t>
  </si>
  <si>
    <t>60c34caf000000000100a4cd</t>
  </si>
  <si>
    <t>60c22764000000000100b2a9</t>
  </si>
  <si>
    <t>5b76d56c70408d0001247cb2</t>
  </si>
  <si>
    <t>5b607c2ce8ac2b430f2d8fc2</t>
  </si>
  <si>
    <t>64842fa5000000001c02a73f</t>
  </si>
  <si>
    <t>645ecfbf000000001002a621</t>
  </si>
  <si>
    <t>5df4b2e70000000001006ceb</t>
  </si>
  <si>
    <t>62b1b9db000000001b025cb6</t>
  </si>
  <si>
    <t>6339915c000000001802af37</t>
  </si>
  <si>
    <t>5f2ebf6300000000010077d3</t>
  </si>
  <si>
    <t>5c8c7d46000000001100bbe1</t>
  </si>
  <si>
    <t>5657a3060bf90c6f64e57242</t>
  </si>
  <si>
    <t>64b41bb7000000000a0219f2</t>
  </si>
  <si>
    <t>5a9b7ff311be10573683cdcf</t>
  </si>
  <si>
    <t>607bb81b000000000100b0c3</t>
  </si>
  <si>
    <t>64410e5e000000002a00b65c</t>
  </si>
  <si>
    <t>63b7856c0000000027037f52</t>
  </si>
  <si>
    <t>62b1c433000000001b026f62</t>
  </si>
  <si>
    <t>5bf906cbd08d0b0001b9839a</t>
  </si>
  <si>
    <t>5ea51f740000000001004edd</t>
  </si>
  <si>
    <t>6698d7c9000000000f036ba5</t>
  </si>
  <si>
    <t>624be2f8000000001000f188</t>
  </si>
  <si>
    <t>5d7bd2830000000001009980</t>
  </si>
  <si>
    <t>6538f319000000000400861a</t>
  </si>
  <si>
    <t>64b78d1f000000001403cbb3</t>
  </si>
  <si>
    <t>59671b8150c4b46b8ad02e1b</t>
  </si>
  <si>
    <t>5ca6dc770000000016021063</t>
  </si>
  <si>
    <t>6229b26d0000000010006bbe</t>
  </si>
  <si>
    <t>5a9b625a4eacab5c8ffe7c2e</t>
  </si>
  <si>
    <t>56b48ca56a6a6952424ae378</t>
  </si>
  <si>
    <t>5ce7b578000000001702e89c</t>
  </si>
  <si>
    <t>622d69f00000000021024c98</t>
  </si>
  <si>
    <t>6607f33b000000000b00e4cd</t>
  </si>
  <si>
    <t>60edbb830000000001003ce5</t>
  </si>
  <si>
    <t>5b4af7866b58b764edbe5b97</t>
  </si>
  <si>
    <t>5da9eff80000000001000033</t>
  </si>
  <si>
    <t>620511330000000021020e1c</t>
  </si>
  <si>
    <t>5cf6343d000000001700867f</t>
  </si>
  <si>
    <t>5dac47b400000000010075b6</t>
  </si>
  <si>
    <t>602e27e90000000001001a8b</t>
  </si>
  <si>
    <t>5fee50c2000000000101f001</t>
  </si>
  <si>
    <t>62196eca0000000021028245</t>
  </si>
  <si>
    <t>5aa0d3aee8ac2b5259b6e464</t>
  </si>
  <si>
    <t>5d2d57ca0000000012034b8c</t>
  </si>
  <si>
    <t>627f907a0000000021026d30</t>
  </si>
  <si>
    <t>6708f3dd000000001d033bb4</t>
  </si>
  <si>
    <t>63d25cb7000000002702a81d</t>
  </si>
  <si>
    <t>5c597a430000000018016818</t>
  </si>
  <si>
    <t>571660724775a75bd0758cd7</t>
  </si>
  <si>
    <t>5f4dd2ab000000000100a517</t>
  </si>
  <si>
    <t>61dfb8a8000000001000e8bf</t>
  </si>
  <si>
    <t>5c860b23000000001102ba4b</t>
  </si>
  <si>
    <t>60c0c81f00000000010011c1</t>
  </si>
  <si>
    <t>5ad907324eacab65e4d75393</t>
  </si>
  <si>
    <t>6447da6b000000002a009ee7</t>
  </si>
  <si>
    <t>5c99430100000000160014b4</t>
  </si>
  <si>
    <t>63d0d6df0000000027029a80</t>
  </si>
  <si>
    <t>6287449f000000002102a56e</t>
  </si>
  <si>
    <t>5ae95cbb4eacab61af127141</t>
  </si>
  <si>
    <t>59d878306eea88570b8090d7</t>
  </si>
  <si>
    <t>6050f684000000000100045a</t>
  </si>
  <si>
    <t>58525add5e87e75a24077de4</t>
  </si>
  <si>
    <t>5b3fad96e8ac2b079c1dd120</t>
  </si>
  <si>
    <t>5fcb42770000000001003854</t>
  </si>
  <si>
    <t>59277fab50c4b41f9f77ba76</t>
  </si>
  <si>
    <t>5cbac36e0000000016008c91</t>
  </si>
  <si>
    <t>61e7b546000000001000d300</t>
  </si>
  <si>
    <t>599d7d1b82ec394c9613b464</t>
  </si>
  <si>
    <t>6059905c0000000001009ed1</t>
  </si>
  <si>
    <t>57f79b7ebd0da52216282c1f</t>
  </si>
  <si>
    <t>55e1a6c6e4b1cf2d3aafca32</t>
  </si>
  <si>
    <t>572deff682ec3965db7336f0</t>
  </si>
  <si>
    <t>5c05625b0000000007003d92</t>
  </si>
  <si>
    <t>62a5d4150000000021020dd8</t>
  </si>
  <si>
    <t>570f4eaf1c07df3383ee7e9d</t>
  </si>
  <si>
    <t>5cf00edf0000000017005128</t>
  </si>
  <si>
    <t>5f2d39eb000000000101e9ce</t>
  </si>
  <si>
    <t>5a924eb2e8ac2b49f8dbd06c</t>
  </si>
  <si>
    <t>6004e3e50000000001009545</t>
  </si>
  <si>
    <t>5beafbdd78e4fc0001d01a2e</t>
  </si>
  <si>
    <t>652be064000000002a029d49</t>
  </si>
  <si>
    <t>5ef1611c0000000001004c32</t>
  </si>
  <si>
    <t>5c09f8f90000000006000a88</t>
  </si>
  <si>
    <t>591bbd0050c4b42a68f02302</t>
  </si>
  <si>
    <t>59c477ed44363b42cbb84dfc</t>
  </si>
  <si>
    <t>5483a6dbd6e4a91b71c93818</t>
  </si>
  <si>
    <t>6008f93300000000010082e0</t>
  </si>
  <si>
    <t>581349b45e87e7580ec841c7</t>
  </si>
  <si>
    <t>5bfe49377094fc0001ce6506</t>
  </si>
  <si>
    <t>5abf8dd011be1015602563c4</t>
  </si>
  <si>
    <t>5e50ed890000000001007879</t>
  </si>
  <si>
    <t>59743d856a6a697719ef046d</t>
  </si>
  <si>
    <t>6256c698000000002102704c</t>
  </si>
  <si>
    <t>610365930000000001007d36</t>
  </si>
  <si>
    <t>5fa51b1c0000000001001b38</t>
  </si>
  <si>
    <t>5fa1770e0000000001004d8b</t>
  </si>
  <si>
    <t>5d01c3db000000001603df48</t>
  </si>
  <si>
    <t>63b4021b000000002601346d</t>
  </si>
  <si>
    <t>602ce56e0000000001003df8</t>
  </si>
  <si>
    <t>590731375e87e73f4be2d477</t>
  </si>
  <si>
    <t>5e1eb724000000000100231c</t>
  </si>
  <si>
    <t>565836e29eb5786ba4311c93</t>
  </si>
  <si>
    <t>6001b7a6000000000101ddbb</t>
  </si>
  <si>
    <t>5c1af1b300000000060247bd</t>
  </si>
  <si>
    <t>67b20518000000000e01c99c</t>
  </si>
  <si>
    <t>66a62e3f000000001d030e09</t>
  </si>
  <si>
    <t>63fb0262000000002a00bab6</t>
  </si>
  <si>
    <t>5f3264fc0000000001006da3</t>
  </si>
  <si>
    <t>57f0f44e5e87e7463c4d53bf</t>
  </si>
  <si>
    <t>563575be44760875df48dd89</t>
  </si>
  <si>
    <t>609cecdf000000000101c48c</t>
  </si>
  <si>
    <t>5a45a84e11be1049908dd11a</t>
  </si>
  <si>
    <t>572a7cb650c4b435ed1f7005</t>
  </si>
  <si>
    <t>60ab273a000000000100841a</t>
  </si>
  <si>
    <t>632fd4c1000000002303d639</t>
  </si>
  <si>
    <t>58b809a26a6a691b6a61ca92</t>
  </si>
  <si>
    <t>64be8f050000000014037e96</t>
  </si>
  <si>
    <t>5839bef182ec3963076dc286</t>
  </si>
  <si>
    <t>62ebe19e000000001f005d62</t>
  </si>
  <si>
    <t>5a7c0fec11be106a59d0348d</t>
  </si>
  <si>
    <t>595f312d6a6a695d59196634</t>
  </si>
  <si>
    <t>5ae1f61f6b58b7700e0d47c5</t>
  </si>
  <si>
    <t>5fdd95a100000000010031b4</t>
  </si>
  <si>
    <t>61c47c3a000000001000ec03</t>
  </si>
  <si>
    <t>6215eb3000000000210231af</t>
  </si>
  <si>
    <t>605323da0000000001005e16</t>
  </si>
  <si>
    <t>5c2c6859000000000500d21e</t>
  </si>
  <si>
    <t>567818945e87e768c860fae5</t>
  </si>
  <si>
    <t>61d178d7000000001000a3a9</t>
  </si>
  <si>
    <t>5951065d5e87e73780d7afa0</t>
  </si>
  <si>
    <t>5b113c4f4eacab2644bf5def</t>
  </si>
  <si>
    <t>5b62722111be107ee6e75bb5</t>
  </si>
  <si>
    <t>5c13b8e0000000000602d2b2</t>
  </si>
  <si>
    <t>5db31d74000000000100bd1e</t>
  </si>
  <si>
    <t>6134da7a000000001f03d02e</t>
  </si>
  <si>
    <t>5a62cd594eacab1cdbf66707</t>
  </si>
  <si>
    <t>54af08d9e779897ea8e92c18</t>
  </si>
  <si>
    <t>64d8cea90000000001004f62</t>
  </si>
  <si>
    <t>63973a0b000000002601103c</t>
  </si>
  <si>
    <t>5e3689110000000001001785</t>
  </si>
  <si>
    <t>5ebe484a000000000100332e</t>
  </si>
  <si>
    <t>6010d7bf00000000010032f8</t>
  </si>
  <si>
    <t>6170044e0000000002020bf2</t>
  </si>
  <si>
    <t>61e25052000000001000bf05</t>
  </si>
  <si>
    <t>6624b30d00000000030308e8</t>
  </si>
  <si>
    <t>5c144e7c000000000503b622</t>
  </si>
  <si>
    <t>5bd800704463980001abeb36</t>
  </si>
  <si>
    <t>5eafaac700000000010035e7</t>
  </si>
  <si>
    <t>5ab3683a11be1071cc6b19c6</t>
  </si>
  <si>
    <t>635d0aa5000000001801f4cf</t>
  </si>
  <si>
    <t>57668edb50c4b47e1ea74da9</t>
  </si>
  <si>
    <t>5cf2243c00000000160311ae</t>
  </si>
  <si>
    <t>5aebc71411be1063c820c6bc</t>
  </si>
  <si>
    <t>5e732cd700000000010022b8</t>
  </si>
  <si>
    <t>5dca740600000000010089eb</t>
  </si>
  <si>
    <t>56e5482384edcd706b0f046a</t>
  </si>
  <si>
    <t>67106029000000001d0326cc</t>
  </si>
  <si>
    <t>67aab4dd000000000a03cade</t>
  </si>
  <si>
    <t>5a6c8bf611be1042d843148b</t>
  </si>
  <si>
    <t>65f4f4cd0000000005008a85</t>
  </si>
  <si>
    <t>5bb089fb1602500001051470</t>
  </si>
  <si>
    <t>61e8da99000000001000ca4a</t>
  </si>
  <si>
    <t>552a8874e77989578fc4d19c</t>
  </si>
  <si>
    <t>5b960f3860eaf30001711863</t>
  </si>
  <si>
    <t>6111149b00000000010098df</t>
  </si>
  <si>
    <t>5a0947ef4eacab49b13b83ef</t>
  </si>
  <si>
    <t>58f982f350c4b44b1834778d</t>
  </si>
  <si>
    <t>5e15d6c50000000001008915</t>
  </si>
  <si>
    <t>5f141a6100000000010017fd</t>
  </si>
  <si>
    <t>5b7a5223c50bb30001803020</t>
  </si>
  <si>
    <t>5da1fe1000000000010032ac</t>
  </si>
  <si>
    <t>6027bd26000000000101d239</t>
  </si>
  <si>
    <t>579e150c346094698b88c0fa</t>
  </si>
  <si>
    <t>5650597003eb840a8d223bdc</t>
  </si>
  <si>
    <t>561dbf5d3397db528aeb4153</t>
  </si>
  <si>
    <t>5872fe9382ec396b138889b1</t>
  </si>
  <si>
    <t>631c7d20000000002302443f</t>
  </si>
  <si>
    <t>5accee5e11be1032f919bf62</t>
  </si>
  <si>
    <t>5b458bae11be100b0dc04c5c</t>
  </si>
  <si>
    <t>5f9d4e37000000000100a4e2</t>
  </si>
  <si>
    <t>5bd52973b55b4c00011089ed</t>
  </si>
  <si>
    <t>5cb74f7300000000160061cb</t>
  </si>
  <si>
    <t>58b3d82d5e87e7722f6dcd9e</t>
  </si>
  <si>
    <t>5ec89ba80000000001007c32</t>
  </si>
  <si>
    <t>63843ed8000000001f01bdde</t>
  </si>
  <si>
    <t>5d2e7fd1000000001200bca2</t>
  </si>
  <si>
    <t>62c22733000000001b0264e9</t>
  </si>
  <si>
    <t>5fdc6bd9000000000100143c</t>
  </si>
  <si>
    <t>5987325c5e87e75e78bd33cd</t>
  </si>
  <si>
    <t>5b15687d11be107220b656ae</t>
  </si>
  <si>
    <t>649054d7000000001203768f</t>
  </si>
  <si>
    <t>56f92725aed75874cd8a35f3</t>
  </si>
  <si>
    <t>60d88d5000000000010051df</t>
  </si>
  <si>
    <t>5f60066f0000000001000d7b</t>
  </si>
  <si>
    <t>5abc4fb2e8ac2b025fdbc71b</t>
  </si>
  <si>
    <t>6268a04c000000001000d461</t>
  </si>
  <si>
    <t>5bd219a88eabf2000119e96b</t>
  </si>
  <si>
    <t>625bd33e000000002102179e</t>
  </si>
  <si>
    <t>5e554df70000000001004454</t>
  </si>
  <si>
    <t>5e46521b00000000010056fe</t>
  </si>
  <si>
    <t>5b4a9b5d11be10072b7b9d07</t>
  </si>
  <si>
    <t>5c8da64d0000000012016a9f</t>
  </si>
  <si>
    <t>5a7db046e8ac2b2e33be5fb9</t>
  </si>
  <si>
    <t>5707c6f784edcd5d5dcac93b</t>
  </si>
  <si>
    <t>5bc7ece34c5e310001bd15c7</t>
  </si>
  <si>
    <t>680f617e000000000e02f302</t>
  </si>
  <si>
    <t>5e450a8500000000010047fa</t>
  </si>
  <si>
    <t>5d7a56d70000000001000188</t>
  </si>
  <si>
    <t>56d7fd4faed75816eb62f6cf</t>
  </si>
  <si>
    <t>664318540000000003032321</t>
  </si>
  <si>
    <t>602a830a000000000101f520</t>
  </si>
  <si>
    <t>5b920310eaefb8000155dabf</t>
  </si>
  <si>
    <t>6284e5780000000021024b09</t>
  </si>
  <si>
    <t>65fd70dd000000000b00d662</t>
  </si>
  <si>
    <t>5e089b61000000000100b4bb</t>
  </si>
  <si>
    <t>5f868033000000000100bc08</t>
  </si>
  <si>
    <t>58a82cfe50c4b460757723b1</t>
  </si>
  <si>
    <t>60a0c336000000000101f3dd</t>
  </si>
  <si>
    <t>5abf2d52e8ac2b73347e2c0b</t>
  </si>
  <si>
    <t>6052077d000000000101e012</t>
  </si>
  <si>
    <t>5c2a0d24000000000701696c</t>
  </si>
  <si>
    <t>5d189a58000000001002f669</t>
  </si>
  <si>
    <t>604315f30000000001008491</t>
  </si>
  <si>
    <t>60ee4ee9000000000100a401</t>
  </si>
  <si>
    <t>5c41d3460000000006030081</t>
  </si>
  <si>
    <t>59e5e4424eacab4ede609ede</t>
  </si>
  <si>
    <t>5eb0f3540000000001002b81</t>
  </si>
  <si>
    <t>64c50731000000000b00955b</t>
  </si>
  <si>
    <t>63abd5690000000027034cb2</t>
  </si>
  <si>
    <t>63709605000000001f01bbfc</t>
  </si>
  <si>
    <t>5c850c48000000001102bb94</t>
  </si>
  <si>
    <t>60c61d6d00000000010067dd</t>
  </si>
  <si>
    <t>5bb1f9fe0c1a6700018c4403</t>
  </si>
  <si>
    <t>58e67a736a6a693eb0dda9a5</t>
  </si>
  <si>
    <t>661dfa3f00000000070079bc</t>
  </si>
  <si>
    <t>62b6d8c4000000001902b2b3</t>
  </si>
  <si>
    <t>5c25d096000000000602d17e</t>
  </si>
  <si>
    <t>5c8127610000000011017576</t>
  </si>
  <si>
    <t>5983f15950c4b426044669ca</t>
  </si>
  <si>
    <t>6048ee15000000000101fc89</t>
  </si>
  <si>
    <t>601944bc0000000001002872</t>
  </si>
  <si>
    <t>5fb9377a0000000001004ad2</t>
  </si>
  <si>
    <t>5ffbba4d000000000101dfc8</t>
  </si>
  <si>
    <t>652a585e000000002a02b712</t>
  </si>
  <si>
    <t>611fb832000000000100390e</t>
  </si>
  <si>
    <t>608b8eb20000000001007bff</t>
  </si>
  <si>
    <t>66d16845000000000d027632</t>
  </si>
  <si>
    <t>5ed91911000000000101fc89</t>
  </si>
  <si>
    <t>664347910000000003033ac6</t>
  </si>
  <si>
    <t>63c22727000000002600422f</t>
  </si>
  <si>
    <t>5b36db4f4eacab445dfa522f</t>
  </si>
  <si>
    <t>668b4283000000000f037703</t>
  </si>
  <si>
    <t>62cd659f000000000e00dc4a</t>
  </si>
  <si>
    <t>5c53b26e0000000011031f34</t>
  </si>
  <si>
    <t>64ed3f10000000000200f0d6</t>
  </si>
  <si>
    <t>5f856ada000000000101d35d</t>
  </si>
  <si>
    <t>6104cf2d00000000010150d0</t>
  </si>
  <si>
    <t>5bc8a63a7d088e00012e16e4</t>
  </si>
  <si>
    <t>5ae7054811be104111413ef1</t>
  </si>
  <si>
    <t>67fd1082000000000a03d1ca</t>
  </si>
  <si>
    <t>5b9089fc8534910001ce3582</t>
  </si>
  <si>
    <t>5fdac7890000000001003149</t>
  </si>
  <si>
    <t>5d48e6be000000001202140a</t>
  </si>
  <si>
    <t>565875479eb578497ae29b55</t>
  </si>
  <si>
    <t>6314377e000000001200e8ac</t>
  </si>
  <si>
    <t>66093935000000000600fa0e</t>
  </si>
  <si>
    <t>5e9f93dc00000000010064e8</t>
  </si>
  <si>
    <t>57cc14697fc5b81be95a2540</t>
  </si>
  <si>
    <t>62d7ba08000000001b0023dc</t>
  </si>
  <si>
    <t>64a4fdeb000000002503461a</t>
  </si>
  <si>
    <t>6590ee68000000002001eead</t>
  </si>
  <si>
    <t>665f97810000000007005966</t>
  </si>
  <si>
    <t>61567de50000000002025d46</t>
  </si>
  <si>
    <t>5b4ca889e8ac2b53c9202b3f</t>
  </si>
  <si>
    <t>5cca9a6c000000001003ba88</t>
  </si>
  <si>
    <t>5ff9e110000000000101f53d</t>
  </si>
  <si>
    <t>5ccae94800000000160002d4</t>
  </si>
  <si>
    <t>5f0bd9ae000000000100135c</t>
  </si>
  <si>
    <t>61f3ec86000000001000d0a2</t>
  </si>
  <si>
    <t>622352d2000000001000e63d</t>
  </si>
  <si>
    <t>633559bd000000001802a9c0</t>
  </si>
  <si>
    <t>5f433ff00000000001003162</t>
  </si>
  <si>
    <t>597168f050c4b406cdbb8d5e</t>
  </si>
  <si>
    <t>5993c01d6a6a6946dcf848cc</t>
  </si>
  <si>
    <t>66d41787000000000b033a78</t>
  </si>
  <si>
    <t>60c6e4610000000001007dcd</t>
  </si>
  <si>
    <t>5d0d792600000000100278d6</t>
  </si>
  <si>
    <t>665ec7db00000000070078f2</t>
  </si>
  <si>
    <t>5f83e8fb000000000101fd97</t>
  </si>
  <si>
    <t>630a2050000000000f0055e6</t>
  </si>
  <si>
    <t>5d64d74a0000000001019cef</t>
  </si>
  <si>
    <t>5bebbc0a3b03bf0001eb3a48</t>
  </si>
  <si>
    <t>5d36c220000000001001add6</t>
  </si>
  <si>
    <t>63c78f900000000026007e6b</t>
  </si>
  <si>
    <t>62c925a9000000001501cb7c</t>
  </si>
  <si>
    <t>5fbe31c6000000000101c746</t>
  </si>
  <si>
    <t>631ef178000000002303ec58</t>
  </si>
  <si>
    <t>6017c894000000000100b9db</t>
  </si>
  <si>
    <t>63e60f7d0000000026004d5a</t>
  </si>
  <si>
    <t>66cc6979000000001d032dea</t>
  </si>
  <si>
    <t>Tom</t>
  </si>
  <si>
    <t>李安乐</t>
  </si>
  <si>
    <t>小红薯137997761</t>
  </si>
  <si>
    <t>泡泡</t>
  </si>
  <si>
    <t>枸杞偷生</t>
  </si>
  <si>
    <t>小🐏</t>
  </si>
  <si>
    <t>桐庐银泰小米-</t>
  </si>
  <si>
    <t>Fffffffff</t>
  </si>
  <si>
    <t>晚鱼</t>
  </si>
  <si>
    <t>momo</t>
  </si>
  <si>
    <t>嘻嘻哈哈</t>
  </si>
  <si>
    <t>踩拖鞋的时光</t>
  </si>
  <si>
    <t>北上努力</t>
  </si>
  <si>
    <t>Svard</t>
  </si>
  <si>
    <t>ꪮriᧁiꪀꪖꪶ</t>
  </si>
  <si>
    <t>子简</t>
  </si>
  <si>
    <t>LyndonH</t>
  </si>
  <si>
    <t>充能方块</t>
  </si>
  <si>
    <t>小红薯64E65B9C</t>
  </si>
  <si>
    <t>高级仿生电子青蛙</t>
  </si>
  <si>
    <t>Lisa服装店</t>
  </si>
  <si>
    <t>小红薯66686B50</t>
  </si>
  <si>
    <t>打不了一点工</t>
  </si>
  <si>
    <t>陌非</t>
  </si>
  <si>
    <t>重生之老山羊</t>
  </si>
  <si>
    <t>快乐的牛牛</t>
  </si>
  <si>
    <t>丨若木成林丨</t>
  </si>
  <si>
    <t>应信好物</t>
  </si>
  <si>
    <t>RaFFaello🌵</t>
  </si>
  <si>
    <t>古拉欧布</t>
  </si>
  <si>
    <t>开 破 03 的登哥</t>
  </si>
  <si>
    <t>收信人</t>
  </si>
  <si>
    <t>邓</t>
  </si>
  <si>
    <t>一大口🥕</t>
  </si>
  <si>
    <t>AVC</t>
  </si>
  <si>
    <t>向往变瘦</t>
  </si>
  <si>
    <t>空想</t>
  </si>
  <si>
    <t>宸晨辰</t>
  </si>
  <si>
    <t>小李昊弟</t>
  </si>
  <si>
    <t>红日</t>
  </si>
  <si>
    <t>五楼右手边</t>
  </si>
  <si>
    <t>嘉树</t>
  </si>
  <si>
    <t>无悔于心</t>
  </si>
  <si>
    <t>暖阳</t>
  </si>
  <si>
    <t>和光同尘</t>
  </si>
  <si>
    <t>Momo三十萬（许愿版）</t>
  </si>
  <si>
    <t>Western Ranger</t>
  </si>
  <si>
    <t>牛🐮</t>
  </si>
  <si>
    <t>AI音乐馆</t>
  </si>
  <si>
    <t>泡泡鱼</t>
  </si>
  <si>
    <t>小红薯64F99276</t>
  </si>
  <si>
    <t>ZEAO</t>
  </si>
  <si>
    <t>渔民棋士 羊丝 Sandy妈咪的乖儿子-靓仔仪V</t>
  </si>
  <si>
    <t>LAO樹</t>
  </si>
  <si>
    <t>膝盖太硬跪不下</t>
  </si>
  <si>
    <t>小红薯66DFDE13</t>
  </si>
  <si>
    <t>斜阳细雪</t>
  </si>
  <si>
    <t>一只番茄🍅</t>
  </si>
  <si>
    <t>小红薯63A321C1</t>
  </si>
  <si>
    <t>沉沒不语</t>
  </si>
  <si>
    <t>Lucy🍁</t>
  </si>
  <si>
    <t>慕容清丰</t>
  </si>
  <si>
    <t>一阵风</t>
  </si>
  <si>
    <t>小红薯66AE9CA4</t>
  </si>
  <si>
    <t>人间无事人</t>
  </si>
  <si>
    <t>小红薯678BE3DB</t>
  </si>
  <si>
    <t>蒋礼貌</t>
  </si>
  <si>
    <t>自然醒醒</t>
  </si>
  <si>
    <t>mo'mo</t>
  </si>
  <si>
    <t>li.</t>
  </si>
  <si>
    <t>fine</t>
  </si>
  <si>
    <t>NOMEX</t>
  </si>
  <si>
    <t>🐼</t>
  </si>
  <si>
    <t>刘洋</t>
  </si>
  <si>
    <t>爱生活</t>
  </si>
  <si>
    <t>静安区长江大桥</t>
  </si>
  <si>
    <t>无糖抹茶少冰咖啡</t>
  </si>
  <si>
    <t>青晨</t>
  </si>
  <si>
    <t>tony</t>
  </si>
  <si>
    <t>明世宗-嘉靖-朱厚熜</t>
  </si>
  <si>
    <t>杨动</t>
  </si>
  <si>
    <t>Volvo灰原</t>
  </si>
  <si>
    <t>小红薯5D81736B</t>
  </si>
  <si>
    <t>二胖鬼</t>
  </si>
  <si>
    <t>senegal</t>
  </si>
  <si>
    <t>久未放晴</t>
  </si>
  <si>
    <t>小红薯6764CEB0</t>
  </si>
  <si>
    <t>P.K.K</t>
  </si>
  <si>
    <t>BlueMX</t>
  </si>
  <si>
    <t>Steven</t>
  </si>
  <si>
    <t>小米之家瑞景店</t>
  </si>
  <si>
    <t>zzz</t>
  </si>
  <si>
    <t>小陈新同学</t>
  </si>
  <si>
    <t>哇酷哇酷</t>
  </si>
  <si>
    <t>呱</t>
  </si>
  <si>
    <t>再赢一个漂亮球🍟</t>
  </si>
  <si>
    <t>厦门越尾山境原生态营地</t>
  </si>
  <si>
    <t>樱花有点红</t>
  </si>
  <si>
    <t>ᅠᅠᅠ</t>
  </si>
  <si>
    <t>qmj 789</t>
  </si>
  <si>
    <t>熬夜拜拜</t>
  </si>
  <si>
    <t>用户已注销</t>
  </si>
  <si>
    <t>伊娃真子</t>
  </si>
  <si>
    <t>Siren</t>
  </si>
  <si>
    <t>格式不正确</t>
  </si>
  <si>
    <t>高东墅</t>
  </si>
  <si>
    <t>小红薯67D648FB</t>
  </si>
  <si>
    <t>花花</t>
  </si>
  <si>
    <t>梦yuan~安心</t>
  </si>
  <si>
    <t>Maliamo</t>
  </si>
  <si>
    <t>Zy.rr-🌷</t>
  </si>
  <si>
    <t>zhj</t>
  </si>
  <si>
    <t>小嘚瑟</t>
  </si>
  <si>
    <t>沈霖烟</t>
  </si>
  <si>
    <t>风。</t>
  </si>
  <si>
    <t>口黒</t>
  </si>
  <si>
    <t>莴苣</t>
  </si>
  <si>
    <t>TOM&amp;JERRY</t>
  </si>
  <si>
    <t>小红薯630C1721</t>
  </si>
  <si>
    <t>飞过天空</t>
  </si>
  <si>
    <t>NOPE24</t>
  </si>
  <si>
    <t>Oh</t>
  </si>
  <si>
    <t>橘子</t>
  </si>
  <si>
    <t>有色文字</t>
  </si>
  <si>
    <t>p-0v0-q</t>
  </si>
  <si>
    <t>陈琳</t>
  </si>
  <si>
    <t>Cloud</t>
  </si>
  <si>
    <t>越越越野</t>
  </si>
  <si>
    <t>leoxu</t>
  </si>
  <si>
    <t>Scarlet丶飞扬</t>
  </si>
  <si>
    <t>卖书养毛毛力的古本</t>
  </si>
  <si>
    <t>Richforever Road shop</t>
  </si>
  <si>
    <t>想买家具的点我主页看看</t>
  </si>
  <si>
    <t>青石</t>
  </si>
  <si>
    <t>小红薯21D85F62</t>
  </si>
  <si>
    <t>旅行者 荧</t>
  </si>
  <si>
    <t>风语者</t>
  </si>
  <si>
    <t>Panda</t>
  </si>
  <si>
    <t>龙城、帅少</t>
  </si>
  <si>
    <t>過客大叔</t>
  </si>
  <si>
    <t>星帆一夜渡银河</t>
  </si>
  <si>
    <t>Liutaor</t>
  </si>
  <si>
    <t>映桃林</t>
  </si>
  <si>
    <t>开心🐾</t>
  </si>
  <si>
    <t>breezememory</t>
  </si>
  <si>
    <t>kopCat</t>
  </si>
  <si>
    <t>卡拉阿比</t>
  </si>
  <si>
    <t>光圈页和轮圈耶</t>
  </si>
  <si>
    <t>ihaterocknrolI</t>
  </si>
  <si>
    <t>醒在深海的鱼</t>
  </si>
  <si>
    <t>塞北</t>
  </si>
  <si>
    <t>小狗嘟嘟</t>
  </si>
  <si>
    <t>胖胖</t>
  </si>
  <si>
    <t>苏檬</t>
  </si>
  <si>
    <t>牧汪人</t>
  </si>
  <si>
    <t>BOTASKY</t>
  </si>
  <si>
    <t>gnide</t>
  </si>
  <si>
    <t>小红薯643EC01F</t>
  </si>
  <si>
    <t>吃肉不胖不吃肉</t>
  </si>
  <si>
    <t>🔆 🌙</t>
  </si>
  <si>
    <t>kyjykysa</t>
  </si>
  <si>
    <t>Hydrogen</t>
  </si>
  <si>
    <t>Care</t>
  </si>
  <si>
    <t>诶嘿</t>
  </si>
  <si>
    <t>华硕天选牛马🐴</t>
  </si>
  <si>
    <t>粥粥</t>
  </si>
  <si>
    <t>小红薯D24</t>
  </si>
  <si>
    <t>我是来打酱油滴</t>
  </si>
  <si>
    <t>Hello World</t>
  </si>
  <si>
    <t>庆庆</t>
  </si>
  <si>
    <t>皛瞐</t>
  </si>
  <si>
    <t>沁园春之雪</t>
  </si>
  <si>
    <t>小雨</t>
  </si>
  <si>
    <t>ucsysm</t>
  </si>
  <si>
    <t>捕梦✨</t>
  </si>
  <si>
    <t>青山寂寂水澌澌</t>
  </si>
  <si>
    <t>🦌</t>
  </si>
  <si>
    <t>最好是、</t>
  </si>
  <si>
    <t>吉吉罗达</t>
  </si>
  <si>
    <t>小红叔</t>
  </si>
  <si>
    <t>等太阳落山</t>
  </si>
  <si>
    <t>锅炉殿下（好运连连版）</t>
  </si>
  <si>
    <t>嘞咿岇俍</t>
  </si>
  <si>
    <t>AS流年似水</t>
  </si>
  <si>
    <t>小红薯007</t>
  </si>
  <si>
    <t>小红薯5B6AB674</t>
  </si>
  <si>
    <t>金陵读书</t>
  </si>
  <si>
    <t>瀚子</t>
  </si>
  <si>
    <t>风中迷醉</t>
  </si>
  <si>
    <t>重生之我在成都卖华为</t>
  </si>
  <si>
    <t>芯有灵曦</t>
  </si>
  <si>
    <t>庶诩</t>
  </si>
  <si>
    <t>否极泰来</t>
  </si>
  <si>
    <t>HeyForrest</t>
  </si>
  <si>
    <t>我要长头发</t>
  </si>
  <si>
    <t>冷匠</t>
  </si>
  <si>
    <t>陈陈陈吖</t>
  </si>
  <si>
    <t>花落恶魔</t>
  </si>
  <si>
    <t>鸣风</t>
  </si>
  <si>
    <t>弱智</t>
  </si>
  <si>
    <t>栗汁c</t>
  </si>
  <si>
    <t>小红薯67891A5E</t>
  </si>
  <si>
    <t>沐辰</t>
  </si>
  <si>
    <t>星翼MD&amp;PM</t>
  </si>
  <si>
    <t>鸿运当头</t>
  </si>
  <si>
    <t>无所畏惧</t>
  </si>
  <si>
    <t>Moo</t>
  </si>
  <si>
    <t>YOYO切克闹</t>
  </si>
  <si>
    <t>驍龘</t>
  </si>
  <si>
    <t>pancen</t>
  </si>
  <si>
    <t>Baoer</t>
  </si>
  <si>
    <t>没有名字</t>
  </si>
  <si>
    <t>小狼_北京</t>
  </si>
  <si>
    <t>又甘又刻</t>
  </si>
  <si>
    <t>赞赞赞</t>
  </si>
  <si>
    <t>scc不是二</t>
  </si>
  <si>
    <t>TOPRUNG</t>
  </si>
  <si>
    <t>桔李萝柚</t>
  </si>
  <si>
    <t>好红书</t>
  </si>
  <si>
    <t xml:space="preserve">　　　　　　</t>
  </si>
  <si>
    <t>公元前</t>
  </si>
  <si>
    <t>魔术师的左手</t>
  </si>
  <si>
    <t>猫不李</t>
  </si>
  <si>
    <t>wowo</t>
  </si>
  <si>
    <t>木下别离</t>
  </si>
  <si>
    <t>沐云假装在日喀则</t>
  </si>
  <si>
    <t>极个别甚者</t>
  </si>
  <si>
    <t>吃瓜大师</t>
  </si>
  <si>
    <t>小红薯61F9F55D</t>
  </si>
  <si>
    <t>蛙仔</t>
  </si>
  <si>
    <t>小红薯66E5E0FF</t>
  </si>
  <si>
    <t>叶子</t>
  </si>
  <si>
    <t>三川圣</t>
  </si>
  <si>
    <t>超级奶爸</t>
  </si>
  <si>
    <t>memcad</t>
  </si>
  <si>
    <t>Deky</t>
  </si>
  <si>
    <t>simple</t>
  </si>
  <si>
    <t>小红薯67161DB8</t>
  </si>
  <si>
    <t>妙脆脆角</t>
  </si>
  <si>
    <t>源</t>
  </si>
  <si>
    <t>天不予</t>
  </si>
  <si>
    <t>小红薯624C2846</t>
  </si>
  <si>
    <t>嗷呜嗷呜</t>
  </si>
  <si>
    <t>17分之一</t>
  </si>
  <si>
    <t>薯薯啊</t>
  </si>
  <si>
    <t>山西冥界无命案，长沙冥界不起火，哄蒙智驾又纯血了</t>
  </si>
  <si>
    <t>彼岸</t>
  </si>
  <si>
    <t>橘猫夫妇</t>
  </si>
  <si>
    <t>墨</t>
  </si>
  <si>
    <t>财福</t>
  </si>
  <si>
    <t>啦啦啦</t>
  </si>
  <si>
    <t>世界的尽头是微笑</t>
  </si>
  <si>
    <t>꧁༺流光逝雨༻꧂</t>
  </si>
  <si>
    <t>努力成为积佬</t>
  </si>
  <si>
    <t>Laura. 轻鱼🐟</t>
  </si>
  <si>
    <t>不爱喝热水</t>
  </si>
  <si>
    <t>力</t>
  </si>
  <si>
    <t>小红薯89612E09</t>
  </si>
  <si>
    <t>小红薯6590CD31</t>
  </si>
  <si>
    <t>萝卜</t>
  </si>
  <si>
    <t>雷哥斯基</t>
  </si>
  <si>
    <t>orin</t>
  </si>
  <si>
    <t>寻找狐狸尼克先生</t>
  </si>
  <si>
    <t>小刘不喝酒</t>
  </si>
  <si>
    <t>メ</t>
  </si>
  <si>
    <t>汪汪队小队长</t>
  </si>
  <si>
    <t>Beglf</t>
  </si>
  <si>
    <t>665DEDF7</t>
  </si>
  <si>
    <t>专业设计</t>
  </si>
  <si>
    <t>赤音酱</t>
  </si>
  <si>
    <t>橙子CC</t>
  </si>
  <si>
    <t>那就是还好吧</t>
  </si>
  <si>
    <t xml:space="preserve">越池先生    　༽🇼  🇽 </t>
  </si>
  <si>
    <t>胖子</t>
  </si>
  <si>
    <t>astra</t>
  </si>
  <si>
    <t>星空</t>
  </si>
  <si>
    <t>淮舟小李</t>
  </si>
  <si>
    <t>小红薯64DE3EC1</t>
  </si>
  <si>
    <t>你的老叔叔</t>
  </si>
  <si>
    <t>星垂</t>
  </si>
  <si>
    <t>韦世豪要好好踢球</t>
  </si>
  <si>
    <t>洛阳小王法师</t>
  </si>
  <si>
    <t>你眼里还有光吗</t>
  </si>
  <si>
    <t>小小川.</t>
  </si>
  <si>
    <t>我自在</t>
  </si>
  <si>
    <t>尹雪斌</t>
  </si>
  <si>
    <t>彦瑟丶</t>
  </si>
  <si>
    <t>小红薯67F0C3D9</t>
  </si>
  <si>
    <t>烂橘子</t>
  </si>
  <si>
    <t>瑶瑶和闪闪</t>
  </si>
  <si>
    <t>R.</t>
  </si>
  <si>
    <t>Harder</t>
  </si>
  <si>
    <t>小红薯672A0896</t>
  </si>
  <si>
    <t>小马爱喝美式</t>
  </si>
  <si>
    <t>寒酥</t>
  </si>
  <si>
    <t>小鱼✨婚礼化妆师（桐乡）</t>
  </si>
  <si>
    <t>饭积极</t>
  </si>
  <si>
    <t>扭扭</t>
  </si>
  <si>
    <t>张牙舞爪的猫咪</t>
  </si>
  <si>
    <t>小红薯638558A3</t>
  </si>
  <si>
    <t>Jason</t>
  </si>
  <si>
    <t>Letting Go</t>
  </si>
  <si>
    <t>旅游随拍</t>
  </si>
  <si>
    <t>蕃穗遍天麰。</t>
  </si>
  <si>
    <t>啊咧咧丶</t>
  </si>
  <si>
    <t>橙子焦糖</t>
  </si>
  <si>
    <t>最爱糯米饭</t>
  </si>
  <si>
    <t>小红薯62414C58</t>
  </si>
  <si>
    <t>小雨日常分享好物</t>
  </si>
  <si>
    <t>不想休息😪</t>
  </si>
  <si>
    <t>wendy</t>
  </si>
  <si>
    <t>王木木</t>
  </si>
  <si>
    <t>大敏的工作</t>
  </si>
  <si>
    <t>小王</t>
  </si>
  <si>
    <t>上帝爱戒烟</t>
  </si>
  <si>
    <t>二哥</t>
  </si>
  <si>
    <t>风的季节</t>
  </si>
  <si>
    <t>见山不是山</t>
  </si>
  <si>
    <t>下午茶在纽约</t>
  </si>
  <si>
    <t>3e7</t>
  </si>
  <si>
    <t>唯美</t>
  </si>
  <si>
    <t>—\</t>
  </si>
  <si>
    <t>＞ᴗoಣ𝙩𝙖小困神𝙯ᙆ</t>
  </si>
  <si>
    <t>青煊南离</t>
  </si>
  <si>
    <t>Peace&amp;小楠</t>
  </si>
  <si>
    <t>夜的第柒章</t>
  </si>
  <si>
    <t>慢吞吞</t>
  </si>
  <si>
    <t>🐾 👣</t>
  </si>
  <si>
    <t>逆＆镜</t>
  </si>
  <si>
    <t>木子李 °</t>
  </si>
  <si>
    <t>小桥流水</t>
  </si>
  <si>
    <t>华为经理人，Linda</t>
  </si>
  <si>
    <t>小红薯64491D3C</t>
  </si>
  <si>
    <t>譕瓗</t>
  </si>
  <si>
    <t>九力手造</t>
  </si>
  <si>
    <t>无心法师</t>
  </si>
  <si>
    <t>Lnakupenda .</t>
  </si>
  <si>
    <t>『嘎嘎新呀丫丫</t>
  </si>
  <si>
    <t>Seulgi28reasons</t>
  </si>
  <si>
    <t>彤大人~</t>
  </si>
  <si>
    <t>日系少女八嘎酱</t>
  </si>
  <si>
    <t>风轻云淡</t>
  </si>
  <si>
    <t>MARTIN马丁叔叔</t>
  </si>
  <si>
    <t>女澡堂的男搓背</t>
  </si>
  <si>
    <t>开摆</t>
  </si>
  <si>
    <t>角灰</t>
  </si>
  <si>
    <t>工</t>
  </si>
  <si>
    <t>保养身体</t>
  </si>
  <si>
    <t>复印机维护保养</t>
  </si>
  <si>
    <t>.。</t>
  </si>
  <si>
    <t>顾全大局</t>
  </si>
  <si>
    <t>Nine</t>
  </si>
  <si>
    <t>阿宝</t>
  </si>
  <si>
    <t>糖糖</t>
  </si>
  <si>
    <t>天才大熊猫</t>
  </si>
  <si>
    <t>南柯梦成</t>
  </si>
  <si>
    <t>逐鹿仁者</t>
  </si>
  <si>
    <t>赵先生</t>
  </si>
  <si>
    <t>优质红包封面</t>
  </si>
  <si>
    <t>小红薯6793AA0D</t>
  </si>
  <si>
    <t>金賢宇z</t>
  </si>
  <si>
    <t>气质在。人也帅</t>
  </si>
  <si>
    <t>额</t>
  </si>
  <si>
    <t>1400190062</t>
  </si>
  <si>
    <t>小红薯62B3013A</t>
  </si>
  <si>
    <t>知秋</t>
  </si>
  <si>
    <t>哦哦角色</t>
  </si>
  <si>
    <t>侯歌</t>
  </si>
  <si>
    <t>余子酱🔆</t>
  </si>
  <si>
    <t>BFPRT</t>
  </si>
  <si>
    <t>凌小威</t>
  </si>
  <si>
    <t>Jeff 🐶</t>
  </si>
  <si>
    <t>小红薯673E0298</t>
  </si>
  <si>
    <t>maolp</t>
  </si>
  <si>
    <t>Milkyway</t>
  </si>
  <si>
    <t>刘宁</t>
  </si>
  <si>
    <t>小红薯65EF15B3</t>
  </si>
  <si>
    <t>听海</t>
  </si>
  <si>
    <t>等待七彩云</t>
  </si>
  <si>
    <t>落叶烟雨</t>
  </si>
  <si>
    <t>殿前欢</t>
  </si>
  <si>
    <t>一川烟草</t>
  </si>
  <si>
    <t>晨曦与黄昏</t>
  </si>
  <si>
    <t>Chosen 1</t>
  </si>
  <si>
    <t>忌爱男士5146</t>
  </si>
  <si>
    <t>你今天瘦了吗</t>
  </si>
  <si>
    <t>霍格沃茨大聪明</t>
  </si>
  <si>
    <t>妍小嫣</t>
  </si>
  <si>
    <t>又是一年花开季</t>
  </si>
  <si>
    <t>荔枝味</t>
  </si>
  <si>
    <t>东方幻想白月光狐狸君</t>
  </si>
  <si>
    <t>小卉卉</t>
  </si>
  <si>
    <t>A--</t>
  </si>
  <si>
    <t>莓趣</t>
  </si>
  <si>
    <t>自由如风</t>
  </si>
  <si>
    <t>Maise_</t>
  </si>
  <si>
    <t>小虾米🍀</t>
  </si>
  <si>
    <t>别打扰我泡崽.</t>
  </si>
  <si>
    <t>沫沫</t>
  </si>
  <si>
    <t>miiie5525</t>
  </si>
  <si>
    <t>人间小火车🚂</t>
  </si>
  <si>
    <t>随遇而安</t>
  </si>
  <si>
    <t>积极向上</t>
  </si>
  <si>
    <t>洋～</t>
  </si>
  <si>
    <t>南川北鱼</t>
  </si>
  <si>
    <t>超级无敌霹雳菠萝堡</t>
  </si>
  <si>
    <t>无事小神仙</t>
  </si>
  <si>
    <t>+XIN</t>
  </si>
  <si>
    <t>危险地摊</t>
  </si>
  <si>
    <t>aaa苏宁店员（线下苏宁直营店）</t>
  </si>
  <si>
    <t>钱多多</t>
  </si>
  <si>
    <t>雪児</t>
  </si>
  <si>
    <t>穷得稳定！！</t>
  </si>
  <si>
    <t>🌙月亮上的垂耳兔</t>
  </si>
  <si>
    <t>Lucky dog</t>
  </si>
  <si>
    <t>种星星的泡泡</t>
  </si>
  <si>
    <t>春夏</t>
  </si>
  <si>
    <t>Werty&amp;G</t>
  </si>
  <si>
    <t>i.</t>
  </si>
  <si>
    <t>小红薯6144A632</t>
  </si>
  <si>
    <t>在热带雨林看短片的玫瑰花</t>
  </si>
  <si>
    <t>伶俐的小孩</t>
  </si>
  <si>
    <t>不吃吖博</t>
  </si>
  <si>
    <t>努力的小伍同学</t>
  </si>
  <si>
    <t>o3oui</t>
  </si>
  <si>
    <t>橘子🍊</t>
  </si>
  <si>
    <t>娇娇早点睡</t>
  </si>
  <si>
    <t>不以物喜，不以己悲</t>
  </si>
  <si>
    <t>懒得起名</t>
  </si>
  <si>
    <t>ㅤ</t>
  </si>
  <si>
    <t>柠檬不萌ఌ 有點ｔｉａｎ</t>
  </si>
  <si>
    <t>那年香山红</t>
  </si>
  <si>
    <t>往事随风</t>
  </si>
  <si>
    <t>千早爱音</t>
  </si>
  <si>
    <t>久拥不过思念</t>
  </si>
  <si>
    <t>zorianne_</t>
  </si>
  <si>
    <t>陈稳稳</t>
  </si>
  <si>
    <t>唯物辩证法</t>
  </si>
  <si>
    <t>two少观文日记</t>
  </si>
  <si>
    <t>🍎</t>
  </si>
  <si>
    <t>喔喔哦哦呦呦</t>
  </si>
  <si>
    <t>影月</t>
  </si>
  <si>
    <t>依依</t>
  </si>
  <si>
    <t>xi</t>
  </si>
  <si>
    <t>茉🍐</t>
  </si>
  <si>
    <t>周周周</t>
  </si>
  <si>
    <t>女孩子是世界上最美好的</t>
  </si>
  <si>
    <t>童童</t>
  </si>
  <si>
    <t>白驹过隙</t>
  </si>
  <si>
    <t>梦不醒的猪</t>
  </si>
  <si>
    <t>爱购物的小婷</t>
  </si>
  <si>
    <t>朵蜜</t>
  </si>
  <si>
    <t>我当然喜欢你呀</t>
  </si>
  <si>
    <t>我是财神爷的663BA2BF</t>
  </si>
  <si>
    <t>森林公主</t>
  </si>
  <si>
    <t>你不能期待</t>
  </si>
  <si>
    <t>好一个橘子🍊</t>
  </si>
  <si>
    <t>梨涡远点.</t>
  </si>
  <si>
    <t>🍐🍐原上CAO</t>
  </si>
  <si>
    <t>龙鱼之恋🌹</t>
  </si>
  <si>
    <t>小红薯67C2037C</t>
  </si>
  <si>
    <t>小红薯67B55AAC</t>
  </si>
  <si>
    <t>你相信光吗</t>
  </si>
  <si>
    <t>新的开始</t>
  </si>
  <si>
    <t>小红你好</t>
  </si>
  <si>
    <t>Majianfeng</t>
  </si>
  <si>
    <t>ZzzzzZ</t>
  </si>
  <si>
    <t>Mario</t>
  </si>
  <si>
    <t>gxrrr</t>
  </si>
  <si>
    <t>浅沫</t>
  </si>
  <si>
    <t>躺着等退休</t>
  </si>
  <si>
    <t>Hero</t>
  </si>
  <si>
    <t>张张</t>
  </si>
  <si>
    <t>易z</t>
  </si>
  <si>
    <t>小红薯5AAFB68B</t>
  </si>
  <si>
    <t>鸢🌿</t>
  </si>
  <si>
    <t>问卷互填招呼已用完关会回</t>
  </si>
  <si>
    <t>小红薯66AA3314</t>
  </si>
  <si>
    <t>听风</t>
  </si>
  <si>
    <t>Zeal</t>
  </si>
  <si>
    <t>此时此刻</t>
  </si>
  <si>
    <t>dong</t>
  </si>
  <si>
    <t>Pisces</t>
  </si>
  <si>
    <t>阿尭吖</t>
  </si>
  <si>
    <t>🌊</t>
  </si>
  <si>
    <t>晓玥</t>
  </si>
  <si>
    <t>小红薯5FCAFFF0</t>
  </si>
  <si>
    <t>是公主殿下</t>
  </si>
  <si>
    <t>小明同学</t>
  </si>
  <si>
    <t>富贵姨姨</t>
  </si>
  <si>
    <t>从零开始</t>
  </si>
  <si>
    <t>诗酒趁年华</t>
  </si>
  <si>
    <t>匿名的信封＾</t>
  </si>
  <si>
    <t>兜有米</t>
  </si>
  <si>
    <t>biu~</t>
  </si>
  <si>
    <t>🌻</t>
  </si>
  <si>
    <t>真的不扣手了(锦鲤版)</t>
  </si>
  <si>
    <t>半山亭羽</t>
  </si>
  <si>
    <t>顾北。</t>
  </si>
  <si>
    <t>Tamy🍂</t>
  </si>
  <si>
    <t>浪花🌊</t>
  </si>
  <si>
    <t>momo（幸运版）</t>
  </si>
  <si>
    <t>瑁瑁mm</t>
  </si>
  <si>
    <t>小航</t>
  </si>
  <si>
    <t>sophia</t>
  </si>
  <si>
    <t>冰阔落</t>
  </si>
  <si>
    <t>李西柚</t>
  </si>
  <si>
    <t>X.</t>
  </si>
  <si>
    <t>金刚芭比</t>
  </si>
  <si>
    <t>辣条小宝</t>
  </si>
  <si>
    <t>謝-</t>
  </si>
  <si>
    <t>陌人不故</t>
  </si>
  <si>
    <t>苹c美式爱好者</t>
  </si>
  <si>
    <t>王小美</t>
  </si>
  <si>
    <t>花式帅.</t>
  </si>
  <si>
    <t>小豆泥</t>
  </si>
  <si>
    <t>山野雾遥</t>
  </si>
  <si>
    <t>Xinnnn^</t>
  </si>
  <si>
    <t>揽星河入怀</t>
  </si>
  <si>
    <t>卑微的打工人</t>
  </si>
  <si>
    <t>单边酒窝</t>
  </si>
  <si>
    <t>苏茜Susie</t>
  </si>
  <si>
    <t>满山猴子就我腚红</t>
  </si>
  <si>
    <t>生锈情绪偏逢雨</t>
  </si>
  <si>
    <t>心恸</t>
  </si>
  <si>
    <t>多多想睡觉</t>
  </si>
  <si>
    <t>小红薯666F3F1E</t>
  </si>
  <si>
    <t>别搞我，！</t>
  </si>
  <si>
    <t>黎明</t>
  </si>
  <si>
    <t>小红薯64C1046F</t>
  </si>
  <si>
    <t>恛憶</t>
  </si>
  <si>
    <t>一二三四五he</t>
  </si>
  <si>
    <t>0BLANKCODE0</t>
  </si>
  <si>
    <t>木木木</t>
  </si>
  <si>
    <t>工匠精神</t>
  </si>
  <si>
    <t>小红薯_YYY</t>
  </si>
  <si>
    <t>演</t>
  </si>
  <si>
    <t>小红薯65F3BE0C</t>
  </si>
  <si>
    <t>小红薯64F469E1</t>
  </si>
  <si>
    <t>来日绮梦</t>
  </si>
  <si>
    <t>抹茶不加糖</t>
  </si>
  <si>
    <t>小太阳</t>
  </si>
  <si>
    <t>ZCL</t>
  </si>
  <si>
    <t>WOCO</t>
  </si>
  <si>
    <t>拔枪吧，就你和我</t>
  </si>
  <si>
    <t>浩咪牌甜筒</t>
  </si>
  <si>
    <t>彩虹仙女</t>
  </si>
  <si>
    <t>Chara</t>
  </si>
  <si>
    <t>犯困蛋挞.🥧</t>
  </si>
  <si>
    <t>骨酒</t>
  </si>
  <si>
    <t>xin</t>
  </si>
  <si>
    <t>历尽千帆你认识我</t>
  </si>
  <si>
    <t>好运来</t>
  </si>
  <si>
    <t>十七</t>
  </si>
  <si>
    <t>金金金哇！</t>
  </si>
  <si>
    <t>粉丝包</t>
  </si>
  <si>
    <t>不善言辞</t>
  </si>
  <si>
    <t>暮见</t>
  </si>
  <si>
    <t>爱吃饭的luckyegg</t>
  </si>
  <si>
    <t>小小小小小王</t>
  </si>
  <si>
    <t>fakeloveending</t>
  </si>
  <si>
    <t>Stars.</t>
  </si>
  <si>
    <t>七七</t>
  </si>
  <si>
    <t>lost stars</t>
  </si>
  <si>
    <t>Deity.</t>
  </si>
  <si>
    <t>楠楠游假</t>
  </si>
  <si>
    <t>子非鱼</t>
  </si>
  <si>
    <t>2025要换新手机！</t>
  </si>
  <si>
    <t>猪猪琦🙈 💜</t>
  </si>
  <si>
    <t>阿玛鲁</t>
  </si>
  <si>
    <t>是土豆泥吖</t>
  </si>
  <si>
    <t>胡乐乐hull</t>
  </si>
  <si>
    <t>knbck</t>
  </si>
  <si>
    <t>啵比啵比啵</t>
  </si>
  <si>
    <t>nznz</t>
  </si>
  <si>
    <t>小红薯67B6AD85</t>
  </si>
  <si>
    <t>คค</t>
  </si>
  <si>
    <t>🌬</t>
  </si>
  <si>
    <t>日落</t>
  </si>
  <si>
    <t>飞鱼</t>
  </si>
  <si>
    <t>白日梦想家🚀</t>
  </si>
  <si>
    <t>奋斗的小羊</t>
  </si>
  <si>
    <t>KH</t>
  </si>
  <si>
    <t>泰热～</t>
  </si>
  <si>
    <t>川流不息</t>
  </si>
  <si>
    <t>知恩</t>
  </si>
  <si>
    <t>笋菜泡饭</t>
  </si>
  <si>
    <t>熊熊牌宇航员</t>
  </si>
  <si>
    <t>九月陈酿</t>
  </si>
  <si>
    <t>☔种种</t>
  </si>
  <si>
    <t>夜色人生</t>
  </si>
  <si>
    <t>樂</t>
  </si>
  <si>
    <t>满目温柔</t>
  </si>
  <si>
    <t>麦兜当当</t>
  </si>
  <si>
    <t>X。yu</t>
  </si>
  <si>
    <t>祈岁儿</t>
  </si>
  <si>
    <t>柚柚我心</t>
  </si>
  <si>
    <t>扬榷</t>
  </si>
  <si>
    <t>不明菲行物💞</t>
  </si>
  <si>
    <t>骥哥哥的骥</t>
  </si>
  <si>
    <t>一颗小小星✨</t>
  </si>
  <si>
    <t>顺顺利利o0O</t>
  </si>
  <si>
    <t>这这这这.</t>
  </si>
  <si>
    <t></t>
  </si>
  <si>
    <t>咕噜</t>
  </si>
  <si>
    <t>oliver</t>
  </si>
  <si>
    <t>神经蛙</t>
  </si>
  <si>
    <t>知也</t>
  </si>
  <si>
    <t>用户7796383919</t>
  </si>
  <si>
    <t>派大星</t>
  </si>
  <si>
    <t>十三点整</t>
  </si>
  <si>
    <t>free</t>
  </si>
  <si>
    <t>点点</t>
  </si>
  <si>
    <t>zero</t>
  </si>
  <si>
    <t>摆烂摸鱼</t>
  </si>
  <si>
    <t>糯米</t>
  </si>
  <si>
    <t>云胡不喜|^-^|</t>
  </si>
  <si>
    <t>嗨嗨嗨</t>
  </si>
  <si>
    <t>小红薯65CFFD7F</t>
  </si>
  <si>
    <t>我将进化成许妍.</t>
  </si>
  <si>
    <t>ishihara satomi</t>
  </si>
  <si>
    <t>湖南特困生</t>
  </si>
  <si>
    <t>螺蛳粉不臭</t>
  </si>
  <si>
    <t>次年椿</t>
  </si>
  <si>
    <t>HLKY</t>
  </si>
  <si>
    <t>是浅浅啊</t>
  </si>
  <si>
    <t>憧憬@</t>
  </si>
  <si>
    <t>小阿玥</t>
  </si>
  <si>
    <t>小甜一下.</t>
  </si>
  <si>
    <t>M梦</t>
  </si>
  <si>
    <t>海绵饱饱^O^</t>
  </si>
  <si>
    <t>Star×2</t>
  </si>
  <si>
    <t>不加糖</t>
  </si>
  <si>
    <t>鱼喵喵</t>
  </si>
  <si>
    <t>午夜夹竹桃</t>
  </si>
  <si>
    <t>Roy°望枫遇.（见过源哥啦💚）</t>
  </si>
  <si>
    <t>豌豆吖</t>
  </si>
  <si>
    <t>至幸.</t>
  </si>
  <si>
    <t>几点睡</t>
  </si>
  <si>
    <t>水田飞</t>
  </si>
  <si>
    <t>我是一头周明羊</t>
  </si>
  <si>
    <t>凌晨一点的猫</t>
  </si>
  <si>
    <t>最烦装b的人</t>
  </si>
  <si>
    <t>想做只小猫</t>
  </si>
  <si>
    <t>橘子辉煌</t>
  </si>
  <si>
    <t>贪生pass</t>
  </si>
  <si>
    <t>Changesite</t>
  </si>
  <si>
    <t>123</t>
  </si>
  <si>
    <t>小苍蝇</t>
  </si>
  <si>
    <t>Eb</t>
  </si>
  <si>
    <t>エイ</t>
  </si>
  <si>
    <t>阳台🌞balcony🐱🛸</t>
  </si>
  <si>
    <t>好多鱼</t>
  </si>
  <si>
    <t>新人</t>
  </si>
  <si>
    <t>乌云海</t>
  </si>
  <si>
    <t>Susi在德村</t>
  </si>
  <si>
    <t>茹琅琅_</t>
  </si>
  <si>
    <t>Sunhope.</t>
  </si>
  <si>
    <t>却无份</t>
  </si>
  <si>
    <t>Miya.</t>
  </si>
  <si>
    <t>微风</t>
  </si>
  <si>
    <t>Ratty</t>
  </si>
  <si>
    <t>可爱多🐟</t>
  </si>
  <si>
    <t>秘密爱躺平 o。0</t>
  </si>
  <si>
    <t>夢遊者筆記</t>
  </si>
  <si>
    <t>争气靓仔</t>
  </si>
  <si>
    <t>cxy</t>
  </si>
  <si>
    <t>dear R</t>
  </si>
  <si>
    <t>粉色中猫猫</t>
  </si>
  <si>
    <t>U-1, 3</t>
  </si>
  <si>
    <t>YOUR</t>
  </si>
  <si>
    <t>屋里有只肥仔</t>
  </si>
  <si>
    <t>知了</t>
  </si>
  <si>
    <t>后街男娃儿lb</t>
  </si>
  <si>
    <t>框線工作室</t>
  </si>
  <si>
    <t>Chill 奥特</t>
  </si>
  <si>
    <t>。。。</t>
  </si>
  <si>
    <t>zzzzx</t>
  </si>
  <si>
    <t>Tony</t>
  </si>
  <si>
    <t>画图匠</t>
  </si>
  <si>
    <t>sunny</t>
  </si>
  <si>
    <t>琪琪数码</t>
  </si>
  <si>
    <t>Emma</t>
  </si>
  <si>
    <t>咲.</t>
  </si>
  <si>
    <t>Whatever</t>
  </si>
  <si>
    <t>我头没了🍉</t>
  </si>
  <si>
    <t>lemon（见过wayv版</t>
  </si>
  <si>
    <t>快乐土拨鼠</t>
  </si>
  <si>
    <t>焚香品茶🍵坐看房倒银塌</t>
  </si>
  <si>
    <t>爱推塔的小砂糖橘</t>
  </si>
  <si>
    <t>CC又饿了</t>
  </si>
  <si>
    <t>锅巴不放盐</t>
  </si>
  <si>
    <t>经年守故林</t>
  </si>
  <si>
    <t>钉钉铛铛响（团队招募版）</t>
  </si>
  <si>
    <t>一道智慧办公研究所</t>
  </si>
  <si>
    <t>momo茄</t>
  </si>
  <si>
    <t>k.</t>
  </si>
  <si>
    <t>Daydream</t>
  </si>
  <si>
    <t>延宣</t>
  </si>
  <si>
    <t>这个世界巅了！2.0版</t>
  </si>
  <si>
    <t>🐺</t>
  </si>
  <si>
    <t>b e l l a</t>
  </si>
  <si>
    <t>贝多芬的猫</t>
  </si>
  <si>
    <t>青青减肥版</t>
  </si>
  <si>
    <t>ste👀a_zzz__</t>
  </si>
  <si>
    <t>晓晓的窝</t>
  </si>
  <si>
    <t>扫码点餐</t>
  </si>
  <si>
    <t>mono</t>
  </si>
  <si>
    <t>啦啦</t>
  </si>
  <si>
    <t>🌰"栗子不想写作业^.📝</t>
  </si>
  <si>
    <t>叫我小叶就好了</t>
  </si>
  <si>
    <t>玄圣剑尊</t>
  </si>
  <si>
    <t>Justin DD</t>
  </si>
  <si>
    <t>匿名网友</t>
  </si>
  <si>
    <t>介系我宝宝哦</t>
  </si>
  <si>
    <t>帕帕谷</t>
  </si>
  <si>
    <t>Redemption</t>
  </si>
  <si>
    <t>我怎么还在剪</t>
  </si>
  <si>
    <t>佐々美</t>
  </si>
  <si>
    <t>走</t>
  </si>
  <si>
    <t>Lyndy</t>
  </si>
  <si>
    <t>乱七八糟</t>
  </si>
  <si>
    <t>Letsdoit</t>
  </si>
  <si>
    <t>柚子冰茶</t>
  </si>
  <si>
    <t>黑泽明</t>
  </si>
  <si>
    <t>张口就说</t>
  </si>
  <si>
    <t>張总</t>
  </si>
  <si>
    <t>小红薯6805BC4E</t>
  </si>
  <si>
    <t>LXL</t>
  </si>
  <si>
    <t>齐麟一</t>
  </si>
  <si>
    <t>lx</t>
  </si>
  <si>
    <t></t>
  </si>
  <si>
    <t>卡卡咔咔咔</t>
  </si>
  <si>
    <t>Fatum Audax</t>
  </si>
  <si>
    <t>Victoria</t>
  </si>
  <si>
    <t>Capybara</t>
  </si>
  <si>
    <t>青元</t>
  </si>
  <si>
    <t>LyreusW</t>
  </si>
  <si>
    <t>Greedy</t>
  </si>
  <si>
    <t>CMATAC</t>
  </si>
  <si>
    <t>changer2020</t>
  </si>
  <si>
    <t>シン</t>
  </si>
  <si>
    <t>包裝工</t>
  </si>
  <si>
    <t>今天一定不熬夜了</t>
  </si>
  <si>
    <t>Birdie</t>
  </si>
  <si>
    <t>小红薯66DB9CE1</t>
  </si>
  <si>
    <t>水无灯里</t>
  </si>
  <si>
    <t>Rachel</t>
  </si>
  <si>
    <t>格里高尔的画</t>
  </si>
  <si>
    <t>骑邻才子老王</t>
  </si>
  <si>
    <t>你等我鼻炎好了着</t>
  </si>
  <si>
    <t>甜小喵（画画摄影vlog）</t>
  </si>
  <si>
    <t>only慧</t>
  </si>
  <si>
    <t>L🏆I🎸F🎉E</t>
  </si>
  <si>
    <t>陈沐善</t>
  </si>
  <si>
    <t>著名缺猫人士</t>
  </si>
  <si>
    <t>DK</t>
  </si>
  <si>
    <t>寒青</t>
  </si>
  <si>
    <t>不想emo的worker</t>
  </si>
  <si>
    <t>啊这</t>
  </si>
  <si>
    <t>不要笑，皇冠会掉</t>
  </si>
  <si>
    <t>叮叮当</t>
  </si>
  <si>
    <t>Decaf Vampire</t>
  </si>
  <si>
    <t>巴黎大帅哥</t>
  </si>
  <si>
    <t>谁无年少轻狂过</t>
  </si>
  <si>
    <t>kyo_xj</t>
  </si>
  <si>
    <t>🐰熙珍</t>
  </si>
  <si>
    <t>长安之外见长安</t>
  </si>
  <si>
    <t>皙华夫人慕容世兰</t>
  </si>
  <si>
    <t>🦖抗🐺抗</t>
  </si>
  <si>
    <t>Ting Z.</t>
  </si>
  <si>
    <t>品客粉红🐒</t>
  </si>
  <si>
    <t>小红薯66CE0EE5</t>
  </si>
  <si>
    <t>小新记录生活</t>
  </si>
  <si>
    <t>Entp体验官Stevie</t>
  </si>
  <si>
    <t>oool</t>
  </si>
  <si>
    <t>超甜的NAI</t>
  </si>
  <si>
    <t xml:space="preserve">　</t>
  </si>
  <si>
    <t>短发女王</t>
  </si>
  <si>
    <t>晴天娃娃</t>
  </si>
  <si>
    <t>哈喽姜同学jc</t>
  </si>
  <si>
    <t>川页</t>
  </si>
  <si>
    <t>福特林肯专修-益仔</t>
  </si>
  <si>
    <t>眼镜~哇哇</t>
  </si>
  <si>
    <t>楠楠很乖</t>
  </si>
  <si>
    <t>晴雪👸笔尖起舞</t>
  </si>
  <si>
    <t>一直在</t>
  </si>
  <si>
    <t>爱神</t>
  </si>
  <si>
    <t>小陈日常</t>
  </si>
  <si>
    <t>爱扣鼻孔的美女</t>
  </si>
  <si>
    <t>Sole 、Memory</t>
  </si>
  <si>
    <t>梦里花落知多少</t>
  </si>
  <si>
    <t>两颗牙</t>
  </si>
  <si>
    <t>塔尖上的喵</t>
  </si>
  <si>
    <t>啊愚</t>
  </si>
  <si>
    <t>宅宅吃辣</t>
  </si>
  <si>
    <t>await</t>
  </si>
  <si>
    <t>小红薯5BE6524A</t>
  </si>
  <si>
    <t>无双丸子头</t>
  </si>
  <si>
    <t>逍遥小神仙</t>
  </si>
  <si>
    <t>无忧无虑</t>
  </si>
  <si>
    <t>SUNNY</t>
  </si>
  <si>
    <t>阿未闻</t>
  </si>
  <si>
    <t>小小小小杰</t>
  </si>
  <si>
    <t>小红书</t>
  </si>
  <si>
    <t>小红薯64C48655</t>
  </si>
  <si>
    <t>故事里的人</t>
  </si>
  <si>
    <t>丿Godlike丶XL</t>
  </si>
  <si>
    <t>皮皮（纪念宵儿）</t>
  </si>
  <si>
    <t>慢性怪人</t>
  </si>
  <si>
    <t>🤖手抓肉的世界🍴</t>
  </si>
  <si>
    <t>耀眼</t>
  </si>
  <si>
    <t>🍒 桃花诺💕</t>
  </si>
  <si>
    <t>艾犬迈宏宠物寄养乐园</t>
  </si>
  <si>
    <t>屋檐上的红果果茜瓜</t>
  </si>
  <si>
    <t>小红薯67B007BF</t>
  </si>
  <si>
    <t>hwkjkal</t>
  </si>
  <si>
    <t>伟强</t>
  </si>
  <si>
    <t>徐徐荼之</t>
  </si>
  <si>
    <t>🍊</t>
  </si>
  <si>
    <t>瑞特先森</t>
  </si>
  <si>
    <t>钮祜禄甄甄</t>
  </si>
  <si>
    <t>学生物的溜溜呀</t>
  </si>
  <si>
    <t>奶茶不加糖</t>
  </si>
  <si>
    <t>东北姑娘在杭州</t>
  </si>
  <si>
    <t>看到我名字请叫我去看蜡笔小新</t>
  </si>
  <si>
    <t>夏未凉🎵</t>
  </si>
  <si>
    <t>微微灬凉</t>
  </si>
  <si>
    <t>--RuirUiruI</t>
  </si>
  <si>
    <t>小王姓刘</t>
  </si>
  <si>
    <t>甜宝妈咪</t>
  </si>
  <si>
    <t>米苏</t>
  </si>
  <si>
    <t>🌸🌸</t>
  </si>
  <si>
    <t>是珍妮呀</t>
  </si>
  <si>
    <t>哇塞</t>
  </si>
  <si>
    <t>。礼</t>
  </si>
  <si>
    <t>枯叶蝶</t>
  </si>
  <si>
    <t>楠楠</t>
  </si>
  <si>
    <t>杜图图</t>
  </si>
  <si>
    <t>小红薯5CA26A02</t>
  </si>
  <si>
    <t>小红薯_4401</t>
  </si>
  <si>
    <t>Chloé.</t>
  </si>
  <si>
    <t>小红薯64C4A3CD</t>
  </si>
  <si>
    <t>L</t>
  </si>
  <si>
    <t>小陈不沉</t>
  </si>
  <si>
    <t>月影</t>
  </si>
  <si>
    <t>元気</t>
  </si>
  <si>
    <t>柠柠萌🍋</t>
  </si>
  <si>
    <t>一棵树</t>
  </si>
  <si>
    <t>见识物种多样性</t>
  </si>
  <si>
    <t>summer</t>
  </si>
  <si>
    <t>苗老大</t>
  </si>
  <si>
    <t>知欢.</t>
  </si>
  <si>
    <t>york</t>
  </si>
  <si>
    <t>杨市中国移动营业厅</t>
  </si>
  <si>
    <t>公孙不理不理</t>
  </si>
  <si>
    <t>秦小姐的店</t>
  </si>
  <si>
    <t>llll</t>
  </si>
  <si>
    <t>HC-菜</t>
  </si>
  <si>
    <t>是杨一杨呀</t>
  </si>
  <si>
    <t>人生如若初相见</t>
  </si>
  <si>
    <t>慧慧</t>
  </si>
  <si>
    <t>Same time</t>
  </si>
  <si>
    <t>梦里花落悲伤楼兰</t>
  </si>
  <si>
    <t>木子🍀</t>
  </si>
  <si>
    <t>小红薯667531E2</t>
  </si>
  <si>
    <t>囍上加喜</t>
  </si>
  <si>
    <t>小红薯_1161</t>
  </si>
  <si>
    <t>焕仔要开心</t>
  </si>
  <si>
    <t>开心</t>
  </si>
  <si>
    <t>甜甜</t>
  </si>
  <si>
    <t>夜微凉🌟</t>
  </si>
  <si>
    <t>什么时候睡觉啊</t>
  </si>
  <si>
    <t>枫桥</t>
  </si>
  <si>
    <t>我不在沪</t>
  </si>
  <si>
    <t>浅若清风</t>
  </si>
  <si>
    <t>welase</t>
  </si>
  <si>
    <t>ᝰꫛꫀꪶ .</t>
  </si>
  <si>
    <t>六小七</t>
  </si>
  <si>
    <t>小手一撑，与世无争</t>
  </si>
  <si>
    <t>💋MaFanFan（装修版）</t>
  </si>
  <si>
    <t>油头不粉面</t>
  </si>
  <si>
    <t>我说得都对</t>
  </si>
  <si>
    <t>52 hertz</t>
  </si>
  <si>
    <t>怎么不说话</t>
  </si>
  <si>
    <t>w.® 🍭</t>
  </si>
  <si>
    <t>吃可爱长大的</t>
  </si>
  <si>
    <t>Momo</t>
  </si>
  <si>
    <t>猫精就是Mumgift</t>
  </si>
  <si>
    <t>思熙丸子</t>
  </si>
  <si>
    <t>淡淡的忧伤</t>
  </si>
  <si>
    <t>恩典够用</t>
  </si>
  <si>
    <t>今日开心吗</t>
  </si>
  <si>
    <t>丫头丫</t>
  </si>
  <si>
    <t>。</t>
  </si>
  <si>
    <t>我爱双休</t>
  </si>
  <si>
    <t>小晶兒21</t>
  </si>
  <si>
    <t>小葵</t>
  </si>
  <si>
    <t>Becky</t>
  </si>
  <si>
    <t>查塔卡有颗温柔的心💕</t>
  </si>
  <si>
    <t>牧云</t>
  </si>
  <si>
    <t>Lissom专衣</t>
  </si>
  <si>
    <t>美少女壮士</t>
  </si>
  <si>
    <t>偶尔🌖</t>
  </si>
  <si>
    <t>LIn-qIaoyun☁️</t>
  </si>
  <si>
    <t>殷美美</t>
  </si>
  <si>
    <t>Ada🐼1102</t>
  </si>
  <si>
    <t>小红薯5E958074</t>
  </si>
  <si>
    <t>小红薯6585D60E</t>
  </si>
  <si>
    <t>阿妍</t>
  </si>
  <si>
    <t>田田爱存钱</t>
  </si>
  <si>
    <t>🐝瓶子</t>
  </si>
  <si>
    <t>诺诺</t>
  </si>
  <si>
    <t>🐭🐱</t>
  </si>
  <si>
    <t>哇饭饭</t>
  </si>
  <si>
    <t>壹月²⁰²⁴</t>
  </si>
  <si>
    <t>一朵小红花。</t>
  </si>
  <si>
    <t>原地复活88</t>
  </si>
  <si>
    <t>可乐</t>
  </si>
  <si>
    <t>我是你表姐</t>
  </si>
  <si>
    <t>葡萄柚</t>
  </si>
  <si>
    <t>清风风77</t>
  </si>
  <si>
    <t>遥远</t>
  </si>
  <si>
    <t>森森</t>
  </si>
  <si>
    <t>希七</t>
  </si>
  <si>
    <t>婧恩</t>
  </si>
  <si>
    <t>jasmine</t>
  </si>
  <si>
    <t>小可爱吧</t>
  </si>
  <si>
    <t>小红薯5B6F89C8</t>
  </si>
  <si>
    <t>Luck🎀</t>
  </si>
  <si>
    <t>风沙迷人眼</t>
  </si>
  <si>
    <t>媛儿宝贝</t>
  </si>
  <si>
    <t>玻璃脆冰冰</t>
  </si>
  <si>
    <t>骑着乌龟去看海</t>
  </si>
  <si>
    <t>时光记花艺工作室</t>
  </si>
  <si>
    <t>小红薯</t>
  </si>
  <si>
    <t>www</t>
  </si>
  <si>
    <t>Do it</t>
  </si>
  <si>
    <t>Ikks</t>
  </si>
  <si>
    <t>小红薯647D64DA</t>
  </si>
  <si>
    <t>关胖胖</t>
  </si>
  <si>
    <t>谭开心</t>
  </si>
  <si>
    <t>🍀🍀-  -艳子</t>
  </si>
  <si>
    <t>螂的诱惑</t>
  </si>
  <si>
    <t>我的小太阳</t>
  </si>
  <si>
    <t>早睡早起</t>
  </si>
  <si>
    <t>起名好难啊</t>
  </si>
  <si>
    <t>ｓｕｐｅｒ．me</t>
  </si>
  <si>
    <t>『蒹葭苍苍』. 年年有余</t>
  </si>
  <si>
    <t>小米牙</t>
  </si>
  <si>
    <t>晓    旭</t>
  </si>
  <si>
    <t>🎀好多鱼</t>
  </si>
  <si>
    <t>菲儿小妞</t>
  </si>
  <si>
    <t>不胖🥰</t>
  </si>
  <si>
    <t>爱吃咕噜肉</t>
  </si>
  <si>
    <t>三生乾</t>
  </si>
  <si>
    <t>葶熙</t>
  </si>
  <si>
    <t>旺旺哒小菇娘</t>
  </si>
  <si>
    <t>A💭ShanShan</t>
  </si>
  <si>
    <t>草莓味的养乐多</t>
  </si>
  <si>
    <t>小红薯6717DA00</t>
  </si>
  <si>
    <t>Freda</t>
  </si>
  <si>
    <t>sakura</t>
  </si>
  <si>
    <t>小金锁的日记</t>
  </si>
  <si>
    <t>蓝鲸豚</t>
  </si>
  <si>
    <t>jenni-yiyi</t>
  </si>
  <si>
    <t>ForeverPain</t>
  </si>
  <si>
    <t>Shadow</t>
  </si>
  <si>
    <t>小红薯63FB3AFE</t>
  </si>
  <si>
    <t>干锤子干</t>
  </si>
  <si>
    <t>hi</t>
  </si>
  <si>
    <t>乱舞春秋（见过Jay,JJ,李荣浩版）</t>
  </si>
  <si>
    <t>萌八岁</t>
  </si>
  <si>
    <t>废柴思纯纯</t>
  </si>
  <si>
    <t>小红薯64E69A6D</t>
  </si>
  <si>
    <t>rrr</t>
  </si>
  <si>
    <t>111</t>
  </si>
  <si>
    <t>💰从四面八方来</t>
  </si>
  <si>
    <t>千</t>
  </si>
  <si>
    <t>「筱婧</t>
  </si>
  <si>
    <t>羽毛接发天意</t>
  </si>
  <si>
    <t>橘真绫</t>
  </si>
  <si>
    <t>飞来飞去</t>
  </si>
  <si>
    <t>小狼女Wolf 🐺</t>
  </si>
  <si>
    <t>na.🍀</t>
  </si>
  <si>
    <t>momo✨</t>
  </si>
  <si>
    <t>颖子</t>
  </si>
  <si>
    <t>暖暖的冰</t>
  </si>
  <si>
    <t>紫藤</t>
  </si>
  <si>
    <t>创客Miss邓</t>
  </si>
  <si>
    <t>伊&amp;鑫的日常生活（已婚版）</t>
  </si>
  <si>
    <t>👑徐大妞👑</t>
  </si>
  <si>
    <t>L。</t>
  </si>
  <si>
    <t>451</t>
  </si>
  <si>
    <t>🌵仙人掌</t>
  </si>
  <si>
    <t>爱宝妈</t>
  </si>
  <si>
    <t>無</t>
  </si>
  <si>
    <t>一颗鱼饼</t>
  </si>
  <si>
    <t>烧饼叔叔</t>
  </si>
  <si>
    <t>微笑就好</t>
  </si>
  <si>
    <t>春予.</t>
  </si>
  <si>
    <t>小红薯6800A7B4</t>
  </si>
  <si>
    <t>暖木雪</t>
  </si>
  <si>
    <t>微凉</t>
  </si>
  <si>
    <t>萌宝日记</t>
  </si>
  <si>
    <t>秃头朱阿姨</t>
  </si>
  <si>
    <t>舞影舞踪～中国舞</t>
  </si>
  <si>
    <t>Daissme</t>
  </si>
  <si>
    <t>winter和你</t>
  </si>
  <si>
    <t>g、</t>
  </si>
  <si>
    <t>微笑面对</t>
  </si>
  <si>
    <t>幸福之旅</t>
  </si>
  <si>
    <t>琪琪妈</t>
  </si>
  <si>
    <t>健次的编外助理</t>
  </si>
  <si>
    <t>每天都要感叹一声小红书神经病真多</t>
  </si>
  <si>
    <t>一群乌合之众罢了</t>
  </si>
  <si>
    <t>小宅</t>
  </si>
  <si>
    <t>米团儿妈妈</t>
  </si>
  <si>
    <t>血花池</t>
  </si>
  <si>
    <t>🎀</t>
  </si>
  <si>
    <t>Xun</t>
  </si>
  <si>
    <t>HHH</t>
  </si>
  <si>
    <t>该死的温柔</t>
  </si>
  <si>
    <t>小红薯65D17B8C</t>
  </si>
  <si>
    <t>℡长沙小骄傲的唐山小傲娇、</t>
  </si>
  <si>
    <t>雅兮zz</t>
  </si>
  <si>
    <t>慕楚如歌（见过生糊远亮版）</t>
  </si>
  <si>
    <t>唯一</t>
  </si>
  <si>
    <t>凝乐</t>
  </si>
  <si>
    <t>阿白</t>
  </si>
  <si>
    <t>周橘.</t>
  </si>
  <si>
    <t>嘻嘻</t>
  </si>
  <si>
    <t>触碰禁区</t>
  </si>
  <si>
    <t>卖👧的小火柴</t>
  </si>
  <si>
    <t>小红薯600B6446</t>
  </si>
  <si>
    <t>楠楠数码城</t>
  </si>
  <si>
    <t>一一</t>
  </si>
  <si>
    <t>刚刚说数码</t>
  </si>
  <si>
    <t>言</t>
  </si>
  <si>
    <t>🎐</t>
  </si>
  <si>
    <t>追光者基地</t>
  </si>
  <si>
    <t>减肥呢</t>
  </si>
  <si>
    <t>🤪荣鋀篼🤓</t>
  </si>
  <si>
    <t>婷宝</t>
  </si>
  <si>
    <t>谨言慎行</t>
  </si>
  <si>
    <t>小胖纸</t>
  </si>
  <si>
    <t>小红薯E20F78B6</t>
  </si>
  <si>
    <t>别来烦我</t>
  </si>
  <si>
    <t>一只小凛饼</t>
  </si>
  <si>
    <t>东光百合私人订制</t>
  </si>
  <si>
    <t>姑娘颊边红</t>
  </si>
  <si>
    <t>源气小汤</t>
  </si>
  <si>
    <t>つ浅陌</t>
  </si>
  <si>
    <t>夏天</t>
  </si>
  <si>
    <t>恣意🐥🐥🐥</t>
  </si>
  <si>
    <t>小锦锦💕</t>
  </si>
  <si>
    <t>JINUHYELIN</t>
  </si>
  <si>
    <t>小红薯621DD076</t>
  </si>
  <si>
    <t>丹青浅 浅</t>
  </si>
  <si>
    <t>辰曦</t>
  </si>
  <si>
    <t>以梦为马+_+</t>
  </si>
  <si>
    <t>存兰</t>
  </si>
  <si>
    <t>玉雪吖</t>
  </si>
  <si>
    <t>微笑向暖。</t>
  </si>
  <si>
    <t>柠木</t>
  </si>
  <si>
    <t>君影</t>
  </si>
  <si>
    <t>鱼英</t>
  </si>
  <si>
    <t>晨晨耶</t>
  </si>
  <si>
    <t>杨乐多</t>
  </si>
  <si>
    <t>远方不远</t>
  </si>
  <si>
    <t>未来可期👬</t>
  </si>
  <si>
    <t>小红薯5F2BEA62</t>
  </si>
  <si>
    <t>少PC我产品</t>
  </si>
  <si>
    <t>美璇</t>
  </si>
  <si>
    <t>小小莹</t>
  </si>
  <si>
    <t>羽</t>
  </si>
  <si>
    <t>53殿下</t>
  </si>
  <si>
    <t>夏栀</t>
  </si>
  <si>
    <t>萌萌哒小虎</t>
  </si>
  <si>
    <t>一個人的生活</t>
  </si>
  <si>
    <t>A0👑-可可</t>
  </si>
  <si>
    <t>晏</t>
  </si>
  <si>
    <t>Sarielの锦</t>
  </si>
  <si>
    <t>做自己，不将就</t>
  </si>
  <si>
    <t>Mꫀꫀt ꪗꪮꪊ .</t>
  </si>
  <si>
    <t>樱雪倾城</t>
  </si>
  <si>
    <t>暖暖</t>
  </si>
  <si>
    <t>芝铭</t>
  </si>
  <si>
    <t>苌北</t>
  </si>
  <si>
    <t>Y.</t>
  </si>
  <si>
    <t>Ash</t>
  </si>
  <si>
    <t>此朝不渝</t>
  </si>
  <si>
    <t>小红薯638EE28D</t>
  </si>
  <si>
    <t>皮皮虾踢球</t>
  </si>
  <si>
    <t>い天然呆</t>
  </si>
  <si>
    <t>LIN</t>
  </si>
  <si>
    <t>芯爷</t>
  </si>
  <si>
    <t>小豆芽</t>
  </si>
  <si>
    <t>Aa小凡</t>
  </si>
  <si>
    <t>雪人_</t>
  </si>
  <si>
    <t>派派pp派</t>
  </si>
  <si>
    <t>曦晳稀希</t>
  </si>
  <si>
    <t>Liliana.</t>
  </si>
  <si>
    <t>AAAAA大美丽</t>
  </si>
  <si>
    <t>幸福的距離</t>
  </si>
  <si>
    <t>妮子</t>
  </si>
  <si>
    <t>期待好柿发生🍊</t>
  </si>
  <si>
    <t>RRY</t>
  </si>
  <si>
    <t>肖遥</t>
  </si>
  <si>
    <t>耶！</t>
  </si>
  <si>
    <t>芒果轻轻甜</t>
  </si>
  <si>
    <t>卑微小刘不卑微</t>
  </si>
  <si>
    <t>小鲤鱼61E4B969</t>
  </si>
  <si>
    <t>十七日尾灯</t>
  </si>
  <si>
    <t>呓语</t>
  </si>
  <si>
    <t>癫癫的缤纷鸟</t>
  </si>
  <si>
    <t>小左</t>
  </si>
  <si>
    <t>追星星的人</t>
  </si>
  <si>
    <t>Night</t>
  </si>
  <si>
    <t>逢考必过</t>
  </si>
  <si>
    <t>柒愔</t>
  </si>
  <si>
    <t>所向披米</t>
  </si>
  <si>
    <t>新的路口谁知道</t>
  </si>
  <si>
    <t>0.0</t>
  </si>
  <si>
    <t>一个在上海的卑微社畜</t>
  </si>
  <si>
    <t>玉兔捣药</t>
  </si>
  <si>
    <t>吉祥如意</t>
  </si>
  <si>
    <t>兜兜</t>
  </si>
  <si>
    <t>空城</t>
  </si>
  <si>
    <t>哄哄</t>
  </si>
  <si>
    <t>小米之家云南昆明瑞鼎城购物公园店</t>
  </si>
  <si>
    <t>小月亮</t>
  </si>
  <si>
    <t>XYJ</t>
  </si>
  <si>
    <t>爱你爱你爱着你</t>
  </si>
  <si>
    <t>十叶</t>
  </si>
  <si>
    <t>伊人@深泽思语</t>
  </si>
  <si>
    <t>井～</t>
  </si>
  <si>
    <t>梦尘</t>
  </si>
  <si>
    <t>小红薯621E4D83</t>
  </si>
  <si>
    <t>林璐柒</t>
  </si>
  <si>
    <t>Zachariah.</t>
  </si>
  <si>
    <t>_79</t>
  </si>
  <si>
    <t>小红薯6825E44B</t>
  </si>
  <si>
    <t>清晨到日暮</t>
  </si>
  <si>
    <t>重庆江北京东超体手机线上咨询</t>
  </si>
  <si>
    <t>过好每一天</t>
  </si>
  <si>
    <t>bunny</t>
  </si>
  <si>
    <t>布丁不加糖</t>
  </si>
  <si>
    <t>A小贤预订生日蛋糕</t>
  </si>
  <si>
    <t>小红薯5FC36E08</t>
  </si>
  <si>
    <t>全糖可乐</t>
  </si>
  <si>
    <t>慢热的辛子🍡</t>
  </si>
  <si>
    <t>下 點 雨 .</t>
  </si>
  <si>
    <t>不要留遗憾</t>
  </si>
  <si>
    <t>寡人不是朕.</t>
  </si>
  <si>
    <t>Lumphini</t>
  </si>
  <si>
    <t>jae.my</t>
  </si>
  <si>
    <t>冰糖葫芦</t>
  </si>
  <si>
    <t>放飞自我</t>
  </si>
  <si>
    <t>小红薯6608E4BD</t>
  </si>
  <si>
    <t>杨杨</t>
  </si>
  <si>
    <t>二七最后地深情</t>
  </si>
  <si>
    <t>kaka</t>
  </si>
  <si>
    <t>上邪</t>
  </si>
  <si>
    <t>屿落田</t>
  </si>
  <si>
    <t>q</t>
  </si>
  <si>
    <t>小红薯618E6D7A</t>
  </si>
  <si>
    <t>起名字真麻烦</t>
  </si>
  <si>
    <t>简约而不简单</t>
  </si>
  <si>
    <t>小布丁</t>
  </si>
  <si>
    <t>邀明月</t>
  </si>
  <si>
    <t>月神魇</t>
  </si>
  <si>
    <t>芙宁娜 德 枫丹</t>
  </si>
  <si>
    <t>深情秋刀鱼</t>
  </si>
  <si>
    <t>士元</t>
  </si>
  <si>
    <t>好运连连</t>
  </si>
  <si>
    <t>⭐⭐</t>
  </si>
  <si>
    <t>北京機車拾伍佬</t>
  </si>
  <si>
    <t>洛西</t>
  </si>
  <si>
    <t>Echo</t>
  </si>
  <si>
    <t>Shmily.</t>
  </si>
  <si>
    <t>恒定赫兹</t>
  </si>
  <si>
    <t>青子河奈</t>
  </si>
  <si>
    <t>颠沛流离</t>
  </si>
  <si>
    <t>西红柿炒鸡蛋</t>
  </si>
  <si>
    <t>captainZYJ</t>
  </si>
  <si>
    <t>无名可起</t>
  </si>
  <si>
    <t>欧宝</t>
  </si>
  <si>
    <t>水隔云端</t>
  </si>
  <si>
    <t></t>
  </si>
  <si>
    <t>猫Demons</t>
  </si>
  <si>
    <t>卿云</t>
  </si>
  <si>
    <t>Neymar</t>
  </si>
  <si>
    <t>鸡的柳部</t>
  </si>
  <si>
    <t>沐璃</t>
  </si>
  <si>
    <t>小红薯60322495</t>
  </si>
  <si>
    <t>尊。</t>
  </si>
  <si>
    <t>Rocío</t>
  </si>
  <si>
    <t>九九逐玥</t>
  </si>
  <si>
    <t>小红薯65EBBE1C</t>
  </si>
  <si>
    <t>Aale</t>
  </si>
  <si>
    <t>迪士尼在逃公主</t>
  </si>
  <si>
    <t>夹子茵</t>
  </si>
  <si>
    <t>逆锭</t>
  </si>
  <si>
    <t>噗噗</t>
  </si>
  <si>
    <t>鲸屿未眠</t>
  </si>
  <si>
    <t>妮妮</t>
  </si>
  <si>
    <t>暮柚</t>
  </si>
  <si>
    <t>北北-</t>
  </si>
  <si>
    <t>十</t>
  </si>
  <si>
    <t>冬日可爱</t>
  </si>
  <si>
    <t>柏颜</t>
  </si>
  <si>
    <t>小希的数码星球</t>
  </si>
  <si>
    <t>😡😡😡👊</t>
  </si>
  <si>
    <t>M&amp;M</t>
  </si>
  <si>
    <t>梨mua</t>
  </si>
  <si>
    <t>惠州创宇数码</t>
  </si>
  <si>
    <t>🐕</t>
  </si>
  <si>
    <t>无法戒糖女士</t>
  </si>
  <si>
    <t>豌豆公主</t>
  </si>
  <si>
    <t>栀雯.</t>
  </si>
  <si>
    <t>早睡不早起</t>
  </si>
  <si>
    <t>云是四叶草</t>
  </si>
  <si>
    <t>ovo</t>
  </si>
  <si>
    <t>Fanfan🍃</t>
  </si>
  <si>
    <t>夜听风吹雨</t>
  </si>
  <si>
    <t>常年摸鱼的面包脑袋</t>
  </si>
  <si>
    <t>安安</t>
  </si>
  <si>
    <t>奺娮</t>
  </si>
  <si>
    <t>#RMZYQ</t>
  </si>
  <si>
    <t>Zhang</t>
  </si>
  <si>
    <t>Prime.</t>
  </si>
  <si>
    <t>小红薯65F5DD8E</t>
  </si>
  <si>
    <t>陌楠</t>
  </si>
  <si>
    <t>霞霞子</t>
  </si>
  <si>
    <t>幸福美少女养生计划</t>
  </si>
  <si>
    <t>什么时候放假</t>
  </si>
  <si>
    <t>零.</t>
  </si>
  <si>
    <t>畅～</t>
  </si>
  <si>
    <t>超想休息</t>
  </si>
  <si>
    <t>孤野</t>
  </si>
  <si>
    <t>珍妮</t>
  </si>
  <si>
    <t>阿桂</t>
  </si>
  <si>
    <t>小红薯651A3081</t>
  </si>
  <si>
    <t>小狗万岁</t>
  </si>
  <si>
    <t>爱吃味精的土豆（爱抬杠的土豆）</t>
  </si>
  <si>
    <t>只是一片海.</t>
  </si>
  <si>
    <t>养一只月亮</t>
  </si>
  <si>
    <t>钰见美好</t>
  </si>
  <si>
    <t>荣胜美家-石家庄装修工长</t>
  </si>
  <si>
    <t>Yuan.</t>
  </si>
  <si>
    <t>熊孩纸👣</t>
  </si>
  <si>
    <t>远马</t>
  </si>
  <si>
    <t>太月半</t>
  </si>
  <si>
    <t>GalaxianExplosion！</t>
  </si>
  <si>
    <t>24Hrap</t>
  </si>
  <si>
    <t>香蕉你个不娜娜.</t>
  </si>
  <si>
    <t>夏天天天</t>
  </si>
  <si>
    <t>Thai迷哈妹</t>
  </si>
  <si>
    <t>哎呦喂</t>
  </si>
  <si>
    <t>之词</t>
  </si>
  <si>
    <t>阿桃</t>
  </si>
  <si>
    <t>🧀🍞</t>
  </si>
  <si>
    <t>总是很困.</t>
  </si>
  <si>
    <t>Derive</t>
  </si>
  <si>
    <t>小红薯662DBFFF</t>
  </si>
  <si>
    <t>京一😏</t>
  </si>
  <si>
    <t>点滴没水了喊我</t>
  </si>
  <si>
    <t>幼儿园哒可爱</t>
  </si>
  <si>
    <t>柴柴</t>
  </si>
  <si>
    <t>妄言-辞镜</t>
  </si>
  <si>
    <t>羊村你喜哥</t>
  </si>
  <si>
    <t>祈愿</t>
  </si>
  <si>
    <t>王yy</t>
  </si>
  <si>
    <t>大石碎胸口🐾</t>
  </si>
  <si>
    <t>hua星</t>
  </si>
  <si>
    <t>🌸🔥</t>
  </si>
  <si>
    <t>biubiu</t>
  </si>
  <si>
    <t>麟凛柒</t>
  </si>
  <si>
    <t>黎万</t>
  </si>
  <si>
    <t>👀</t>
  </si>
  <si>
    <t>仙女阿姨</t>
  </si>
  <si>
    <t>暮雪霜晨</t>
  </si>
  <si>
    <t>闹腾的橘子</t>
  </si>
  <si>
    <t>大兵团</t>
  </si>
  <si>
    <t>温鸣海</t>
  </si>
  <si>
    <t>初霁</t>
  </si>
  <si>
    <t>contempt</t>
  </si>
  <si>
    <t>江南市首尔嫂子2</t>
  </si>
  <si>
    <t>白念昔昭颜</t>
  </si>
  <si>
    <t>是馅儿啊</t>
  </si>
  <si>
    <t>不白</t>
  </si>
  <si>
    <t>奔腾的🐎</t>
  </si>
  <si>
    <t>三文鱼的海域</t>
  </si>
  <si>
    <t>Gyeol-</t>
  </si>
  <si>
    <t>超爱碳水</t>
  </si>
  <si>
    <t>北北北北冕</t>
  </si>
  <si>
    <t>SCN</t>
  </si>
  <si>
    <t>YB</t>
  </si>
  <si>
    <t>77</t>
  </si>
  <si>
    <t>会越来越好</t>
  </si>
  <si>
    <t>娜娜娜的日记</t>
  </si>
  <si>
    <t>小红薯682685C8</t>
  </si>
  <si>
    <t>小TIANer</t>
  </si>
  <si>
    <t>zz</t>
  </si>
  <si>
    <t>吸烟有害健康</t>
  </si>
  <si>
    <t>不要熬夜了</t>
  </si>
  <si>
    <t>小红薯65A7FAD7</t>
  </si>
  <si>
    <t>yu</t>
  </si>
  <si>
    <t>🐆</t>
  </si>
  <si>
    <t>I'mnotlani</t>
  </si>
  <si>
    <t>草莓味最难吃</t>
  </si>
  <si>
    <t>可淘气了</t>
  </si>
  <si>
    <t>苏尘想安安稳稳的</t>
  </si>
  <si>
    <t>Dian SuJoeng</t>
  </si>
  <si>
    <t>和天气一样随便</t>
  </si>
  <si>
    <t>春日酥饼</t>
  </si>
  <si>
    <t>孙铭的避风港</t>
  </si>
  <si>
    <t>小赵骑着自行车z</t>
  </si>
  <si>
    <t>小卷不会飞</t>
  </si>
  <si>
    <t>Pink Piglet</t>
  </si>
  <si>
    <t>--sunshine--mlz</t>
  </si>
  <si>
    <t>橙子（安利版）</t>
  </si>
  <si>
    <t>阿行</t>
  </si>
  <si>
    <t>茜哥一米五</t>
  </si>
  <si>
    <t>sheeeeeeeep</t>
  </si>
  <si>
    <t>もも</t>
  </si>
  <si>
    <t>小红薯呀</t>
  </si>
  <si>
    <t>小刀的秋天い</t>
  </si>
  <si>
    <t>每天处在失控边缘</t>
  </si>
  <si>
    <t>哎呦wai我去</t>
  </si>
  <si>
    <t>养乐多兑泛影葡胺</t>
  </si>
  <si>
    <t>LILY STUDIOo</t>
  </si>
  <si>
    <t>Estrus.</t>
  </si>
  <si>
    <t>He&amp;Xin</t>
  </si>
  <si>
    <t>绿琦</t>
  </si>
  <si>
    <t>Confidential</t>
  </si>
  <si>
    <t>假如</t>
  </si>
  <si>
    <t>小可爱</t>
  </si>
  <si>
    <t>喻大帅比！</t>
  </si>
  <si>
    <t>he_2st_</t>
  </si>
  <si>
    <t>臭屁小大人</t>
  </si>
  <si>
    <t>栀子花</t>
  </si>
  <si>
    <t>小红薯67F02168</t>
  </si>
  <si>
    <t>人间清醒花花</t>
  </si>
  <si>
    <t>灯泡💡</t>
  </si>
  <si>
    <t>郑好无聊</t>
  </si>
  <si>
    <t>伊斯坦布尔孜然羊排</t>
  </si>
  <si>
    <t>💗菊姐优选数码💗</t>
  </si>
  <si>
    <t>蚌埠一间吉他工作室</t>
  </si>
  <si>
    <t>Loo</t>
  </si>
  <si>
    <t>郑</t>
  </si>
  <si>
    <t>卡卡数码科技</t>
  </si>
  <si>
    <t>猫了个咪</t>
  </si>
  <si>
    <t>朵拉在淘机</t>
  </si>
  <si>
    <t>Hamberger</t>
  </si>
  <si>
    <t>xxx</t>
  </si>
  <si>
    <t>小红薯680E5E85</t>
  </si>
  <si>
    <t>小红薯63C4FEF8</t>
  </si>
  <si>
    <t>小红薯5D449E40</t>
  </si>
  <si>
    <t>Dylan</t>
  </si>
  <si>
    <t>爱吃炡饺</t>
  </si>
  <si>
    <t>没烦恼的皮豆</t>
  </si>
  <si>
    <t>乔乔乔</t>
  </si>
  <si>
    <t>小爱同学</t>
  </si>
  <si>
    <t>uiiiiu</t>
  </si>
  <si>
    <t>🦄</t>
  </si>
  <si>
    <t>不守猫德</t>
  </si>
  <si>
    <t>小红薯6491C2E4</t>
  </si>
  <si>
    <t>椒图</t>
  </si>
  <si>
    <t>喵喵咪呀</t>
  </si>
  <si>
    <t>菲趣横生</t>
  </si>
  <si>
    <t>巧克力超进化</t>
  </si>
  <si>
    <t>知意</t>
  </si>
  <si>
    <t>重庆小胖租房</t>
  </si>
  <si>
    <t>金曜兔兔（燕云版）</t>
  </si>
  <si>
    <t>我不吃鱼</t>
  </si>
  <si>
    <t>小红薯65D97D9E</t>
  </si>
  <si>
    <t>开心好困</t>
  </si>
  <si>
    <t>冬季</t>
  </si>
  <si>
    <t>别烦我睡觉</t>
  </si>
  <si>
    <t>葵花蔡籽油</t>
  </si>
  <si>
    <t>Bear</t>
  </si>
  <si>
    <t>羽化尘</t>
  </si>
  <si>
    <t>白桃玫瑰晴</t>
  </si>
  <si>
    <t>童豆子</t>
  </si>
  <si>
    <t>lracebeth</t>
  </si>
  <si>
    <t>香蕉巴拉🍌</t>
  </si>
  <si>
    <t>桃桃爱吃菠萝🍍</t>
  </si>
  <si>
    <t>Selina</t>
  </si>
  <si>
    <t>瑞氛散人</t>
  </si>
  <si>
    <t>小宇宝宝</t>
  </si>
  <si>
    <t>带薪摸鱼</t>
  </si>
  <si>
    <t>凌晨_好想凌</t>
  </si>
  <si>
    <t>凯风自南</t>
  </si>
  <si>
    <t>Evelynn</t>
  </si>
  <si>
    <t>不重要啊</t>
  </si>
  <si>
    <t>蔓榷</t>
  </si>
  <si>
    <t>小李的分享i</t>
  </si>
  <si>
    <t>橙子味Orange</t>
  </si>
  <si>
    <t>小红薯5F0461B5</t>
  </si>
  <si>
    <t>光明璀璨的xixi</t>
  </si>
  <si>
    <t>Eve</t>
  </si>
  <si>
    <t>六月雪</t>
  </si>
  <si>
    <t>八喜乌梅汁</t>
  </si>
  <si>
    <t>Sera</t>
  </si>
  <si>
    <t>春熙巷</t>
  </si>
  <si>
    <t>tt</t>
  </si>
  <si>
    <t>Tuilp🌷</t>
  </si>
  <si>
    <t>王炸炸💥</t>
  </si>
  <si>
    <t>涵涵大王QAQ</t>
  </si>
  <si>
    <t>十有八九</t>
  </si>
  <si>
    <t>不瘦到100斤不改名</t>
  </si>
  <si>
    <t>ccbb</t>
  </si>
  <si>
    <t>Petrichor</t>
  </si>
  <si>
    <t>zelda🌷</t>
  </si>
  <si>
    <t>优纪</t>
  </si>
  <si>
    <t>我想和你</t>
  </si>
  <si>
    <t>终极是个故事</t>
  </si>
  <si>
    <t>心动止于阿月.</t>
  </si>
  <si>
    <t>赚够才收手</t>
  </si>
  <si>
    <t>仓鼠儿QAQ</t>
  </si>
  <si>
    <t>akina</t>
  </si>
  <si>
    <t>AYAYAYA</t>
  </si>
  <si>
    <t>Cyan</t>
  </si>
  <si>
    <t>数学背刺我</t>
  </si>
  <si>
    <t>形容雪</t>
  </si>
  <si>
    <t>喜喜</t>
  </si>
  <si>
    <t>以梦斜的小红书</t>
  </si>
  <si>
    <t>根号3</t>
  </si>
  <si>
    <t>小晴睡不醒</t>
  </si>
  <si>
    <t>七七777</t>
  </si>
  <si>
    <t>小言要瘦到九十斤</t>
  </si>
  <si>
    <t>桃夭</t>
  </si>
  <si>
    <t>秋刀鱼</t>
  </si>
  <si>
    <t>隐于俗</t>
  </si>
  <si>
    <t>小红薯6824D7A6</t>
  </si>
  <si>
    <t>深情蓝人</t>
  </si>
  <si>
    <t>Danny会有钱</t>
  </si>
  <si>
    <t>💫</t>
  </si>
  <si>
    <t>🍍鳳鯉（工伤版）</t>
  </si>
  <si>
    <t>云云吖🍭</t>
  </si>
  <si>
    <t>今天别太皮</t>
  </si>
  <si>
    <t>竹竹躲熊猫</t>
  </si>
  <si>
    <t>活捉鲜果橙</t>
  </si>
  <si>
    <t>大蕾蕾Ashley</t>
  </si>
  <si>
    <t>AL</t>
  </si>
  <si>
    <t>圆圆财</t>
  </si>
  <si>
    <t>flower</t>
  </si>
  <si>
    <t>蛋糕糕妹</t>
  </si>
  <si>
    <t>崔先生们的挚爱</t>
  </si>
  <si>
    <t>来份儿苹果馅的水饺</t>
  </si>
  <si>
    <t>LA</t>
  </si>
  <si>
    <t>小红舒654</t>
  </si>
  <si>
    <t>阅读不理解🥨</t>
  </si>
  <si>
    <t>叫我灵灵（需要就滴滴我）</t>
  </si>
  <si>
    <t>戴红领巾的🐻</t>
  </si>
  <si>
    <t>ee</t>
  </si>
  <si>
    <t>周'shell</t>
  </si>
  <si>
    <t>爱你哟</t>
  </si>
  <si>
    <t>娃哈哈哈哈哈</t>
  </si>
  <si>
    <t>青山代码</t>
  </si>
  <si>
    <t>小红薯6302C2E1</t>
  </si>
  <si>
    <t>莽墩儿和莽娃儿的铲屎官</t>
  </si>
  <si>
    <t>业余打假爱好者</t>
  </si>
  <si>
    <t>太烦妈（接财💰）</t>
  </si>
  <si>
    <t>小城微雨</t>
  </si>
  <si>
    <t>是茉莉啊</t>
  </si>
  <si>
    <t>爱画画的yola</t>
  </si>
  <si>
    <t>某家来也</t>
  </si>
  <si>
    <t>重生之我在番禺四海城卖小米</t>
  </si>
  <si>
    <t>Casablanca.</t>
  </si>
  <si>
    <t>梦梦</t>
  </si>
  <si>
    <t>小小小alice</t>
  </si>
  <si>
    <t>棣一杯甜冰茶</t>
  </si>
  <si>
    <t>当红炸子鸡</t>
  </si>
  <si>
    <t>宁缺毋滥</t>
  </si>
  <si>
    <t>细腻桃子看风景</t>
  </si>
  <si>
    <t>肉松松松</t>
  </si>
  <si>
    <t>指筝朝夕</t>
  </si>
  <si>
    <t>北北不南</t>
  </si>
  <si>
    <t>布鲁斯小李</t>
  </si>
  <si>
    <t>呵呵</t>
  </si>
  <si>
    <t>liu</t>
  </si>
  <si>
    <t>金今有钱又悠闲</t>
  </si>
  <si>
    <t>小红薯67D2C3E1</t>
  </si>
  <si>
    <t>光感菠萝</t>
  </si>
  <si>
    <t>叮当响响叮当</t>
  </si>
  <si>
    <t>芳芳</t>
  </si>
  <si>
    <t>慕凡置景设计</t>
  </si>
  <si>
    <t>kismet</t>
  </si>
  <si>
    <t>不想长大的小孩</t>
  </si>
  <si>
    <t>根本英俊</t>
  </si>
  <si>
    <t>🦋</t>
  </si>
  <si>
    <t>爱看靓仔的戴子</t>
  </si>
  <si>
    <t>差不多姑娘</t>
  </si>
  <si>
    <t>张、</t>
  </si>
  <si>
    <t>夏天不会结束🍎</t>
  </si>
  <si>
    <t>vivi</t>
  </si>
  <si>
    <t>小红薯64D5F40D</t>
  </si>
  <si>
    <t>小红薯64A3F9B1</t>
  </si>
  <si>
    <t>玄月寒月</t>
  </si>
  <si>
    <t>小红薯65D6231F</t>
  </si>
  <si>
    <t>颍</t>
  </si>
  <si>
    <t>张张张</t>
  </si>
  <si>
    <t>朋友圈暂停营业</t>
  </si>
  <si>
    <t>后悔学医</t>
  </si>
  <si>
    <t>高沝135</t>
  </si>
  <si>
    <t>СОЮЗ</t>
  </si>
  <si>
    <t>戴润玉</t>
  </si>
  <si>
    <t>司幽</t>
  </si>
  <si>
    <t>白橙</t>
  </si>
  <si>
    <t>公过只吖</t>
  </si>
  <si>
    <t>朝花夕拾🌹</t>
  </si>
  <si>
    <t>momoo</t>
  </si>
  <si>
    <t>骑咩咩</t>
  </si>
  <si>
    <t>粉色的滑稽</t>
  </si>
  <si>
    <t>农夫山泉的铁匠</t>
  </si>
  <si>
    <t> LMYXJHR</t>
  </si>
  <si>
    <t>锋菲尼</t>
  </si>
  <si>
    <t>恶倩倩</t>
  </si>
  <si>
    <t>Joe</t>
  </si>
  <si>
    <t>摩羯轻轻</t>
  </si>
  <si>
    <t>起先以为是妖异之赵小姐</t>
  </si>
  <si>
    <t>夏天没烦恼</t>
  </si>
  <si>
    <t>自由的猫🐱💢</t>
  </si>
  <si>
    <t>摆渡人</t>
  </si>
  <si>
    <t>小春薇</t>
  </si>
  <si>
    <t>一起学护肤</t>
  </si>
  <si>
    <t>王大栗体育户外</t>
  </si>
  <si>
    <t>我啥也不是我只是只蝶</t>
  </si>
  <si>
    <t>怪人</t>
  </si>
  <si>
    <t>593</t>
  </si>
  <si>
    <t>陈知遇的小铺</t>
  </si>
  <si>
    <t>小蚁</t>
  </si>
  <si>
    <t>贾年年</t>
  </si>
  <si>
    <t>懒得起名字</t>
  </si>
  <si>
    <t>一粒土豆</t>
  </si>
  <si>
    <t>满天都是小星星</t>
  </si>
  <si>
    <t>Forever</t>
  </si>
  <si>
    <t>曛曛（见过断眉版）</t>
  </si>
  <si>
    <t>我想过过过过过过的生活</t>
  </si>
  <si>
    <t>123456</t>
  </si>
  <si>
    <t>咯咯咯（健身版）</t>
  </si>
  <si>
    <t>Vanisher 📸</t>
  </si>
  <si>
    <t>墨子号楼</t>
  </si>
  <si>
    <t>金浪子</t>
  </si>
  <si>
    <t>今日橙</t>
  </si>
  <si>
    <t>nobady but you</t>
  </si>
  <si>
    <t>lynn</t>
  </si>
  <si>
    <t>会改衣服的小du.</t>
  </si>
  <si>
    <t>醒醒</t>
  </si>
  <si>
    <t>一鹿有你</t>
  </si>
  <si>
    <t>澄澄妈妈吖</t>
  </si>
  <si>
    <t>墨岸書法</t>
  </si>
  <si>
    <t>陈哈哈哈</t>
  </si>
  <si>
    <t>✨是阿陈吖🥕</t>
  </si>
  <si>
    <t>丫丫</t>
  </si>
  <si>
    <t>Milky</t>
  </si>
  <si>
    <t>我家住海边</t>
  </si>
  <si>
    <t>👑诗桉🎀</t>
  </si>
  <si>
    <t>卖课的打工人🌟</t>
  </si>
  <si>
    <t>重生之穿越到三国偷吃丞相的酥</t>
  </si>
  <si>
    <t>S.</t>
  </si>
  <si>
    <t>怡生有你🌈</t>
  </si>
  <si>
    <t>喜羊羊</t>
  </si>
  <si>
    <t>吖～木木</t>
  </si>
  <si>
    <t>小红薯6413C7E1</t>
  </si>
  <si>
    <t>天地无用</t>
  </si>
  <si>
    <t>jocelyn</t>
  </si>
  <si>
    <t>咪妮咪妮.紅茶🐾</t>
  </si>
  <si>
    <t>闹闹的前前</t>
  </si>
  <si>
    <t>🐬</t>
  </si>
  <si>
    <t>杨妞妞</t>
  </si>
  <si>
    <t>爱玩数码</t>
  </si>
  <si>
    <t>是桃子啦</t>
  </si>
  <si>
    <t>小红薯AED6F11C</t>
  </si>
  <si>
    <t>达芬奇</t>
  </si>
  <si>
    <t>劳伦斯先生</t>
  </si>
  <si>
    <t>李木子哈</t>
  </si>
  <si>
    <t>不吃桃</t>
  </si>
  <si>
    <t>不系舟</t>
  </si>
  <si>
    <t>Leo西西</t>
  </si>
  <si>
    <t>蛋蛋</t>
  </si>
  <si>
    <t>↗ZRR</t>
  </si>
  <si>
    <t>埋汰小孩儿</t>
  </si>
  <si>
    <t>🌟</t>
  </si>
  <si>
    <t>拾壳</t>
  </si>
  <si>
    <t>这94AI</t>
  </si>
  <si>
    <t>Fxiao</t>
  </si>
  <si>
    <t>Charlee</t>
  </si>
  <si>
    <t>默言</t>
  </si>
  <si>
    <t>吱昂张女士</t>
  </si>
  <si>
    <t>延兵墙绘</t>
  </si>
  <si>
    <t>🐰小不点</t>
  </si>
  <si>
    <t>济公不是仙</t>
  </si>
  <si>
    <t>王小6</t>
  </si>
  <si>
    <t>定风波</t>
  </si>
  <si>
    <t>自由教练阿辉</t>
  </si>
  <si>
    <t>吃不下了</t>
  </si>
  <si>
    <t>Stalley</t>
  </si>
  <si>
    <t>带耳机的大神</t>
  </si>
  <si>
    <t>闷声干大事</t>
  </si>
  <si>
    <t>橘子海</t>
  </si>
  <si>
    <t>小小</t>
  </si>
  <si>
    <t>CC</t>
  </si>
  <si>
    <t>仄言</t>
  </si>
  <si>
    <t>大宝妈咪</t>
  </si>
  <si>
    <t>🌈Zihom</t>
  </si>
  <si>
    <t>大野猪日记</t>
  </si>
  <si>
    <t>焱焱夏日</t>
  </si>
  <si>
    <t>年年有余同学</t>
  </si>
  <si>
    <t>晴天、很好🍭</t>
  </si>
  <si>
    <t>王小白在减肥ing</t>
  </si>
  <si>
    <t>小红薯5E542D50</t>
  </si>
  <si>
    <t>小猫菜菜</t>
  </si>
  <si>
    <t>爱草莓🍓</t>
  </si>
  <si>
    <t>小红薯5D435364</t>
  </si>
  <si>
    <t>皮蛋冬瓜</t>
  </si>
  <si>
    <t>Daylily🍭</t>
  </si>
  <si>
    <t>是兰达</t>
  </si>
  <si>
    <t>Eason</t>
  </si>
  <si>
    <t>小鱼丸子</t>
  </si>
  <si>
    <t>前程似锦</t>
  </si>
  <si>
    <t>李小A</t>
  </si>
  <si>
    <t>摩登港全屋定制代工厂小尚</t>
  </si>
  <si>
    <t>Book</t>
  </si>
  <si>
    <t>牛扎糖糖</t>
  </si>
  <si>
    <t>骨科文学爱好者</t>
  </si>
  <si>
    <t>贝尔小姐</t>
  </si>
  <si>
    <t>太想进步了</t>
  </si>
  <si>
    <t>奶瑞</t>
  </si>
  <si>
    <t>大顺AAA</t>
  </si>
  <si>
    <t>奶龙</t>
  </si>
  <si>
    <t>Crystal、🍒</t>
  </si>
  <si>
    <t>慕言</t>
  </si>
  <si>
    <t>朝颜旖旎</t>
  </si>
  <si>
    <t>围墙</t>
  </si>
  <si>
    <t>小红薯53CE7334</t>
  </si>
  <si>
    <t>哈喽呀</t>
  </si>
  <si>
    <t>🌸糖豆🌸</t>
  </si>
  <si>
    <t>张晋年</t>
  </si>
  <si>
    <t>木心</t>
  </si>
  <si>
    <t>小白兔白又白</t>
  </si>
  <si>
    <t>一颗小豆子</t>
  </si>
  <si>
    <t>千载难冯女士</t>
  </si>
  <si>
    <t>冰镇西瓜🍉</t>
  </si>
  <si>
    <t>WEN的耶耶</t>
  </si>
  <si>
    <t>多喜乐（减肥版）</t>
  </si>
  <si>
    <t>一点</t>
  </si>
  <si>
    <t>沈听白</t>
  </si>
  <si>
    <t>初见</t>
  </si>
  <si>
    <t>小卷joy</t>
  </si>
  <si>
    <t>小璐蠢子</t>
  </si>
  <si>
    <t>不重要</t>
  </si>
  <si>
    <t>hellokitty</t>
  </si>
  <si>
    <t>小甜甜家🍒</t>
  </si>
  <si>
    <t>撒拉嘿哟</t>
  </si>
  <si>
    <t>小米果果</t>
  </si>
  <si>
    <t>奶茶不限定</t>
  </si>
  <si>
    <t>朵朵</t>
  </si>
  <si>
    <t>寻找荷西</t>
  </si>
  <si>
    <t>海水泡柠檬</t>
  </si>
  <si>
    <t>ZZ</t>
  </si>
  <si>
    <t>犹豫小狗</t>
  </si>
  <si>
    <t>L.</t>
  </si>
  <si>
    <t>李洛洛</t>
  </si>
  <si>
    <t>窦戈</t>
  </si>
  <si>
    <t>星河天云</t>
  </si>
  <si>
    <t>熹微</t>
  </si>
  <si>
    <t>小板喜欢迈克尔杰克逊和五月天</t>
  </si>
  <si>
    <t>阿子的猫</t>
  </si>
  <si>
    <t>馒头小猫</t>
  </si>
  <si>
    <t>丑东西</t>
  </si>
  <si>
    <t>dododa</t>
  </si>
  <si>
    <t>一颗小草莓</t>
  </si>
  <si>
    <t>frantic</t>
  </si>
  <si>
    <t>丹麦初级鳗鱼</t>
  </si>
  <si>
    <t>苏家大孝子</t>
  </si>
  <si>
    <t>照照呀</t>
  </si>
  <si>
    <t>靓丽老太婆</t>
  </si>
  <si>
    <t>晴子宝贝</t>
  </si>
  <si>
    <t>迟遇旅行</t>
  </si>
  <si>
    <t>嘉兴学历提升袁老师</t>
  </si>
  <si>
    <t>不知道叫啥</t>
  </si>
  <si>
    <t>cici在努力</t>
  </si>
  <si>
    <t>柠檬🍋～～</t>
  </si>
  <si>
    <t>八万九筒奇遇记</t>
  </si>
  <si>
    <t>💜甜崽小羊🐏</t>
  </si>
  <si>
    <t>今天你快乐了吗</t>
  </si>
  <si>
    <t>TPZ</t>
  </si>
  <si>
    <t>橘粒咕噜</t>
  </si>
  <si>
    <t>嘎嘣嘎嘣嘎嘣</t>
  </si>
  <si>
    <t>梦落城南</t>
  </si>
  <si>
    <t>哈利波特与怪味豆</t>
  </si>
  <si>
    <t>爱金子的山山</t>
  </si>
  <si>
    <t>晨🐾</t>
  </si>
  <si>
    <t>🍰晖晖</t>
  </si>
  <si>
    <t>SH🍟</t>
  </si>
  <si>
    <t>小猪佩奇很开心</t>
  </si>
  <si>
    <t>希希妈妈的日记本📝</t>
  </si>
  <si>
    <t>loser</t>
  </si>
  <si>
    <t>夕夕好梦</t>
  </si>
  <si>
    <t>YuXiangLiu🔥JC-T</t>
  </si>
  <si>
    <t>四叶草幸福dh</t>
  </si>
  <si>
    <t>Eva</t>
  </si>
  <si>
    <t>微光</t>
  </si>
  <si>
    <t>花花世界</t>
  </si>
  <si>
    <t>王一博最爱吃饭的粉丝</t>
  </si>
  <si>
    <t>番茄包包</t>
  </si>
  <si>
    <t>每天不想上班💋</t>
  </si>
  <si>
    <t>常州慢man花园_王道</t>
  </si>
  <si>
    <t>大赏赏</t>
  </si>
  <si>
    <t>花小花</t>
  </si>
  <si>
    <t>江苏--Jack</t>
  </si>
  <si>
    <t>依恋</t>
  </si>
  <si>
    <t>Forever🍀</t>
  </si>
  <si>
    <t>人是我鲨的</t>
  </si>
  <si>
    <t>拾柒</t>
  </si>
  <si>
    <t>Hhhhhhh阿蛋🥚</t>
  </si>
  <si>
    <t>上帝掷骰子🎲</t>
  </si>
  <si>
    <t>💪奋进吧元气少女</t>
  </si>
  <si>
    <t>你好小朋友</t>
  </si>
  <si>
    <t>桐年～💕</t>
  </si>
  <si>
    <t>yumi</t>
  </si>
  <si>
    <t>豆豆</t>
  </si>
  <si>
    <t>三三3</t>
  </si>
  <si>
    <t>西柚。</t>
  </si>
  <si>
    <t>清醒的人最荒唐</t>
  </si>
  <si>
    <t>🌺💓</t>
  </si>
  <si>
    <t>青古。</t>
  </si>
  <si>
    <t>江辞</t>
  </si>
  <si>
    <t>幽谷草</t>
  </si>
  <si>
    <t>红烧肉的朋友圈</t>
  </si>
  <si>
    <t>蛮不讲李女士</t>
  </si>
  <si>
    <t>温暖咪咕</t>
  </si>
  <si>
    <t>H.</t>
  </si>
  <si>
    <t>YS.</t>
  </si>
  <si>
    <t>LCHENY.</t>
  </si>
  <si>
    <t>A 💋Lucky</t>
  </si>
  <si>
    <t>Emily</t>
  </si>
  <si>
    <t>0123456789</t>
  </si>
  <si>
    <t>哔哩酱</t>
  </si>
  <si>
    <t>一夜暴付</t>
  </si>
  <si>
    <t>羊糯糯</t>
  </si>
  <si>
    <t>贝吉塔的贝塔</t>
  </si>
  <si>
    <t>歸曭居士</t>
  </si>
  <si>
    <t>十二yo</t>
  </si>
  <si>
    <t>王UU的碎碎念</t>
  </si>
  <si>
    <t>瑞阳</t>
  </si>
  <si>
    <t>📦</t>
  </si>
  <si>
    <t>苏世</t>
  </si>
  <si>
    <t>野心家_</t>
  </si>
  <si>
    <t>和我说话请投币</t>
  </si>
  <si>
    <t>木林</t>
  </si>
  <si>
    <t>走吧 吃茶去</t>
  </si>
  <si>
    <t>元气</t>
  </si>
  <si>
    <t>小红薯61053FA3</t>
  </si>
  <si>
    <t>奶芙饱饱</t>
  </si>
  <si>
    <t>养猪场一姐</t>
  </si>
  <si>
    <t>有酒有风</t>
  </si>
  <si>
    <t>2333爱买买</t>
  </si>
  <si>
    <t>小续苗</t>
  </si>
  <si>
    <t>你说什么</t>
  </si>
  <si>
    <t>十二月的夕阳.</t>
  </si>
  <si>
    <t>ccccc</t>
  </si>
  <si>
    <t>lruri🍃</t>
  </si>
  <si>
    <t>嘎嘎洽士多啤梨</t>
  </si>
  <si>
    <t>旺旺小仙</t>
  </si>
  <si>
    <t>娜娜子今天暴富了吗</t>
  </si>
  <si>
    <t>满.</t>
  </si>
  <si>
    <t>Xx_</t>
  </si>
  <si>
    <t>一位yanna</t>
  </si>
  <si>
    <t>贝加尔湖畔</t>
  </si>
  <si>
    <t>娇娇</t>
  </si>
  <si>
    <t>Yy</t>
  </si>
  <si>
    <t>Lancy</t>
  </si>
  <si>
    <t>福猪猪</t>
  </si>
  <si>
    <t>飞往她山</t>
  </si>
  <si>
    <t>CT不朽</t>
  </si>
  <si>
    <t>犯困者</t>
  </si>
  <si>
    <t>瓜瓜📆</t>
  </si>
  <si>
    <t>而子若鸿</t>
  </si>
  <si>
    <t>熊了个猫的喵</t>
  </si>
  <si>
    <t>Botinyo</t>
  </si>
  <si>
    <t>xxxxx↗</t>
  </si>
  <si>
    <t>😊（减肥版）</t>
  </si>
  <si>
    <t>杨小年</t>
  </si>
  <si>
    <t>多多</t>
  </si>
  <si>
    <t>淡淡</t>
  </si>
  <si>
    <t>伊兰</t>
  </si>
  <si>
    <t>冬結コンポート</t>
  </si>
  <si>
    <t>起个名字嗎</t>
  </si>
  <si>
    <t>芯片搬运中心</t>
  </si>
  <si>
    <t>四小只</t>
  </si>
  <si>
    <t>初七</t>
  </si>
  <si>
    <t>喜欢幸运</t>
  </si>
  <si>
    <t>幼儿园干饭第一名</t>
  </si>
  <si>
    <t>苏一</t>
  </si>
  <si>
    <t>小红薯J5F46W27</t>
  </si>
  <si>
    <t>性感90大帝</t>
  </si>
  <si>
    <t>一杯可可</t>
  </si>
  <si>
    <t>小晶</t>
  </si>
  <si>
    <t>爱的抱抱抱老师（钩针ing）🥕</t>
  </si>
  <si>
    <t>Rtings</t>
  </si>
  <si>
    <t>别来烦我谢谢</t>
  </si>
  <si>
    <t>睡神</t>
  </si>
  <si>
    <t>不摘月亮</t>
  </si>
  <si>
    <t>两千个秘密没人知道</t>
  </si>
  <si>
    <t>Joker 🎃（无法走出天外来物版）</t>
  </si>
  <si>
    <t>不知道叫什么</t>
  </si>
  <si>
    <t>Kone🍀</t>
  </si>
  <si>
    <t>中东十六声</t>
  </si>
  <si>
    <t>会飞的路卓豪🐶</t>
  </si>
  <si>
    <t>伽罗Galois</t>
  </si>
  <si>
    <t>Mp418</t>
  </si>
  <si>
    <t>查苏Sue</t>
  </si>
  <si>
    <t>警惕亚空间四神</t>
  </si>
  <si>
    <t>大润发杀鱼10年</t>
  </si>
  <si>
    <t>昨晚吃了沙糖桔</t>
  </si>
  <si>
    <t>哆哆咪发嗦啦嘻</t>
  </si>
  <si>
    <t>才不告诉你我是谁</t>
  </si>
  <si>
    <t>Quinn59</t>
  </si>
  <si>
    <t>IG</t>
  </si>
  <si>
    <t>在乱讲</t>
  </si>
  <si>
    <t>小羊🐑</t>
  </si>
  <si>
    <t>在努力游的小鱼</t>
  </si>
  <si>
    <t>辣辣</t>
  </si>
  <si>
    <t>📝📝📝</t>
  </si>
  <si>
    <t>重生之狗皮膏药</t>
  </si>
  <si>
    <t>小红薯BA374R45</t>
  </si>
  <si>
    <t>小汤圆～</t>
  </si>
  <si>
    <t>妈咪，饭饭</t>
  </si>
  <si>
    <t>Submerge</t>
  </si>
  <si>
    <t>如果^O^可以</t>
  </si>
  <si>
    <t>那咋啦</t>
  </si>
  <si>
    <t>Redamancy</t>
  </si>
  <si>
    <t>Krono</t>
  </si>
  <si>
    <t>别管我吃西瓜皮</t>
  </si>
  <si>
    <t>汤圆子</t>
  </si>
  <si>
    <t>莫言🐳</t>
  </si>
  <si>
    <t>器物</t>
  </si>
  <si>
    <t>咩咩羊</t>
  </si>
  <si>
    <t>别管我了</t>
  </si>
  <si>
    <t>香草甜甜</t>
  </si>
  <si>
    <t>一只喵喵鱼</t>
  </si>
  <si>
    <t>虾仁yu</t>
  </si>
  <si>
    <t>泡泡_O（上岸版）</t>
  </si>
  <si>
    <t>幸运小富婆</t>
  </si>
  <si>
    <t>0121</t>
  </si>
  <si>
    <t>小红薯682B38F4</t>
  </si>
  <si>
    <t>阿狸</t>
  </si>
  <si>
    <t>Pluto.</t>
  </si>
  <si>
    <t>艾薇</t>
  </si>
  <si>
    <t>生活家辣辣🦋</t>
  </si>
  <si>
    <t>闲</t>
  </si>
  <si>
    <t>dcydkdhc</t>
  </si>
  <si>
    <t>酥酥脆脆</t>
  </si>
  <si>
    <t>言喵小呜</t>
  </si>
  <si>
    <t>水晶虾仁馅包子</t>
  </si>
  <si>
    <t>ᯅ</t>
  </si>
  <si>
    <t>柿柿八彩鱼</t>
  </si>
  <si>
    <t>小红薯612C84BB</t>
  </si>
  <si>
    <t>玛格丽Fairy</t>
  </si>
  <si>
    <t>Gänseblümchen</t>
  </si>
  <si>
    <t>朱古力</t>
  </si>
  <si>
    <t>爱谁谁</t>
  </si>
  <si>
    <t>山眠枕月</t>
  </si>
  <si>
    <t>我睡觉的时候不困</t>
  </si>
  <si>
    <t>有本事你就别拉黑</t>
  </si>
  <si>
    <t>4811</t>
  </si>
  <si>
    <t>谢火火拾柒</t>
  </si>
  <si>
    <t>西兰花爆炸无敌好吃啊。！</t>
  </si>
  <si>
    <t>Anna</t>
  </si>
  <si>
    <t>青山灼灼ing</t>
  </si>
  <si>
    <t>tanu</t>
  </si>
  <si>
    <t>想偷偷秀</t>
  </si>
  <si>
    <t>疲惫社畜不会梦到七休日</t>
  </si>
  <si>
    <t>南</t>
  </si>
  <si>
    <t>lovevan</t>
  </si>
  <si>
    <t>九煜洲</t>
  </si>
  <si>
    <t>谢玄晖</t>
  </si>
  <si>
    <t>小忙芝士</t>
  </si>
  <si>
    <t>微风中飘落着雨点</t>
  </si>
  <si>
    <t>海滨的蓝精灵</t>
  </si>
  <si>
    <t>枫悦安然</t>
  </si>
  <si>
    <t>凛冬吹雪</t>
  </si>
  <si>
    <t>hmp</t>
  </si>
  <si>
    <t>爱喝☕的柠菇娘</t>
  </si>
  <si>
    <t>H</t>
  </si>
  <si>
    <t>吃草了吗</t>
  </si>
  <si>
    <t>六角龙</t>
  </si>
  <si>
    <t>贰肆月春</t>
  </si>
  <si>
    <t>木枝里（躺平版）</t>
  </si>
  <si>
    <t>小红薯663D6B89</t>
  </si>
  <si>
    <t>Elaine 爱配音</t>
  </si>
  <si>
    <t>薯巧</t>
  </si>
  <si>
    <t>抹茶杏任酥_</t>
  </si>
  <si>
    <t>开心分我一半</t>
  </si>
  <si>
    <t>79</t>
  </si>
  <si>
    <t>兔</t>
  </si>
  <si>
    <t>云雀酱</t>
  </si>
  <si>
    <t>Sokra</t>
  </si>
  <si>
    <t>阿伏兔退休倒计时</t>
  </si>
  <si>
    <t>绝望的m</t>
  </si>
  <si>
    <t>困痕-</t>
  </si>
  <si>
    <t>爆炸西瓜</t>
  </si>
  <si>
    <t>WANG</t>
  </si>
  <si>
    <t>在海边游泳的车厘子</t>
  </si>
  <si>
    <t>幽篁笛声</t>
  </si>
  <si>
    <t>🌙</t>
  </si>
  <si>
    <t>克拉拉</t>
  </si>
  <si>
    <t>小蛋糕</t>
  </si>
  <si>
    <t>南巷北猫</t>
  </si>
  <si>
    <t>狸花喵喵叫</t>
  </si>
  <si>
    <t>天下无警</t>
  </si>
  <si>
    <t>Wendy雯</t>
  </si>
  <si>
    <t>baekkkkkyeol</t>
  </si>
  <si>
    <t>呆呆小角落</t>
  </si>
  <si>
    <t>世界下猫猫雨</t>
  </si>
  <si>
    <t>只吃芫荽</t>
  </si>
  <si>
    <t>柚子糖🍬</t>
  </si>
  <si>
    <t>llllIill: )</t>
  </si>
  <si>
    <t>柑橘味火锅（被禁评论版）</t>
  </si>
  <si>
    <t>普洱泡观音🍵</t>
  </si>
  <si>
    <t>小锅米线伏特加</t>
  </si>
  <si>
    <t>小狗没烦恼</t>
  </si>
  <si>
    <t>荔枝喵</t>
  </si>
  <si>
    <t>果茶ibaia</t>
  </si>
  <si>
    <t>心平气和</t>
  </si>
  <si>
    <t>鹅</t>
  </si>
  <si>
    <t>打卡页</t>
  </si>
  <si>
    <t>(o_o)</t>
  </si>
  <si>
    <t>国sir🤟</t>
  </si>
  <si>
    <t>蔡一一和蔡二</t>
  </si>
  <si>
    <t>土🐽快跑</t>
  </si>
  <si>
    <t>karelu</t>
  </si>
  <si>
    <t>幸运小梨</t>
  </si>
  <si>
    <t>璃安鱼儿</t>
  </si>
  <si>
    <t>十一烟烟</t>
  </si>
  <si>
    <t>代名词</t>
  </si>
  <si>
    <t>THEKE</t>
  </si>
  <si>
    <t>Leo</t>
  </si>
  <si>
    <t>芝士xiao玉米.</t>
  </si>
  <si>
    <t>不曾见山水</t>
  </si>
  <si>
    <t>A2 2B 9S</t>
  </si>
  <si>
    <t>呱呱</t>
  </si>
  <si>
    <t>Traveler.</t>
  </si>
  <si>
    <t>嘿呼嘿！</t>
  </si>
  <si>
    <t>澄琴</t>
  </si>
  <si>
    <t>FNSong</t>
  </si>
  <si>
    <t>你笑起来好美啊</t>
  </si>
  <si>
    <t>勤奋懒羊羊</t>
  </si>
  <si>
    <t>这段垮了啊</t>
  </si>
  <si>
    <t>吃好饭</t>
  </si>
  <si>
    <t>有一天</t>
  </si>
  <si>
    <t>瞎眼侠_BL1NDWALKER</t>
  </si>
  <si>
    <t>该吃吃该喝喝</t>
  </si>
  <si>
    <t>师兄导师在天堂</t>
  </si>
  <si>
    <t>默</t>
  </si>
  <si>
    <t>-章</t>
  </si>
  <si>
    <t>醒梦</t>
  </si>
  <si>
    <t>小圆</t>
  </si>
  <si>
    <t>落日圆</t>
  </si>
  <si>
    <t>唐汐儿</t>
  </si>
  <si>
    <t>Sonnet</t>
  </si>
  <si>
    <t>知君却</t>
  </si>
  <si>
    <t>炸毛企鹅</t>
  </si>
  <si>
    <t>银河系边缘的流浪者</t>
  </si>
  <si>
    <t>Z.</t>
  </si>
  <si>
    <t>凌乱倾城</t>
  </si>
  <si>
    <t>月亮📷</t>
  </si>
  <si>
    <t>芳心纵火犯</t>
  </si>
  <si>
    <t>uuiii&amp;</t>
  </si>
  <si>
    <t>吃不吃茄子</t>
  </si>
  <si>
    <t>Christine</t>
  </si>
  <si>
    <t>橘色加菲猫</t>
  </si>
  <si>
    <t>菠萝牛肉</t>
  </si>
  <si>
    <t>轻狂</t>
  </si>
  <si>
    <t>胖墩墩儿</t>
  </si>
  <si>
    <t>Alysa</t>
  </si>
  <si>
    <t>想听故事</t>
  </si>
  <si>
    <t>莫西莫舄</t>
  </si>
  <si>
    <t>ZLi（丽丽）</t>
  </si>
  <si>
    <t>蓝</t>
  </si>
  <si>
    <t>莎莎妹</t>
  </si>
  <si>
    <t>小红薯5D437EBA</t>
  </si>
  <si>
    <t>蕗濄¨★緈諨</t>
  </si>
  <si>
    <t>叫啥无所谓</t>
  </si>
  <si>
    <t>小当家</t>
  </si>
  <si>
    <t>赤子</t>
  </si>
  <si>
    <t>钱币狂增值，物以稀为贵 💸</t>
  </si>
  <si>
    <t>BGEE</t>
  </si>
  <si>
    <t>2喵</t>
  </si>
  <si>
    <t>✨十三姨✨</t>
  </si>
  <si>
    <t>每天都要开开心心的</t>
  </si>
  <si>
    <t>路过蜻蜓🌸</t>
  </si>
  <si>
    <t>皁上䒵</t>
  </si>
  <si>
    <t>房东的猫</t>
  </si>
  <si>
    <t>优然秋叶</t>
  </si>
  <si>
    <t>C C C</t>
  </si>
  <si>
    <t>桃汽水🥤</t>
  </si>
  <si>
    <t>DP</t>
  </si>
  <si>
    <t>Mengya 手作</t>
  </si>
  <si>
    <t>花菜菜</t>
  </si>
  <si>
    <t>小宝贝😉</t>
  </si>
  <si>
    <t>甜柚甜</t>
  </si>
  <si>
    <t>烬</t>
  </si>
  <si>
    <t>8玥</t>
  </si>
  <si>
    <t>小唔爱叨叨-</t>
  </si>
  <si>
    <t>四季豆</t>
  </si>
  <si>
    <t>格调石溪-张张</t>
  </si>
  <si>
    <t>小红薯6257512C</t>
  </si>
  <si>
    <t>小红薯6104E137</t>
  </si>
  <si>
    <t>睡醒飞过去</t>
  </si>
  <si>
    <t>🏠 💤</t>
  </si>
  <si>
    <t>Rui</t>
  </si>
  <si>
    <t>秦王</t>
  </si>
  <si>
    <t>考不过六级不改名</t>
  </si>
  <si>
    <t>森林の木🌳</t>
  </si>
  <si>
    <t>Arrogant.</t>
  </si>
  <si>
    <t>吃掉一口一口yu🌸</t>
  </si>
  <si>
    <t>九万里</t>
  </si>
  <si>
    <t>日月Riny_Riyue</t>
  </si>
  <si>
    <t>小红薯67B2DC07</t>
  </si>
  <si>
    <t>长不高的小丫头</t>
  </si>
  <si>
    <t>安玖～</t>
  </si>
  <si>
    <t>鹿目まどか.妍桉</t>
  </si>
  <si>
    <t>迪士尼在逃🐱</t>
  </si>
  <si>
    <t>靓子</t>
  </si>
  <si>
    <t>术术</t>
  </si>
  <si>
    <t>LittleLin恰恰（体验生活版）</t>
  </si>
  <si>
    <t>小静静_66</t>
  </si>
  <si>
    <t>寿司、</t>
  </si>
  <si>
    <t>随便叫个啥都行</t>
  </si>
  <si>
    <t>月の宝----ジュシンネ</t>
  </si>
  <si>
    <t>鱼老板在这儿</t>
  </si>
  <si>
    <t>今天的云好像棉花</t>
  </si>
  <si>
    <t>三天打鱼 两天晒网</t>
  </si>
  <si>
    <t>ID不可见</t>
  </si>
  <si>
    <t>123123123</t>
  </si>
  <si>
    <t>慕斯</t>
  </si>
  <si>
    <t>🦁</t>
  </si>
  <si>
    <t>Blue</t>
  </si>
  <si>
    <t>慕慕小王子</t>
  </si>
  <si>
    <t>vivian</t>
  </si>
  <si>
    <t>甜甜你哦</t>
  </si>
  <si>
    <t>ꪶⅈᧁꫝt</t>
  </si>
  <si>
    <t>坏坏惹人爱</t>
  </si>
  <si>
    <t>不是黑的黑</t>
  </si>
  <si>
    <t>婕🍀</t>
  </si>
  <si>
    <t>Chris</t>
  </si>
  <si>
    <t>无关风月💭</t>
  </si>
  <si>
    <t>来吧骚年</t>
  </si>
  <si>
    <t>夏昕晨</t>
  </si>
  <si>
    <t>Oooo</t>
  </si>
  <si>
    <t>一露有晴4323</t>
  </si>
  <si>
    <t>Skylimit</t>
  </si>
  <si>
    <t>水草</t>
  </si>
  <si>
    <t>ᴷᵒ ᵘ .</t>
  </si>
  <si>
    <t>北巷</t>
  </si>
  <si>
    <t>谙兇</t>
  </si>
  <si>
    <t>A暖色💋</t>
  </si>
  <si>
    <t>小红薯66259707</t>
  </si>
  <si>
    <t>安情儿</t>
  </si>
  <si>
    <t>车厘子</t>
  </si>
  <si>
    <t>兰亭轻奢集合馆</t>
  </si>
  <si>
    <t>之之🙈</t>
  </si>
  <si>
    <t>大付在努力</t>
  </si>
  <si>
    <t>小汐汐</t>
  </si>
  <si>
    <t>椰子糖</t>
  </si>
  <si>
    <t>林可可</t>
  </si>
  <si>
    <t>李池蒽</t>
  </si>
  <si>
    <t>徐猫猫</t>
  </si>
  <si>
    <t>趣途</t>
  </si>
  <si>
    <t>小红薯67AADB6C</t>
  </si>
  <si>
    <t>羊羊～小爱</t>
  </si>
  <si>
    <t>一路风景</t>
  </si>
  <si>
    <t>丝路乐侠Var</t>
  </si>
  <si>
    <t>福猪猪呐</t>
  </si>
  <si>
    <t>🐳程锦呀</t>
  </si>
  <si>
    <t>Ice🍀157174058</t>
  </si>
  <si>
    <t>不经意</t>
  </si>
  <si>
    <t>济南百联奥莱ARMANI*DG折扣集合店</t>
  </si>
  <si>
    <t>我就是我</t>
  </si>
  <si>
    <t>潇寒</t>
  </si>
  <si>
    <t>啵啵小肥脸</t>
  </si>
  <si>
    <t>蛋蛋酱</t>
  </si>
  <si>
    <t>樱桃肉丸鸭</t>
  </si>
  <si>
    <t>还没想好</t>
  </si>
  <si>
    <t>红星闪闪</t>
  </si>
  <si>
    <t>小红薯631DDB8C</t>
  </si>
  <si>
    <t>小软</t>
  </si>
  <si>
    <t>豆丁儿</t>
  </si>
  <si>
    <t>斯塔夫里阿诺斯</t>
  </si>
  <si>
    <t>善良体贴的小可爱</t>
  </si>
  <si>
    <t>李 贺</t>
  </si>
  <si>
    <t>Emi</t>
  </si>
  <si>
    <t>海风</t>
  </si>
  <si>
    <t>桃子的废品屋</t>
  </si>
  <si>
    <t>夜空中的星</t>
  </si>
  <si>
    <t>jayme 为杰沉伦 999</t>
  </si>
  <si>
    <t>沙面马铃薯</t>
  </si>
  <si>
    <t>小青醇</t>
  </si>
  <si>
    <t>雪之女王</t>
  </si>
  <si>
    <t>两只俊啾</t>
  </si>
  <si>
    <t>Sunsetmmm</t>
  </si>
  <si>
    <t>元气森林</t>
  </si>
  <si>
    <t>kt💪</t>
  </si>
  <si>
    <t>张张Yan</t>
  </si>
  <si>
    <t>白月</t>
  </si>
  <si>
    <t>lacey成长日记</t>
  </si>
  <si>
    <t>小红薯625C3DD5</t>
  </si>
  <si>
    <t>小辉</t>
  </si>
  <si>
    <t>小红薯5E474D23</t>
  </si>
  <si>
    <t>提钱退休</t>
  </si>
  <si>
    <t>卷卷💗</t>
  </si>
  <si>
    <t>波姬小丝</t>
  </si>
  <si>
    <t>Nancy</t>
  </si>
  <si>
    <t>动漫</t>
  </si>
  <si>
    <t>悸.</t>
  </si>
  <si>
    <t>默浪</t>
  </si>
  <si>
    <t>小芊宝麻麻</t>
  </si>
  <si>
    <t>山趣</t>
  </si>
  <si>
    <t>清风</t>
  </si>
  <si>
    <t>星德凌</t>
  </si>
  <si>
    <t>没想好叫啥</t>
  </si>
  <si>
    <t>芝麻酱</t>
  </si>
  <si>
    <t>HANna</t>
  </si>
  <si>
    <t>叶子🍃</t>
  </si>
  <si>
    <t>Áiw$$</t>
  </si>
  <si>
    <t>cc</t>
  </si>
  <si>
    <t>草莓柚柚</t>
  </si>
  <si>
    <t>小辣椒</t>
  </si>
  <si>
    <t>草莓软糖</t>
  </si>
  <si>
    <t>小耗子</t>
  </si>
  <si>
    <t>请你学习！</t>
  </si>
  <si>
    <t>小木偶</t>
  </si>
  <si>
    <t>蜂蜜柚子茶</t>
  </si>
  <si>
    <t>咸蛋黄～</t>
  </si>
  <si>
    <t>小红薯64C67E90</t>
  </si>
  <si>
    <t>只想瘦的我</t>
  </si>
  <si>
    <t>疯癫又平静</t>
  </si>
  <si>
    <t>晨🎿</t>
  </si>
  <si>
    <t>Z～</t>
  </si>
  <si>
    <t>醉寒</t>
  </si>
  <si>
    <t>减脂小美羊🐑</t>
  </si>
  <si>
    <t>日落揽星辉</t>
  </si>
  <si>
    <t>聆听</t>
  </si>
  <si>
    <t>ʚ白石君ɞ</t>
  </si>
  <si>
    <t>GG</t>
  </si>
  <si>
    <t>@呆橘🌴</t>
  </si>
  <si>
    <t>Summer</t>
  </si>
  <si>
    <t> 云云云💎</t>
  </si>
  <si>
    <t>星落.</t>
  </si>
  <si>
    <t>守法青年</t>
  </si>
  <si>
    <t>开心😁</t>
  </si>
  <si>
    <t>白茶</t>
  </si>
  <si>
    <t>熠ai</t>
  </si>
  <si>
    <t>小红薯66D19958</t>
  </si>
  <si>
    <t>浅夏°非比晴空</t>
  </si>
  <si>
    <t>🐈</t>
  </si>
  <si>
    <t>桑代克的喵</t>
  </si>
  <si>
    <t>薯条妈咪</t>
  </si>
  <si>
    <t>小红薯668CB16E</t>
  </si>
  <si>
    <t>Secular.</t>
  </si>
  <si>
    <t>Never give up</t>
  </si>
  <si>
    <t>米兔</t>
  </si>
  <si>
    <t>小鱼儿</t>
  </si>
  <si>
    <t>妈妈说名字太长会有傻子跟着念</t>
  </si>
  <si>
    <t>邂逅</t>
  </si>
  <si>
    <t>F-KeRan</t>
  </si>
  <si>
    <t>Linda</t>
  </si>
  <si>
    <t>只爱希璇2000</t>
  </si>
  <si>
    <t>tulip🌷</t>
  </si>
  <si>
    <t>栀五月</t>
  </si>
  <si>
    <t>爱盆爆米花</t>
  </si>
  <si>
    <t>帅爆的鸡蛋</t>
  </si>
  <si>
    <t>yuyu</t>
  </si>
  <si>
    <t>山河💞</t>
  </si>
  <si>
    <t>鱼的回忆</t>
  </si>
  <si>
    <t>小红薯67FD838A</t>
  </si>
  <si>
    <t>米饺</t>
  </si>
  <si>
    <t>单喘</t>
  </si>
  <si>
    <t>桐</t>
  </si>
  <si>
    <t>社恐泥鳅摆摊卖奶茶</t>
  </si>
  <si>
    <t>熱愛</t>
  </si>
  <si>
    <t>Lee niuniu</t>
  </si>
  <si>
    <t>钥匙扣儿.</t>
  </si>
  <si>
    <t>TeFuir</t>
  </si>
  <si>
    <t>知心话</t>
  </si>
  <si>
    <t>悠悠</t>
  </si>
  <si>
    <t>小敏的数码世界</t>
  </si>
  <si>
    <t>雷蔵你好萌</t>
  </si>
  <si>
    <t>🌹🌹公子</t>
  </si>
  <si>
    <t>Yù⚠</t>
  </si>
  <si>
    <t>shirley_59951979</t>
  </si>
  <si>
    <t>aaaaaa</t>
  </si>
  <si>
    <t>一只小蜜冯</t>
  </si>
  <si>
    <t>睡一觉</t>
  </si>
  <si>
    <t>娇妹是只猫</t>
  </si>
  <si>
    <t>秦岁</t>
  </si>
  <si>
    <t>蔡先森</t>
  </si>
  <si>
    <t>惠</t>
  </si>
  <si>
    <t>承平</t>
  </si>
  <si>
    <t>依流</t>
  </si>
  <si>
    <t>zgl</t>
  </si>
  <si>
    <t>知闲</t>
  </si>
  <si>
    <t>妍</t>
  </si>
  <si>
    <t>https://www.xiaohongshu.com/user/profile/62a0e4d0000000001b02b28e</t>
  </si>
  <si>
    <t>https://www.xiaohongshu.com/user/profile/67aad5b5000000000a03c56d</t>
  </si>
  <si>
    <t>https://www.xiaohongshu.com/user/profile/5c1725ae000000000600aa13</t>
  </si>
  <si>
    <t>https://www.xiaohongshu.com/user/profile/5c28cf1c000000000502ffca</t>
  </si>
  <si>
    <t>https://www.xiaohongshu.com/user/profile/60c011ed000000000101ea3a</t>
  </si>
  <si>
    <t>https://www.xiaohongshu.com/user/profile/61f7ff6b000000001000b360</t>
  </si>
  <si>
    <t>https://www.xiaohongshu.com/user/profile/6325e75a000000002302450e</t>
  </si>
  <si>
    <t>https://www.xiaohongshu.com/user/profile/5df26fb30000000001002f35</t>
  </si>
  <si>
    <t>https://www.xiaohongshu.com/user/profile/5f5c650b000000000100a9a1</t>
  </si>
  <si>
    <t>https://www.xiaohongshu.com/user/profile/6525f405000000000200cf63</t>
  </si>
  <si>
    <t>https://www.xiaohongshu.com/user/profile/60756e3a0000000001001ba1</t>
  </si>
  <si>
    <t>https://www.xiaohongshu.com/user/profile/65b107ab000000000e020f66</t>
  </si>
  <si>
    <t>https://www.xiaohongshu.com/user/profile/6169876f000000000201d0a5</t>
  </si>
  <si>
    <t>https://www.xiaohongshu.com/user/profile/600fda73000000000100112d</t>
  </si>
  <si>
    <t>https://www.xiaohongshu.com/user/profile/60693fee000000000100a2a4</t>
  </si>
  <si>
    <t>https://www.xiaohongshu.com/user/profile/6069708b000000000101ddb9</t>
  </si>
  <si>
    <t>https://www.xiaohongshu.com/user/profile/572711fe6a6a694a2aa01145</t>
  </si>
  <si>
    <t>https://www.xiaohongshu.com/user/profile/65800c3400000000190114ee</t>
  </si>
  <si>
    <t>https://www.xiaohongshu.com/user/profile/64e509c6000000000101127e</t>
  </si>
  <si>
    <t>https://www.xiaohongshu.com/user/profile/5dc24f8900000000010039b4</t>
  </si>
  <si>
    <t>https://www.xiaohongshu.com/user/profile/624aea630000000021026a43</t>
  </si>
  <si>
    <t>https://www.xiaohongshu.com/user/profile/666721b3000000000303014c</t>
  </si>
  <si>
    <t>https://www.xiaohongshu.com/user/profile/655e35d60000000002034dc6</t>
  </si>
  <si>
    <t>https://www.xiaohongshu.com/user/profile/5d2986e7000000001001111a</t>
  </si>
  <si>
    <t>https://www.xiaohongshu.com/user/profile/641eaa1c00000000120110f9</t>
  </si>
  <si>
    <t>https://www.xiaohongshu.com/user/profile/5e3ace8c00000000010042e6</t>
  </si>
  <si>
    <t>https://www.xiaohongshu.com/user/profile/5cf0fa6e0000000010022605</t>
  </si>
  <si>
    <t>https://www.xiaohongshu.com/user/profile/5edc919e000000000101c47a</t>
  </si>
  <si>
    <t>https://www.xiaohongshu.com/user/profile/64e44333000000000200d596</t>
  </si>
  <si>
    <t>https://www.xiaohongshu.com/user/profile/602cf016000000000101cd07</t>
  </si>
  <si>
    <t>https://www.xiaohongshu.com/user/profile/665af0b80000000003031ad1</t>
  </si>
  <si>
    <t>https://www.xiaohongshu.com/user/profile/63b171690000000026005de4</t>
  </si>
  <si>
    <t>https://www.xiaohongshu.com/user/profile/5e4f540000000000010017fb</t>
  </si>
  <si>
    <t>https://www.xiaohongshu.com/user/profile/6251956b00000000100094de</t>
  </si>
  <si>
    <t>https://www.xiaohongshu.com/user/profile/563c6823b7ba220b3d11c806</t>
  </si>
  <si>
    <t>https://www.xiaohongshu.com/user/profile/5dc3cd2f0000000001008446</t>
  </si>
  <si>
    <t>https://www.xiaohongshu.com/user/profile/6389c5aa000000001f01850c</t>
  </si>
  <si>
    <t>https://www.xiaohongshu.com/user/profile/6461e1690000000010025333</t>
  </si>
  <si>
    <t>https://www.xiaohongshu.com/user/profile/5f37649a0000000001005ea8</t>
  </si>
  <si>
    <t>https://www.xiaohongshu.com/user/profile/643c0743000000000e01e7d1</t>
  </si>
  <si>
    <t>https://www.xiaohongshu.com/user/profile/675288da000000000800a47e</t>
  </si>
  <si>
    <t>https://www.xiaohongshu.com/user/profile/5fde1d51000000000100470f</t>
  </si>
  <si>
    <t>https://www.xiaohongshu.com/user/profile/5f4b3b7d000000000100749c</t>
  </si>
  <si>
    <t>https://www.xiaohongshu.com/user/profile/62c1c119000000001b02ac4e</t>
  </si>
  <si>
    <t>https://www.xiaohongshu.com/user/profile/679dc634000000000e0105a9</t>
  </si>
  <si>
    <t>https://www.xiaohongshu.com/user/profile/680cb98a000000000e01f344</t>
  </si>
  <si>
    <t>https://www.xiaohongshu.com/user/profile/54e69ad74fac63791a29c95f</t>
  </si>
  <si>
    <t>https://www.xiaohongshu.com/user/profile/5e2539ae0000000001004bf3</t>
  </si>
  <si>
    <t>https://www.xiaohongshu.com/user/profile/63ce1c9e00000000260109e6</t>
  </si>
  <si>
    <t>https://www.xiaohongshu.com/user/profile/5afad0c2e8ac2b5e490ccfa7</t>
  </si>
  <si>
    <t>https://www.xiaohongshu.com/user/profile/60334d91000000000100873f</t>
  </si>
  <si>
    <t>https://www.xiaohongshu.com/user/profile/6188e61c000000002102482a</t>
  </si>
  <si>
    <t>https://www.xiaohongshu.com/user/profile/636f2ebc000000001f016524</t>
  </si>
  <si>
    <t>https://www.xiaohongshu.com/user/profile/6293ff6b0000000021027180</t>
  </si>
  <si>
    <t>https://www.xiaohongshu.com/user/profile/62da46c7000000000303d45a</t>
  </si>
  <si>
    <t>https://www.xiaohongshu.com/user/profile/64f81715000000000402666f</t>
  </si>
  <si>
    <t>https://www.xiaohongshu.com/user/profile/64a05ea2000000001c02b4b6</t>
  </si>
  <si>
    <t>https://www.xiaohongshu.com/user/profile/6288beaf0000000021029327</t>
  </si>
  <si>
    <t>https://www.xiaohongshu.com/user/profile/634bde60000000001802e723</t>
  </si>
  <si>
    <t>https://www.xiaohongshu.com/user/profile/5f5c7138000000000101f638</t>
  </si>
  <si>
    <t>https://www.xiaohongshu.com/user/profile/66de9c1c000000001d022e17</t>
  </si>
  <si>
    <t>https://www.xiaohongshu.com/user/profile/61f7f230000000001000e545</t>
  </si>
  <si>
    <t>https://www.xiaohongshu.com/user/profile/5a817b4e11be106f9a18bc7f</t>
  </si>
  <si>
    <t>https://www.xiaohongshu.com/user/profile/63a3108000000000270282df</t>
  </si>
  <si>
    <t>https://www.xiaohongshu.com/user/profile/5fe027ec000000000100a91e</t>
  </si>
  <si>
    <t>https://www.xiaohongshu.com/user/profile/5e9ea3da000000000100197a</t>
  </si>
  <si>
    <t>https://www.xiaohongshu.com/user/profile/67887feb000000000801dbe2</t>
  </si>
  <si>
    <t>https://www.xiaohongshu.com/user/profile/5c4f3f22000000001001cd1e</t>
  </si>
  <si>
    <t>https://www.xiaohongshu.com/user/profile/66ad70e1000000001d0300ab</t>
  </si>
  <si>
    <t>https://www.xiaohongshu.com/user/profile/61aa256b0000000010009a93</t>
  </si>
  <si>
    <t>https://www.xiaohongshu.com/user/profile/678a850d000000000d00b236</t>
  </si>
  <si>
    <t>https://www.xiaohongshu.com/user/profile/607376d1000000000100ac16</t>
  </si>
  <si>
    <t>https://www.xiaohongshu.com/user/profile/5844d1cf5e87e7155efd2361</t>
  </si>
  <si>
    <t>https://www.xiaohongshu.com/user/profile/62844e7a0000000021026e4b</t>
  </si>
  <si>
    <t>https://www.xiaohongshu.com/user/profile/63881213000000001f016b21</t>
  </si>
  <si>
    <t>https://www.xiaohongshu.com/user/profile/60a9c4310000000001002976</t>
  </si>
  <si>
    <t>https://www.xiaohongshu.com/user/profile/59491dfe6a6a693efcf407b5</t>
  </si>
  <si>
    <t>https://www.xiaohongshu.com/user/profile/67b7574a000000000a03cbc7</t>
  </si>
  <si>
    <t>https://www.xiaohongshu.com/user/profile/6684a3c5000000000d026c43</t>
  </si>
  <si>
    <t>https://www.xiaohongshu.com/user/profile/61c7223b00000000210254a9</t>
  </si>
  <si>
    <t>https://www.xiaohongshu.com/user/profile/5e30eea00000000001008020</t>
  </si>
  <si>
    <t>https://www.xiaohongshu.com/user/profile/5bc1d8987bb5290001b4a0fc</t>
  </si>
  <si>
    <t>https://www.xiaohongshu.com/user/profile/66ac8065000000001d031c41</t>
  </si>
  <si>
    <t>https://www.xiaohongshu.com/user/profile/6788c3bc000000000803e7d4</t>
  </si>
  <si>
    <t>https://www.xiaohongshu.com/user/profile/62c94696000000000e00e707</t>
  </si>
  <si>
    <t>https://www.xiaohongshu.com/user/profile/5e3e8829000000000100838f</t>
  </si>
  <si>
    <t>https://www.xiaohongshu.com/user/profile/5f66426900000000010086d5</t>
  </si>
  <si>
    <t>https://www.xiaohongshu.com/user/profile/55a30dc3c2bdeb377fa7cb65</t>
  </si>
  <si>
    <t>https://www.xiaohongshu.com/user/profile/5e59dfe60000000001002e1e</t>
  </si>
  <si>
    <t>https://www.xiaohongshu.com/user/profile/5fa64a030000000001007f62</t>
  </si>
  <si>
    <t>https://www.xiaohongshu.com/user/profile/5d80be18000000000100386d</t>
  </si>
  <si>
    <t>https://www.xiaohongshu.com/user/profile/65368c730000000004008ce1</t>
  </si>
  <si>
    <t>https://www.xiaohongshu.com/user/profile/6138690e000000000202739b</t>
  </si>
  <si>
    <t>https://www.xiaohongshu.com/user/profile/5c83eb3a000000001602dc73</t>
  </si>
  <si>
    <t>https://www.xiaohongshu.com/user/profile/676433ed000000001801fcf5</t>
  </si>
  <si>
    <t>https://www.xiaohongshu.com/user/profile/6161c3950000000002020171</t>
  </si>
  <si>
    <t>https://www.xiaohongshu.com/user/profile/61ac4e2a000000001000db48</t>
  </si>
  <si>
    <t>https://www.xiaohongshu.com/user/profile/5d0aea690000000010009342</t>
  </si>
  <si>
    <t>https://www.xiaohongshu.com/user/profile/669261d80000000003032379</t>
  </si>
  <si>
    <t>https://www.xiaohongshu.com/user/profile/5afe8dbf4eacab0ff7e64048</t>
  </si>
  <si>
    <t>https://www.xiaohongshu.com/user/profile/5f1595fb000000000101d36e</t>
  </si>
  <si>
    <t>https://www.xiaohongshu.com/user/profile/5d1438b0000000001003054b</t>
  </si>
  <si>
    <t>https://www.xiaohongshu.com/user/profile/6147f9d200000000020204b5</t>
  </si>
  <si>
    <t>https://www.xiaohongshu.com/user/profile/62b05309000000001b02a7a9</t>
  </si>
  <si>
    <t>https://www.xiaohongshu.com/user/profile/6239d9c7000000001000bd13</t>
  </si>
  <si>
    <t>https://www.xiaohongshu.com/user/profile/675f86c80000000018017b30</t>
  </si>
  <si>
    <t>https://www.xiaohongshu.com/user/profile/5fff1366000000000100b233</t>
  </si>
  <si>
    <t>https://www.xiaohongshu.com/user/profile/57ad365da9b2ed5f60e0e499</t>
  </si>
  <si>
    <t>https://www.xiaohongshu.com/user/profile/63e100da000000002600445b</t>
  </si>
  <si>
    <t>https://www.xiaohongshu.com/user/profile/5f38ab8a000000000101e0d4</t>
  </si>
  <si>
    <t>https://www.xiaohongshu.com/user/profile/6198d2980000000010008e33</t>
  </si>
  <si>
    <t>https://www.xiaohongshu.com/user/profile/5c792e0f000000001600625f</t>
  </si>
  <si>
    <t>https://www.xiaohongshu.com/user/profile/5b23633fe8ac2b7ab4dac9a6</t>
  </si>
  <si>
    <t>https://www.xiaohongshu.com/user/profile/5902a8d082ec395dd5bbd1af</t>
  </si>
  <si>
    <t>https://www.xiaohongshu.com/user/profile/656539b6000000003c0200cd</t>
  </si>
  <si>
    <t>https://www.xiaohongshu.com/user/profile/5c8c40b00000000016010616</t>
  </si>
  <si>
    <t>https://www.xiaohongshu.com/user/profile/5c4d25d20000000010005521</t>
  </si>
  <si>
    <t>https://www.xiaohongshu.com/user/profile/67e560bf000000000d0093cb</t>
  </si>
  <si>
    <t>https://www.xiaohongshu.com/user/profile/6491302e000000001f0073e5</t>
  </si>
  <si>
    <t>https://www.xiaohongshu.com/user/profile/63247c9500000000230398e3</t>
  </si>
  <si>
    <t>https://www.xiaohongshu.com/user/profile/5e4e1a540000000001002e3b</t>
  </si>
  <si>
    <t>https://www.xiaohongshu.com/user/profile/5e89ccc70000000001000c42</t>
  </si>
  <si>
    <t>https://www.xiaohongshu.com/user/profile/6606c04f000000000b00c083</t>
  </si>
  <si>
    <t>https://www.xiaohongshu.com/user/profile/614ef2de000000000201df56</t>
  </si>
  <si>
    <t>https://www.xiaohongshu.com/user/profile/5bc358dd18bfaa0001bf31be</t>
  </si>
  <si>
    <t>https://www.xiaohongshu.com/user/profile/5ca308a9000000001601ca7e</t>
  </si>
  <si>
    <t>https://www.xiaohongshu.com/user/profile/6157d430000000000201eda5</t>
  </si>
  <si>
    <t>https://www.xiaohongshu.com/user/profile/630c125d000000001200dc6b</t>
  </si>
  <si>
    <t>https://www.xiaohongshu.com/user/profile/5fcb2ffa00000000010015a1</t>
  </si>
  <si>
    <t>https://www.xiaohongshu.com/user/profile/5fb7724a00000000010065db</t>
  </si>
  <si>
    <t>https://www.xiaohongshu.com/user/profile/5e53dc6e000000000100ad06</t>
  </si>
  <si>
    <t>https://www.xiaohongshu.com/user/profile/62b81579000000001b029b91</t>
  </si>
  <si>
    <t>https://www.xiaohongshu.com/user/profile/64559537000000000f004725</t>
  </si>
  <si>
    <t>https://www.xiaohongshu.com/user/profile/5c306884000000000603e2c2</t>
  </si>
  <si>
    <t>https://www.xiaohongshu.com/user/profile/63be4678000000002702a539</t>
  </si>
  <si>
    <t>https://www.xiaohongshu.com/user/profile/5f3e40720000000001009ec5</t>
  </si>
  <si>
    <t>https://www.xiaohongshu.com/user/profile/5c00b24a6b58b705edd1cf15</t>
  </si>
  <si>
    <t>https://www.xiaohongshu.com/user/profile/640d69f9000000001400e22b</t>
  </si>
  <si>
    <t>https://www.xiaohongshu.com/user/profile/62ad51d5000000001b02bb35</t>
  </si>
  <si>
    <t>https://www.xiaohongshu.com/user/profile/5d273a5b0000000016006683</t>
  </si>
  <si>
    <t>https://www.xiaohongshu.com/user/profile/5dfdff230000000001005fa6</t>
  </si>
  <si>
    <t>https://www.xiaohongshu.com/user/profile/5e82ab21000000000100174c</t>
  </si>
  <si>
    <t>https://www.xiaohongshu.com/user/profile/5a93953111be107a9c27125f</t>
  </si>
  <si>
    <t>https://www.xiaohongshu.com/user/profile/63eca62600000000270296a8</t>
  </si>
  <si>
    <t>https://www.xiaohongshu.com/user/profile/5f7434610000000001006b65</t>
  </si>
  <si>
    <t>https://www.xiaohongshu.com/user/profile/5e86d5eb00000000010007ca</t>
  </si>
  <si>
    <t>https://www.xiaohongshu.com/user/profile/62d18323000000001501b4ac</t>
  </si>
  <si>
    <t>https://www.xiaohongshu.com/user/profile/66816fbf00000000070072b1</t>
  </si>
  <si>
    <t>https://www.xiaohongshu.com/user/profile/61b83f460000000010008042</t>
  </si>
  <si>
    <t>https://www.xiaohongshu.com/user/profile/5b40af1d6b58b738e261b152</t>
  </si>
  <si>
    <t>https://www.xiaohongshu.com/user/profile/5c52f117000000001001f2b8</t>
  </si>
  <si>
    <t>https://www.xiaohongshu.com/user/profile/5b5c4df711be100abf85a164</t>
  </si>
  <si>
    <t>https://www.xiaohongshu.com/user/profile/6641c7720000000007007ca7</t>
  </si>
  <si>
    <t>https://www.xiaohongshu.com/user/profile/5ce3ce220000000018039f64</t>
  </si>
  <si>
    <t>https://www.xiaohongshu.com/user/profile/632c09a3000000002303f3c7</t>
  </si>
  <si>
    <t>https://www.xiaohongshu.com/user/profile/599a19a750c4b40c9fa4fcb4</t>
  </si>
  <si>
    <t>https://www.xiaohongshu.com/user/profile/568a3e1fb8c8b46d321c879b</t>
  </si>
  <si>
    <t>https://www.xiaohongshu.com/user/profile/6791d054000000000d008e78</t>
  </si>
  <si>
    <t>https://www.xiaohongshu.com/user/profile/665d881e00000000070068c8</t>
  </si>
  <si>
    <t>https://www.xiaohongshu.com/user/profile/5b1d88044eacab25e5d424b2</t>
  </si>
  <si>
    <t>https://www.xiaohongshu.com/user/profile/601645f3000000000101e3ba</t>
  </si>
  <si>
    <t>https://www.xiaohongshu.com/user/profile/6618ba2e000000000b03326b</t>
  </si>
  <si>
    <t>https://www.xiaohongshu.com/user/profile/5f1ac3dc000000000100002f</t>
  </si>
  <si>
    <t>https://www.xiaohongshu.com/user/profile/5d46794400000000160259eb</t>
  </si>
  <si>
    <t>https://www.xiaohongshu.com/user/profile/5fe8d5bd00000000010030c8</t>
  </si>
  <si>
    <t>https://www.xiaohongshu.com/user/profile/5a05c35e4eacab4d7af251c8</t>
  </si>
  <si>
    <t>https://www.xiaohongshu.com/user/profile/60119c5300000000010093e2</t>
  </si>
  <si>
    <t>https://www.xiaohongshu.com/user/profile/65ffdb15000000000600cb75</t>
  </si>
  <si>
    <t>https://www.xiaohongshu.com/user/profile/62c2fdcb0000000019028a95</t>
  </si>
  <si>
    <t>https://www.xiaohongshu.com/user/profile/5f6aaf1100000000010032e9</t>
  </si>
  <si>
    <t>https://www.xiaohongshu.com/user/profile/5b6411caf7e8b9729730742f</t>
  </si>
  <si>
    <t>https://www.xiaohongshu.com/user/profile/643e62c90000000029010966</t>
  </si>
  <si>
    <t>https://www.xiaohongshu.com/user/profile/5cb7e0220000000016015e9d</t>
  </si>
  <si>
    <t>https://www.xiaohongshu.com/user/profile/6166ffb20000000002025183</t>
  </si>
  <si>
    <t>https://www.xiaohongshu.com/user/profile/63bc444d000000002702b33a</t>
  </si>
  <si>
    <t>https://www.xiaohongshu.com/user/profile/62bc99fa000000001b026f1a</t>
  </si>
  <si>
    <t>https://www.xiaohongshu.com/user/profile/55c9fcbd41a2b3450d53005a</t>
  </si>
  <si>
    <t>https://www.xiaohongshu.com/user/profile/6355d4c6000000001802b095</t>
  </si>
  <si>
    <t>https://www.xiaohongshu.com/user/profile/65eb0333000000000500dc1d</t>
  </si>
  <si>
    <t>https://www.xiaohongshu.com/user/profile/650f12dd0000000016038435</t>
  </si>
  <si>
    <t>https://www.xiaohongshu.com/user/profile/63ee07f5000000001001f897</t>
  </si>
  <si>
    <t>https://www.xiaohongshu.com/user/profile/609d42ab0000000001000d95</t>
  </si>
  <si>
    <t>https://www.xiaohongshu.com/user/profile/63c038510000000026005231</t>
  </si>
  <si>
    <t>https://www.xiaohongshu.com/user/profile/68107ee1000000000e011fd0</t>
  </si>
  <si>
    <t>https://www.xiaohongshu.com/user/profile/63ff9e6a00000000100249cb</t>
  </si>
  <si>
    <t>https://www.xiaohongshu.com/user/profile/5b697ccbf7e8b979a8cb0f0c</t>
  </si>
  <si>
    <t>https://www.xiaohongshu.com/user/profile/66a975d4000000001d023580</t>
  </si>
  <si>
    <t>https://www.xiaohongshu.com/user/profile/660f9f010000000007005449</t>
  </si>
  <si>
    <t>https://www.xiaohongshu.com/user/profile/5b5e6b56f7e8b9272be414ef</t>
  </si>
  <si>
    <t>https://www.xiaohongshu.com/user/profile/620a2810000000001000c3ed</t>
  </si>
  <si>
    <t>https://www.xiaohongshu.com/user/profile/604b30d300000000010077eb</t>
  </si>
  <si>
    <t>https://www.xiaohongshu.com/user/profile/61b74e4a0000000010004e5f</t>
  </si>
  <si>
    <t>https://www.xiaohongshu.com/user/profile/5bd1370d9c0ed600018127a8</t>
  </si>
  <si>
    <t>https://www.xiaohongshu.com/user/profile/5b1258a3f7e8b9420c6cd1d3</t>
  </si>
  <si>
    <t>https://www.xiaohongshu.com/user/profile/645f0a93000000001f031592</t>
  </si>
  <si>
    <t>https://www.xiaohongshu.com/user/profile/5d3dd49c0000000016017d1c</t>
  </si>
  <si>
    <t>https://www.xiaohongshu.com/user/profile/5cfe3b0d00000000100234d4</t>
  </si>
  <si>
    <t>https://www.xiaohongshu.com/user/profile/61fbfc120000000010005b8a</t>
  </si>
  <si>
    <t>https://www.xiaohongshu.com/user/profile/5e4794600000000001008b47</t>
  </si>
  <si>
    <t>https://www.xiaohongshu.com/user/profile/63d6425a0000000027029877</t>
  </si>
  <si>
    <t>https://www.xiaohongshu.com/user/profile/5b69cbdb3f01640001d18a45</t>
  </si>
  <si>
    <t>https://www.xiaohongshu.com/user/profile/66e4412b000000001d023b21</t>
  </si>
  <si>
    <t>https://www.xiaohongshu.com/user/profile/5cf1302b000000000502a3a6</t>
  </si>
  <si>
    <t>https://www.xiaohongshu.com/user/profile/61e44b26000000002102a699</t>
  </si>
  <si>
    <t>https://www.xiaohongshu.com/user/profile/62ac6cfd000000001b0294b0</t>
  </si>
  <si>
    <t>https://www.xiaohongshu.com/user/profile/615328680000000002020b7c</t>
  </si>
  <si>
    <t>https://www.xiaohongshu.com/user/profile/60f80dbc000000000101f1da</t>
  </si>
  <si>
    <t>https://www.xiaohongshu.com/user/profile/64ecda2300000000010059fa</t>
  </si>
  <si>
    <t>https://www.xiaohongshu.com/user/profile/5f69c3a400000000010004bb</t>
  </si>
  <si>
    <t>https://www.xiaohongshu.com/user/profile/64d6d5440000000001007188</t>
  </si>
  <si>
    <t>https://www.xiaohongshu.com/user/profile/6386df0e000000001f018c19</t>
  </si>
  <si>
    <t>https://www.xiaohongshu.com/user/profile/645afdfb000000001f031fcc</t>
  </si>
  <si>
    <t>https://www.xiaohongshu.com/user/profile/611412c2000000000100b7c0</t>
  </si>
  <si>
    <t>https://www.xiaohongshu.com/user/profile/5e2604ac00000000010016b9</t>
  </si>
  <si>
    <t>https://www.xiaohongshu.com/user/profile/6016bdd800000000010070aa</t>
  </si>
  <si>
    <t>https://www.xiaohongshu.com/user/profile/6522d416000000002b002635</t>
  </si>
  <si>
    <t>https://www.xiaohongshu.com/user/profile/582d485350c4b427004ac536</t>
  </si>
  <si>
    <t>https://www.xiaohongshu.com/user/profile/671dfbb4000000001d033106</t>
  </si>
  <si>
    <t>https://www.xiaohongshu.com/user/profile/5b07ca2f4eacab2ba702f593</t>
  </si>
  <si>
    <t>https://www.xiaohongshu.com/user/profile/6788abd50000000008018699</t>
  </si>
  <si>
    <t>https://www.xiaohongshu.com/user/profile/5c747e15000000001002756d</t>
  </si>
  <si>
    <t>https://www.xiaohongshu.com/user/profile/5b9f28886477c9000123ea27</t>
  </si>
  <si>
    <t>https://www.xiaohongshu.com/user/profile/678771f1000000000801ede6</t>
  </si>
  <si>
    <t>https://www.xiaohongshu.com/user/profile/6339582b000000001901c955</t>
  </si>
  <si>
    <t>https://www.xiaohongshu.com/user/profile/6649d9fb0000000003033691</t>
  </si>
  <si>
    <t>https://www.xiaohongshu.com/user/profile/5d288a07000000001100f080</t>
  </si>
  <si>
    <t>https://www.xiaohongshu.com/user/profile/64d4c20f0000000001017fca</t>
  </si>
  <si>
    <t>https://www.xiaohongshu.com/user/profile/5be113e0aafb3e0001cbe7bc</t>
  </si>
  <si>
    <t>https://www.xiaohongshu.com/user/profile/6785edac000000000801c49b</t>
  </si>
  <si>
    <t>https://www.xiaohongshu.com/user/profile/5acb2e894eacab719226c48e</t>
  </si>
  <si>
    <t>https://www.xiaohongshu.com/user/profile/63d0749a0000000026006362</t>
  </si>
  <si>
    <t>https://www.xiaohongshu.com/user/profile/6791e865000000000a03c096</t>
  </si>
  <si>
    <t>https://www.xiaohongshu.com/user/profile/607e78170000000001002651</t>
  </si>
  <si>
    <t>https://www.xiaohongshu.com/user/profile/61a055930000000010009205</t>
  </si>
  <si>
    <t>https://www.xiaohongshu.com/user/profile/678680aa000000000801ca58</t>
  </si>
  <si>
    <t>https://www.xiaohongshu.com/user/profile/5fcdc5b8000000000101d501</t>
  </si>
  <si>
    <t>https://www.xiaohongshu.com/user/profile/5c22e808000000000502d962</t>
  </si>
  <si>
    <t>https://www.xiaohongshu.com/user/profile/5f1ea0010000000001000428</t>
  </si>
  <si>
    <t>https://www.xiaohongshu.com/user/profile/66ec2c5e000000000d027ab0</t>
  </si>
  <si>
    <t>https://www.xiaohongshu.com/user/profile/5b21125b4eacab5d59c8851d</t>
  </si>
  <si>
    <t>https://www.xiaohongshu.com/user/profile/65eea90b000000000500df3a</t>
  </si>
  <si>
    <t>https://www.xiaohongshu.com/user/profile/5cdbbe630000000005034ddd</t>
  </si>
  <si>
    <t>https://www.xiaohongshu.com/user/profile/5bf377d3c4514100011961bf</t>
  </si>
  <si>
    <t>https://www.xiaohongshu.com/user/profile/5c25e5c5000000000701823e</t>
  </si>
  <si>
    <t>https://www.xiaohongshu.com/user/profile/5576b00b62a60c0fe101ce30</t>
  </si>
  <si>
    <t>https://www.xiaohongshu.com/user/profile/65b1ad2a000000000d01d806</t>
  </si>
  <si>
    <t>https://www.xiaohongshu.com/user/profile/61f8ff8d000000001000a27f</t>
  </si>
  <si>
    <t>https://www.xiaohongshu.com/user/profile/63ca905500000000260101f4</t>
  </si>
  <si>
    <t>https://www.xiaohongshu.com/user/profile/66e4ff58000000001d031b41</t>
  </si>
  <si>
    <t>https://www.xiaohongshu.com/user/profile/647739030000000010036969</t>
  </si>
  <si>
    <t>https://www.xiaohongshu.com/user/profile/565a92b1e4251d71cec8da80</t>
  </si>
  <si>
    <t>https://www.xiaohongshu.com/user/profile/63c3a77100000000260076ea</t>
  </si>
  <si>
    <t>https://www.xiaohongshu.com/user/profile/62fac8b500000000120013fc</t>
  </si>
  <si>
    <t>https://www.xiaohongshu.com/user/profile/5d20773b0000000016027caa</t>
  </si>
  <si>
    <t>https://www.xiaohongshu.com/user/profile/62dc3855000000001e01ffe7</t>
  </si>
  <si>
    <t>https://www.xiaohongshu.com/user/profile/6715b9d1000000001d033b3e</t>
  </si>
  <si>
    <t>https://www.xiaohongshu.com/user/profile/617aa2b30000000002020d9a</t>
  </si>
  <si>
    <t>https://www.xiaohongshu.com/user/profile/63077b7c0000000012003b30</t>
  </si>
  <si>
    <t>https://www.xiaohongshu.com/user/profile/6225e4100000000010006d5b</t>
  </si>
  <si>
    <t>https://www.xiaohongshu.com/user/profile/624aae6200000000100098bd</t>
  </si>
  <si>
    <t>https://www.xiaohongshu.com/user/profile/601a55ec0000000001000e94</t>
  </si>
  <si>
    <t>https://www.xiaohongshu.com/user/profile/5c667491000000001201942a</t>
  </si>
  <si>
    <t>https://www.xiaohongshu.com/user/profile/6429c34600000000120132a7</t>
  </si>
  <si>
    <t>https://www.xiaohongshu.com/user/profile/63195d66000000002303b04b</t>
  </si>
  <si>
    <t>https://www.xiaohongshu.com/user/profile/6480301a000000002a0357d0</t>
  </si>
  <si>
    <t>https://www.xiaohongshu.com/user/profile/652de003000000002a02bd2e</t>
  </si>
  <si>
    <t>https://www.xiaohongshu.com/user/profile/606505560000000001006893</t>
  </si>
  <si>
    <t>https://www.xiaohongshu.com/user/profile/55d323e9a75c955e3024a568</t>
  </si>
  <si>
    <t>https://www.xiaohongshu.com/user/profile/5b64ff2b515f3a0001f17e87</t>
  </si>
  <si>
    <t>https://www.xiaohongshu.com/user/profile/5b6449d16b58b73bf66d8d44</t>
  </si>
  <si>
    <t>https://www.xiaohongshu.com/user/profile/5f55c47700000000010012b1</t>
  </si>
  <si>
    <t>https://www.xiaohongshu.com/user/profile/64477dbe000000001f030430</t>
  </si>
  <si>
    <t>https://www.xiaohongshu.com/user/profile/597b08495e87e76d15f18c9e</t>
  </si>
  <si>
    <t>https://www.xiaohongshu.com/user/profile/5b1299cd6b58b77b031fa60f</t>
  </si>
  <si>
    <t>https://www.xiaohongshu.com/user/profile/5e199abb0000000001004916</t>
  </si>
  <si>
    <t>https://www.xiaohongshu.com/user/profile/584f6e5382ec39470ce90263</t>
  </si>
  <si>
    <t>https://www.xiaohongshu.com/user/profile/658f66fc00000000220064e9</t>
  </si>
  <si>
    <t>https://www.xiaohongshu.com/user/profile/606dad9b0000000001009e84</t>
  </si>
  <si>
    <t>https://www.xiaohongshu.com/user/profile/67cc5352000000000a03dd47</t>
  </si>
  <si>
    <t>https://www.xiaohongshu.com/user/profile/5d9168800000000001001816</t>
  </si>
  <si>
    <t>https://www.xiaohongshu.com/user/profile/5e26835e00000000010000f1</t>
  </si>
  <si>
    <t>https://www.xiaohongshu.com/user/profile/5877311c50c4b444d799af72</t>
  </si>
  <si>
    <t>https://www.xiaohongshu.com/user/profile/60b63e89000000000101e85e</t>
  </si>
  <si>
    <t>https://www.xiaohongshu.com/user/profile/62528db8000000001000f797</t>
  </si>
  <si>
    <t>https://www.xiaohongshu.com/user/profile/5b9754a34b7e830001f15b98</t>
  </si>
  <si>
    <t>https://www.xiaohongshu.com/user/profile/660790db000000000d024f41</t>
  </si>
  <si>
    <t>https://www.xiaohongshu.com/user/profile/665d20330000000007004fa6</t>
  </si>
  <si>
    <t>https://www.xiaohongshu.com/user/profile/629219b80000000021021f5e</t>
  </si>
  <si>
    <t>https://www.xiaohongshu.com/user/profile/66059db2000000000b00d871</t>
  </si>
  <si>
    <t>https://www.xiaohongshu.com/user/profile/5f9a2d9e0000000001008b9b</t>
  </si>
  <si>
    <t>https://www.xiaohongshu.com/user/profile/63610d7e000000001f014d64</t>
  </si>
  <si>
    <t>https://www.xiaohongshu.com/user/profile/62b7c20c000000001b028387</t>
  </si>
  <si>
    <t>https://www.xiaohongshu.com/user/profile/614ab4630000000002027b23</t>
  </si>
  <si>
    <t>https://www.xiaohongshu.com/user/profile/626278730000000010008b61</t>
  </si>
  <si>
    <t>https://www.xiaohongshu.com/user/profile/67c8f0bf000000000d00bc06</t>
  </si>
  <si>
    <t>https://www.xiaohongshu.com/user/profile/5a98bae8e8ac2b0c4e3b343c</t>
  </si>
  <si>
    <t>https://www.xiaohongshu.com/user/profile/590520d75e87e76344e35d3c</t>
  </si>
  <si>
    <t>https://www.xiaohongshu.com/user/profile/64dd77d0000000000100f41a</t>
  </si>
  <si>
    <t>https://www.xiaohongshu.com/user/profile/60d6d6ee0000000001007221</t>
  </si>
  <si>
    <t>https://www.xiaohongshu.com/user/profile/65cca7fd000000000b031264</t>
  </si>
  <si>
    <t>https://www.xiaohongshu.com/user/profile/5c7bb926000000001700b64d</t>
  </si>
  <si>
    <t>https://www.xiaohongshu.com/user/profile/65b12bf9000000000e026002</t>
  </si>
  <si>
    <t>https://www.xiaohongshu.com/user/profile/670634dc000000001d020089</t>
  </si>
  <si>
    <t>https://www.xiaohongshu.com/user/profile/66c180f8000000001d02020e</t>
  </si>
  <si>
    <t>https://www.xiaohongshu.com/user/profile/55d566a6a75c955a0f3fe3b0</t>
  </si>
  <si>
    <t>https://www.xiaohongshu.com/user/profile/65253354000000002a01af12</t>
  </si>
  <si>
    <t>https://www.xiaohongshu.com/user/profile/5a3cb42bdb2e605a77516b14</t>
  </si>
  <si>
    <t>https://www.xiaohongshu.com/user/profile/67ef6d7f000000001b035b30</t>
  </si>
  <si>
    <t>https://www.xiaohongshu.com/user/profile/62bec115000000001b0256da</t>
  </si>
  <si>
    <t>https://www.xiaohongshu.com/user/profile/5a41f83d4eacab6692ca4d9e</t>
  </si>
  <si>
    <t>https://www.xiaohongshu.com/user/profile/61a82bc4000000002102993c</t>
  </si>
  <si>
    <t>https://www.xiaohongshu.com/user/profile/658fd88400000000220002ea</t>
  </si>
  <si>
    <t>https://www.xiaohongshu.com/user/profile/6729ad04000000001c01a6ef</t>
  </si>
  <si>
    <t>https://www.xiaohongshu.com/user/profile/64fda6610000000005000275</t>
  </si>
  <si>
    <t>https://www.xiaohongshu.com/user/profile/6299ec02000000001b025857</t>
  </si>
  <si>
    <t>https://www.xiaohongshu.com/user/profile/55fd2c0ab7ba22499cfd7910</t>
  </si>
  <si>
    <t>https://www.xiaohongshu.com/user/profile/5b567b7b4eacab4812571011</t>
  </si>
  <si>
    <t>https://www.xiaohongshu.com/user/profile/5a26032c4eacab5e59abdb4e</t>
  </si>
  <si>
    <t>https://www.xiaohongshu.com/user/profile/66254c2200000000070074c4</t>
  </si>
  <si>
    <t>https://www.xiaohongshu.com/user/profile/63844a95000000002400beea</t>
  </si>
  <si>
    <t>https://www.xiaohongshu.com/user/profile/616336730000000002021028</t>
  </si>
  <si>
    <t>https://www.xiaohongshu.com/user/profile/5e0c2bc00000000001008e9b</t>
  </si>
  <si>
    <t>https://www.xiaohongshu.com/user/profile/558f6e3e3884a017d0caa32c</t>
  </si>
  <si>
    <t>https://www.xiaohongshu.com/user/profile/6404b588000000002a0098f5</t>
  </si>
  <si>
    <t>https://www.xiaohongshu.com/user/profile/640c9e8e000000001f0308b6</t>
  </si>
  <si>
    <t>https://www.xiaohongshu.com/user/profile/5b52751811be105f5a2b5411</t>
  </si>
  <si>
    <t>https://www.xiaohongshu.com/user/profile/61d5431b000000001000b6e7</t>
  </si>
  <si>
    <t>https://www.xiaohongshu.com/user/profile/624116c1000000001000d4dd</t>
  </si>
  <si>
    <t>https://www.xiaohongshu.com/user/profile/5e2e62a20000000001000c76</t>
  </si>
  <si>
    <t>https://www.xiaohongshu.com/user/profile/64466b87000000001400c714</t>
  </si>
  <si>
    <t>https://www.xiaohongshu.com/user/profile/628b858800000000210264ef</t>
  </si>
  <si>
    <t>https://www.xiaohongshu.com/user/profile/580b961f6a6a692fd93536a6</t>
  </si>
  <si>
    <t>https://www.xiaohongshu.com/user/profile/67d42e4e000000000e013c20</t>
  </si>
  <si>
    <t>https://www.xiaohongshu.com/user/profile/5a1f937fe8ac2b096fb851bd</t>
  </si>
  <si>
    <t>https://www.xiaohongshu.com/user/profile/65ed062a0000000005008a5c</t>
  </si>
  <si>
    <t>https://www.xiaohongshu.com/user/profile/604782ab000000000100930a</t>
  </si>
  <si>
    <t>https://www.xiaohongshu.com/user/profile/6187dc710000000010009880</t>
  </si>
  <si>
    <t>https://www.xiaohongshu.com/user/profile/5bef7910e7a66e0001cd870a</t>
  </si>
  <si>
    <t>https://www.xiaohongshu.com/user/profile/66a9ade9000000001d0307ce</t>
  </si>
  <si>
    <t>https://www.xiaohongshu.com/user/profile/619263910000000010007d79</t>
  </si>
  <si>
    <t>https://www.xiaohongshu.com/user/profile/5ca74622000000001703341b</t>
  </si>
  <si>
    <t>https://www.xiaohongshu.com/user/profile/5e44adec00000000010000f1</t>
  </si>
  <si>
    <t>https://www.xiaohongshu.com/user/profile/5f06ccb40000000001004a9a</t>
  </si>
  <si>
    <t>https://www.xiaohongshu.com/user/profile/66b45cc0000000001d02280b</t>
  </si>
  <si>
    <t>https://www.xiaohongshu.com/user/profile/5ba08400344ddf00011071aa</t>
  </si>
  <si>
    <t>https://www.xiaohongshu.com/user/profile/64031911000000001001ce8e</t>
  </si>
  <si>
    <t>https://www.xiaohongshu.com/user/profile/5c718ff6000000001201b5e9</t>
  </si>
  <si>
    <t>https://www.xiaohongshu.com/user/profile/66e9199d000000001d0308e5</t>
  </si>
  <si>
    <t>https://www.xiaohongshu.com/user/profile/5e2724da0000000001007785</t>
  </si>
  <si>
    <t>https://www.xiaohongshu.com/user/profile/5b7ce7697bac9400015ce27c</t>
  </si>
  <si>
    <t>https://www.xiaohongshu.com/user/profile/5ccce2590000000016032ae1</t>
  </si>
  <si>
    <t>https://www.xiaohongshu.com/user/profile/5efc20e70000000001002965</t>
  </si>
  <si>
    <t>https://www.xiaohongshu.com/user/profile/60604b6700000000010013b0</t>
  </si>
  <si>
    <t>https://www.xiaohongshu.com/user/profile/64486fa8000000001400cbb1</t>
  </si>
  <si>
    <t>https://www.xiaohongshu.com/user/profile/5e2711de00000000010083ba</t>
  </si>
  <si>
    <t>https://www.xiaohongshu.com/user/profile/669c9a08000000002401ff8b</t>
  </si>
  <si>
    <t>https://www.xiaohongshu.com/user/profile/5c5a243d000000001a03c8bc</t>
  </si>
  <si>
    <t>https://www.xiaohongshu.com/user/profile/59e4bc194eacab6e52c7086f</t>
  </si>
  <si>
    <t>https://www.xiaohongshu.com/user/profile/6365cbea000000001f01ddaf</t>
  </si>
  <si>
    <t>https://www.xiaohongshu.com/user/profile/5fec16e00000000001002239</t>
  </si>
  <si>
    <t>https://www.xiaohongshu.com/user/profile/5ba633ae27890d0001a281b0</t>
  </si>
  <si>
    <t>https://www.xiaohongshu.com/user/profile/55ae664662a60c6246e7179a</t>
  </si>
  <si>
    <t>https://www.xiaohongshu.com/user/profile/5eb91c9e000000000101c8c9</t>
  </si>
  <si>
    <t>https://www.xiaohongshu.com/user/profile/5b3b36b16b58b749bc212d4e</t>
  </si>
  <si>
    <t>https://www.xiaohongshu.com/user/profile/602d18550000000001009a71</t>
  </si>
  <si>
    <t>https://www.xiaohongshu.com/user/profile/65a4c79c000000001f013bd7</t>
  </si>
  <si>
    <t>https://www.xiaohongshu.com/user/profile/5ff2b483000000000100018a</t>
  </si>
  <si>
    <t>https://www.xiaohongshu.com/user/profile/5d6e5a460000000001000772</t>
  </si>
  <si>
    <t>https://www.xiaohongshu.com/user/profile/5dd5f84e00000000010017ad</t>
  </si>
  <si>
    <t>https://www.xiaohongshu.com/user/profile/5be1aebc01fca6000154b41d</t>
  </si>
  <si>
    <t>https://www.xiaohongshu.com/user/profile/66752cc40000000003033c9e</t>
  </si>
  <si>
    <t>https://www.xiaohongshu.com/user/profile/5c56fba6000000001200dacd</t>
  </si>
  <si>
    <t>https://www.xiaohongshu.com/user/profile/63c8d7f00000000026007d6f</t>
  </si>
  <si>
    <t>https://www.xiaohongshu.com/user/profile/5d8c2b60000000000100ba6a</t>
  </si>
  <si>
    <t>https://www.xiaohongshu.com/user/profile/62406b80000000001000b537</t>
  </si>
  <si>
    <t>https://www.xiaohongshu.com/user/profile/5c852dfd0000000011037b5c</t>
  </si>
  <si>
    <t>https://www.xiaohongshu.com/user/profile/6145ff0a000000000201e148</t>
  </si>
  <si>
    <t>https://www.xiaohongshu.com/user/profile/6128f6b1000000000100ba18</t>
  </si>
  <si>
    <t>https://www.xiaohongshu.com/user/profile/5ef1fb8c00000000010043ed</t>
  </si>
  <si>
    <t>https://www.xiaohongshu.com/user/profile/592cc95d50c4b44239ad695e</t>
  </si>
  <si>
    <t>https://www.xiaohongshu.com/user/profile/5dd903050000000001005354</t>
  </si>
  <si>
    <t>https://www.xiaohongshu.com/user/profile/5fd02350000000000101e757</t>
  </si>
  <si>
    <t>https://www.xiaohongshu.com/user/profile/61683bf000000000020226ac</t>
  </si>
  <si>
    <t>https://www.xiaohongshu.com/user/profile/60079db50000000001008c97</t>
  </si>
  <si>
    <t>https://www.xiaohongshu.com/user/profile/5cacdd1f0000000012025eae</t>
  </si>
  <si>
    <t>https://www.xiaohongshu.com/user/profile/62485b110000000010008245</t>
  </si>
  <si>
    <t>https://www.xiaohongshu.com/user/profile/62b1ac7f000000001b02b165</t>
  </si>
  <si>
    <t>https://www.xiaohongshu.com/user/profile/6041918f000000000101f797</t>
  </si>
  <si>
    <t>https://www.xiaohongshu.com/user/profile/5f4def540000000001000f82</t>
  </si>
  <si>
    <t>https://www.xiaohongshu.com/user/profile/618b7718000000001000eab8</t>
  </si>
  <si>
    <t>https://www.xiaohongshu.com/user/profile/5b1271ba11be1021501a7631</t>
  </si>
  <si>
    <t>https://www.xiaohongshu.com/user/profile/623b3694000000001000617b</t>
  </si>
  <si>
    <t>https://www.xiaohongshu.com/user/profile/62590a050000000010004cc8</t>
  </si>
  <si>
    <t>https://www.xiaohongshu.com/user/profile/5e8ac6a80000000001000a78</t>
  </si>
  <si>
    <t>https://www.xiaohongshu.com/user/profile/673c94a7000000001d02eee1</t>
  </si>
  <si>
    <t>https://www.xiaohongshu.com/user/profile/59b0aa5350c4b47690e31d0b</t>
  </si>
  <si>
    <t>https://www.xiaohongshu.com/user/profile/649828d9000000000a0211e1</t>
  </si>
  <si>
    <t>https://www.xiaohongshu.com/user/profile/62714f4c0000000021024615</t>
  </si>
  <si>
    <t>https://www.xiaohongshu.com/user/profile/65ee7d2c0000000017019794</t>
  </si>
  <si>
    <t>https://www.xiaohongshu.com/user/profile/6107fa860000000001003bd9</t>
  </si>
  <si>
    <t>https://www.xiaohongshu.com/user/profile/666acf990000000003032103</t>
  </si>
  <si>
    <t>https://www.xiaohongshu.com/user/profile/5a3f29864eacab4a764908fd</t>
  </si>
  <si>
    <t>https://www.xiaohongshu.com/user/profile/5fb624a7000000000101d264</t>
  </si>
  <si>
    <t>https://www.xiaohongshu.com/user/profile/5f47a071000000000101ec4a</t>
  </si>
  <si>
    <t>https://www.xiaohongshu.com/user/profile/586918585e87e7669063a179</t>
  </si>
  <si>
    <t>https://www.xiaohongshu.com/user/profile/5cbc8cff0000000012034172</t>
  </si>
  <si>
    <t>https://www.xiaohongshu.com/user/profile/6787b52a000000000801a300</t>
  </si>
  <si>
    <t>https://www.xiaohongshu.com/user/profile/5d24a3f6000000001202acb4</t>
  </si>
  <si>
    <t>https://www.xiaohongshu.com/user/profile/59c648c751783a4efeaaaae0</t>
  </si>
  <si>
    <t>https://www.xiaohongshu.com/user/profile/5caa1d9300000000110371a9</t>
  </si>
  <si>
    <t>https://www.xiaohongshu.com/user/profile/610cdc34000000000100bb94</t>
  </si>
  <si>
    <t>https://www.xiaohongshu.com/user/profile/611a40320000000001003589</t>
  </si>
  <si>
    <t>https://www.xiaohongshu.com/user/profile/63de5780000000002702bd61</t>
  </si>
  <si>
    <t>https://www.xiaohongshu.com/user/profile/66c9791f000000001d03312f</t>
  </si>
  <si>
    <t>https://www.xiaohongshu.com/user/profile/636ee3060000000023027506</t>
  </si>
  <si>
    <t>https://www.xiaohongshu.com/user/profile/64aadee8000000002b008f64</t>
  </si>
  <si>
    <t>https://www.xiaohongshu.com/user/profile/66a341b5000000001e0080c3</t>
  </si>
  <si>
    <t>https://www.xiaohongshu.com/user/profile/66b400d9000000000b0329da</t>
  </si>
  <si>
    <t>https://www.xiaohongshu.com/user/profile/639481dd0000000026012c17</t>
  </si>
  <si>
    <t>https://www.xiaohongshu.com/user/profile/63ef4edf000000001001c8b7</t>
  </si>
  <si>
    <t>https://www.xiaohongshu.com/user/profile/65258dfa000000002a034c42</t>
  </si>
  <si>
    <t>https://www.xiaohongshu.com/user/profile/63f6ef12000000000f0131dc</t>
  </si>
  <si>
    <t>https://www.xiaohongshu.com/user/profile/58cff393a9b2ed227884ea7b</t>
  </si>
  <si>
    <t>https://www.xiaohongshu.com/user/profile/61054df4000000000101d433</t>
  </si>
  <si>
    <t>https://www.xiaohongshu.com/user/profile/5a9e80974eacab5296a8b4d6</t>
  </si>
  <si>
    <t>https://www.xiaohongshu.com/user/profile/5fec1c7d0000000001009260</t>
  </si>
  <si>
    <t>https://www.xiaohongshu.com/user/profile/5c690189000000001101b8ff</t>
  </si>
  <si>
    <t>https://www.xiaohongshu.com/user/profile/5bcbdc1f71717b00011c2e72</t>
  </si>
  <si>
    <t>https://www.xiaohongshu.com/user/profile/643a7b6e000000000d019d51</t>
  </si>
  <si>
    <t>https://www.xiaohongshu.com/user/profile/66372d90000000000700754b</t>
  </si>
  <si>
    <t>https://www.xiaohongshu.com/user/profile/5ff152ad000000000101db1e</t>
  </si>
  <si>
    <t>https://www.xiaohongshu.com/user/profile/5fe9de930000000001006821</t>
  </si>
  <si>
    <t>https://www.xiaohongshu.com/user/profile/6337dfbf000000001802aded</t>
  </si>
  <si>
    <t>https://www.xiaohongshu.com/user/profile/5ac4f5a211be1016ae7d2df7</t>
  </si>
  <si>
    <t>https://www.xiaohongshu.com/user/profile/5e71cf860000000001002848</t>
  </si>
  <si>
    <t>https://www.xiaohongshu.com/user/profile/62eb5786000000001f015203</t>
  </si>
  <si>
    <t>https://www.xiaohongshu.com/user/profile/667279da000000000b0339a6</t>
  </si>
  <si>
    <t>https://www.xiaohongshu.com/user/profile/5d206f4f0000000011002a26</t>
  </si>
  <si>
    <t>https://www.xiaohongshu.com/user/profile/5fd46b8f00000000010066b3</t>
  </si>
  <si>
    <t>https://www.xiaohongshu.com/user/profile/5bc76157f7e8b92472ee5c1d</t>
  </si>
  <si>
    <t>https://www.xiaohongshu.com/user/profile/5a24d1cc11be103c1d35d84b</t>
  </si>
  <si>
    <t>https://www.xiaohongshu.com/user/profile/63a701310000000026004940</t>
  </si>
  <si>
    <t>https://www.xiaohongshu.com/user/profile/620e733e0000000010006eca</t>
  </si>
  <si>
    <t>https://www.xiaohongshu.com/user/profile/61434bb100000000020275eb</t>
  </si>
  <si>
    <t>https://www.xiaohongshu.com/user/profile/67d4597f000000000e02e48d</t>
  </si>
  <si>
    <t>https://www.xiaohongshu.com/user/profile/6683e3ba000000000d0267b0</t>
  </si>
  <si>
    <t>https://www.xiaohongshu.com/user/profile/5e36a3270000000001009b80</t>
  </si>
  <si>
    <t>https://www.xiaohongshu.com/user/profile/602a54a8000000000100b00d</t>
  </si>
  <si>
    <t>https://www.xiaohongshu.com/user/profile/6460d9fc0000000029014308</t>
  </si>
  <si>
    <t>https://www.xiaohongshu.com/user/profile/60fa6c5b00000000010088b5</t>
  </si>
  <si>
    <t>https://www.xiaohongshu.com/user/profile/5f9d4e6800000000010006fc</t>
  </si>
  <si>
    <t>https://www.xiaohongshu.com/user/profile/5f39386b000000000100bdf2</t>
  </si>
  <si>
    <t>https://www.xiaohongshu.com/user/profile/637e24aa000000001f0189a3</t>
  </si>
  <si>
    <t>https://www.xiaohongshu.com/user/profile/667d1e61000000000d0242f3</t>
  </si>
  <si>
    <t>https://www.xiaohongshu.com/user/profile/6077fcdc00000000010005ed</t>
  </si>
  <si>
    <t>https://www.xiaohongshu.com/user/profile/633e86bd000000001802f2ce</t>
  </si>
  <si>
    <t>https://www.xiaohongshu.com/user/profile/6059384e000000000100aece</t>
  </si>
  <si>
    <t>https://www.xiaohongshu.com/user/profile/6810c4b80000000007002da2</t>
  </si>
  <si>
    <t>https://www.xiaohongshu.com/user/profile/654e190f0000000008002a2d</t>
  </si>
  <si>
    <t>https://www.xiaohongshu.com/user/profile/5a6eb85411be1021df9947f6</t>
  </si>
  <si>
    <t>https://www.xiaohongshu.com/user/profile/5aa01539e8ac2b7cb70801fd</t>
  </si>
  <si>
    <t>https://www.xiaohongshu.com/user/profile/56e97f62aed7584e0b559d42</t>
  </si>
  <si>
    <t>https://www.xiaohongshu.com/user/profile/6059e93d000000000101e019</t>
  </si>
  <si>
    <t>https://www.xiaohongshu.com/user/profile/615c0b9d000000000201f150</t>
  </si>
  <si>
    <t>https://www.xiaohongshu.com/user/profile/5f06d5d600000000010028a0</t>
  </si>
  <si>
    <t>https://www.xiaohongshu.com/user/profile/61aede21000000001000afb2</t>
  </si>
  <si>
    <t>https://www.xiaohongshu.com/user/profile/6533a0600000000006007510</t>
  </si>
  <si>
    <t>https://www.xiaohongshu.com/user/profile/602798a500000000010060e1</t>
  </si>
  <si>
    <t>https://www.xiaohongshu.com/user/profile/601e959a0000000001001f60</t>
  </si>
  <si>
    <t>https://www.xiaohongshu.com/user/profile/61468074000000000202748c</t>
  </si>
  <si>
    <t>https://www.xiaohongshu.com/user/profile/62ba32ee000000001b025144</t>
  </si>
  <si>
    <t>https://www.xiaohongshu.com/user/profile/669244ec000000000d02416e</t>
  </si>
  <si>
    <t>https://www.xiaohongshu.com/user/profile/63b25f490000000026004ef6</t>
  </si>
  <si>
    <t>https://www.xiaohongshu.com/user/profile/58a2f9fc6a6a69428e046b8a</t>
  </si>
  <si>
    <t>https://www.xiaohongshu.com/user/profile/5b7df10295cbfc00018d9b31</t>
  </si>
  <si>
    <t>https://www.xiaohongshu.com/user/profile/620a07200000000010004105</t>
  </si>
  <si>
    <t>https://www.xiaohongshu.com/user/profile/5c7b67b6000000001202a576</t>
  </si>
  <si>
    <t>https://www.xiaohongshu.com/user/profile/62a080a3000000001b027f19</t>
  </si>
  <si>
    <t>https://www.xiaohongshu.com/user/profile/576255846a6a692a4f6a66b6</t>
  </si>
  <si>
    <t>https://www.xiaohongshu.com/user/profile/64601f5f0000000029010275</t>
  </si>
  <si>
    <t>https://www.xiaohongshu.com/user/profile/5c5567070000000018005401</t>
  </si>
  <si>
    <t>https://www.xiaohongshu.com/user/profile/676a6d080000000018017b14</t>
  </si>
  <si>
    <t>https://www.xiaohongshu.com/user/profile/663a4548000000000d02724b</t>
  </si>
  <si>
    <t>https://www.xiaohongshu.com/user/profile/61446f3a000000000201afe2</t>
  </si>
  <si>
    <t>https://www.xiaohongshu.com/user/profile/6157bfb0000000001f0346d3</t>
  </si>
  <si>
    <t>https://www.xiaohongshu.com/user/profile/6449fbd5000000001002a455</t>
  </si>
  <si>
    <t>https://www.xiaohongshu.com/user/profile/64c8e972000000000b006292</t>
  </si>
  <si>
    <t>https://www.xiaohongshu.com/user/profile/6769162d000000001801ef69</t>
  </si>
  <si>
    <t>https://www.xiaohongshu.com/user/profile/5fe939fc000000000100b472</t>
  </si>
  <si>
    <t>https://www.xiaohongshu.com/user/profile/67c1a343000000001b008e8e</t>
  </si>
  <si>
    <t>https://www.xiaohongshu.com/user/profile/667aa28a0000000007007cb8</t>
  </si>
  <si>
    <t>https://www.xiaohongshu.com/user/profile/670e664b000000001d023deb</t>
  </si>
  <si>
    <t>https://www.xiaohongshu.com/user/profile/6023caf4000000000101ca20</t>
  </si>
  <si>
    <t>https://www.xiaohongshu.com/user/profile/651957770000000002013903</t>
  </si>
  <si>
    <t>https://www.xiaohongshu.com/user/profile/5f36484d00000000010019d9</t>
  </si>
  <si>
    <t>https://www.xiaohongshu.com/user/profile/67ea194b000000000e01e0b9</t>
  </si>
  <si>
    <t>https://www.xiaohongshu.com/user/profile/67017676000000001d031aa5</t>
  </si>
  <si>
    <t>https://www.xiaohongshu.com/user/profile/65e0829b000000000500b03a</t>
  </si>
  <si>
    <t>https://www.xiaohongshu.com/user/profile/56d0513a4775a75619cfdd80</t>
  </si>
  <si>
    <t>https://www.xiaohongshu.com/user/profile/5e490186000000000100063c</t>
  </si>
  <si>
    <t>https://www.xiaohongshu.com/user/profile/5c5243100000000018001a71</t>
  </si>
  <si>
    <t>https://www.xiaohongshu.com/user/profile/5d9895510000000001008282</t>
  </si>
  <si>
    <t>https://www.xiaohongshu.com/user/profile/5b3c437c4eacab467d329ab1</t>
  </si>
  <si>
    <t>https://www.xiaohongshu.com/user/profile/66eb0398000000001d0314bf</t>
  </si>
  <si>
    <t>https://www.xiaohongshu.com/user/profile/5981469a6a6a6950b1640476</t>
  </si>
  <si>
    <t>https://www.xiaohongshu.com/user/profile/64dcc98200000000020111e8</t>
  </si>
  <si>
    <t>https://www.xiaohongshu.com/user/profile/610e0b0000000000010065a3</t>
  </si>
  <si>
    <t>https://www.xiaohongshu.com/user/profile/66a9eedb000000001d033a43</t>
  </si>
  <si>
    <t>https://www.xiaohongshu.com/user/profile/5ff573e3000000000101c434</t>
  </si>
  <si>
    <t>https://www.xiaohongshu.com/user/profile/5aad317811be100304406f28</t>
  </si>
  <si>
    <t>https://www.xiaohongshu.com/user/profile/5feecb510000000001000703</t>
  </si>
  <si>
    <t>https://www.xiaohongshu.com/user/profile/60de6f0e00000000200262c6</t>
  </si>
  <si>
    <t>https://www.xiaohongshu.com/user/profile/5fff9b98000000000101ddee</t>
  </si>
  <si>
    <t>https://www.xiaohongshu.com/user/profile/5dce070b00000000010061ee</t>
  </si>
  <si>
    <t>https://www.xiaohongshu.com/user/profile/645235920000000029011701</t>
  </si>
  <si>
    <t>https://www.xiaohongshu.com/user/profile/5aabea14e8ac2b6e4212a604</t>
  </si>
  <si>
    <t>https://www.xiaohongshu.com/user/profile/5fc9bd4d0000000001000450</t>
  </si>
  <si>
    <t>https://www.xiaohongshu.com/user/profile/63f0cf9b000000001001db2a</t>
  </si>
  <si>
    <t>https://www.xiaohongshu.com/user/profile/6159c0a4000000000202163a</t>
  </si>
  <si>
    <t>https://www.xiaohongshu.com/user/profile/5c2a173f000000000502af71</t>
  </si>
  <si>
    <t>https://www.xiaohongshu.com/user/profile/65f66759000000000b00d08d</t>
  </si>
  <si>
    <t>https://www.xiaohongshu.com/user/profile/65669c1b000000003c0020fd</t>
  </si>
  <si>
    <t>https://www.xiaohongshu.com/user/profile/5ad2af9f4eacab7ca1664da6</t>
  </si>
  <si>
    <t>https://www.xiaohongshu.com/user/profile/5c63e07e0000000010025db2</t>
  </si>
  <si>
    <t>https://www.xiaohongshu.com/user/profile/5de517cf000000000100b213</t>
  </si>
  <si>
    <t>https://www.xiaohongshu.com/user/profile/59a008f682ec3935e85b7656</t>
  </si>
  <si>
    <t>https://www.xiaohongshu.com/user/profile/62b6a25e000000001b0294c6</t>
  </si>
  <si>
    <t>https://www.xiaohongshu.com/user/profile/59ccee1920e88f219fdf9677</t>
  </si>
  <si>
    <t>https://www.xiaohongshu.com/user/profile/65e713bd000000000500f18b</t>
  </si>
  <si>
    <t>https://www.xiaohongshu.com/user/profile/5d5a1b74000000000100a1b6</t>
  </si>
  <si>
    <t>https://www.xiaohongshu.com/user/profile/5fd595bb000000000101c908</t>
  </si>
  <si>
    <t>https://www.xiaohongshu.com/user/profile/5d1f618c000000001201e5ef</t>
  </si>
  <si>
    <t>https://www.xiaohongshu.com/user/profile/5565252962a60c3e3b8a3af4</t>
  </si>
  <si>
    <t>https://www.xiaohongshu.com/user/profile/6698f20f0000000003033a2e</t>
  </si>
  <si>
    <t>https://www.xiaohongshu.com/user/profile/60a8ab4c000000000101d2d5</t>
  </si>
  <si>
    <t>https://www.xiaohongshu.com/user/profile/62ab1edd000000001501b662</t>
  </si>
  <si>
    <t>https://www.xiaohongshu.com/user/profile/65e34898000000000500adf3</t>
  </si>
  <si>
    <t>https://www.xiaohongshu.com/user/profile/5c3e8f66000000000701c403</t>
  </si>
  <si>
    <t>https://www.xiaohongshu.com/user/profile/5c2f9766000000000503b243</t>
  </si>
  <si>
    <t>https://www.xiaohongshu.com/user/profile/5c3152bc000000000602e9d6</t>
  </si>
  <si>
    <t>https://www.xiaohongshu.com/user/profile/6340fa59000000001802efe5</t>
  </si>
  <si>
    <t>https://www.xiaohongshu.com/user/profile/6228b71f0000000021023a39</t>
  </si>
  <si>
    <t>https://www.xiaohongshu.com/user/profile/5bbe79859edadc00017549fa</t>
  </si>
  <si>
    <t>https://www.xiaohongshu.com/user/profile/64dc33ea00000000020123a7</t>
  </si>
  <si>
    <t>https://www.xiaohongshu.com/user/profile/5ba7ae320941a50001208cd7</t>
  </si>
  <si>
    <t>https://www.xiaohongshu.com/user/profile/623846ca000000001000e5a7</t>
  </si>
  <si>
    <t>https://www.xiaohongshu.com/user/profile/62b280a7000000001b0263cc</t>
  </si>
  <si>
    <t>https://www.xiaohongshu.com/user/profile/5eae2c3c00000000010061b2</t>
  </si>
  <si>
    <t>https://www.xiaohongshu.com/user/profile/650eeac70000000012004221</t>
  </si>
  <si>
    <t>https://www.xiaohongshu.com/user/profile/5b654cfb4eacab62af5ff0b9</t>
  </si>
  <si>
    <t>https://www.xiaohongshu.com/user/profile/5d1775070000000010000871</t>
  </si>
  <si>
    <t>https://www.xiaohongshu.com/user/profile/5ec9fe700000000001001eca</t>
  </si>
  <si>
    <t>https://www.xiaohongshu.com/user/profile/5bdc453420af7700017164a6</t>
  </si>
  <si>
    <t>https://www.xiaohongshu.com/user/profile/65bcabb9000000001900245e</t>
  </si>
  <si>
    <t>https://www.xiaohongshu.com/user/profile/64b39c5f000000002503768e</t>
  </si>
  <si>
    <t>https://www.xiaohongshu.com/user/profile/62012c54000000001000d420</t>
  </si>
  <si>
    <t>https://www.xiaohongshu.com/user/profile/666f04bf0000000003033534</t>
  </si>
  <si>
    <t>https://www.xiaohongshu.com/user/profile/55b199d13397db326a79c518</t>
  </si>
  <si>
    <t>https://www.xiaohongshu.com/user/profile/5f0464510000000001004f05</t>
  </si>
  <si>
    <t>https://www.xiaohongshu.com/user/profile/64c07fe30000000025037a93</t>
  </si>
  <si>
    <t>https://www.xiaohongshu.com/user/profile/5cd0d72b000000001201885e</t>
  </si>
  <si>
    <t>https://www.xiaohongshu.com/user/profile/5ef255db000000000100249b</t>
  </si>
  <si>
    <t>https://www.xiaohongshu.com/user/profile/594223e750c4b420cf7b312e</t>
  </si>
  <si>
    <t>https://www.xiaohongshu.com/user/profile/65a239a500000000220167e8</t>
  </si>
  <si>
    <t>https://www.xiaohongshu.com/user/profile/5f5b7ca600000000010060a1</t>
  </si>
  <si>
    <t>https://www.xiaohongshu.com/user/profile/5b4a076311be1048e0b703fa</t>
  </si>
  <si>
    <t>https://www.xiaohongshu.com/user/profile/60fda90a000000000101d72a</t>
  </si>
  <si>
    <t>https://www.xiaohongshu.com/user/profile/65f2b355000000000d025788</t>
  </si>
  <si>
    <t>https://www.xiaohongshu.com/user/profile/64f3312000000000060331b6</t>
  </si>
  <si>
    <t>https://www.xiaohongshu.com/user/profile/5f072437000000000101fc0b</t>
  </si>
  <si>
    <t>https://www.xiaohongshu.com/user/profile/6213ae190000000010007a5e</t>
  </si>
  <si>
    <t>https://www.xiaohongshu.com/user/profile/63497944000000001901dcfe</t>
  </si>
  <si>
    <t>https://www.xiaohongshu.com/user/profile/5c2c1f980000000006002215</t>
  </si>
  <si>
    <t>https://www.xiaohongshu.com/user/profile/6533dafc000000000200d6f9</t>
  </si>
  <si>
    <t>https://www.xiaohongshu.com/user/profile/62a8c737000000001b024ae4</t>
  </si>
  <si>
    <t>https://www.xiaohongshu.com/user/profile/647896b30000000014039153</t>
  </si>
  <si>
    <t>https://www.xiaohongshu.com/user/profile/629992740000000015019cfb</t>
  </si>
  <si>
    <t>https://www.xiaohongshu.com/user/profile/666b03f3000000000d0279ed</t>
  </si>
  <si>
    <t>https://www.xiaohongshu.com/user/profile/64269e46000000002a009c22</t>
  </si>
  <si>
    <t>https://www.xiaohongshu.com/user/profile/5ed5e73400000000010049ca</t>
  </si>
  <si>
    <t>https://www.xiaohongshu.com/user/profile/61f51db8000000001000b14a</t>
  </si>
  <si>
    <t>https://www.xiaohongshu.com/user/profile/62d3d352000000001b00365a</t>
  </si>
  <si>
    <t>https://www.xiaohongshu.com/user/profile/6420f52f0000000010025418</t>
  </si>
  <si>
    <t>https://www.xiaohongshu.com/user/profile/60d9b5c0000000000101ec3e</t>
  </si>
  <si>
    <t>https://www.xiaohongshu.com/user/profile/6804ac0d000000000e02c10a</t>
  </si>
  <si>
    <t>https://www.xiaohongshu.com/user/profile/5f6482d300000000010009d7</t>
  </si>
  <si>
    <t>https://www.xiaohongshu.com/user/profile/5c66399500000000120042f5</t>
  </si>
  <si>
    <t>https://www.xiaohongshu.com/user/profile/5ceb6fd30000000012025b76</t>
  </si>
  <si>
    <t>https://www.xiaohongshu.com/user/profile/6395f9990000000026010828</t>
  </si>
  <si>
    <t>https://www.xiaohongshu.com/user/profile/60f29a490000000001009df4</t>
  </si>
  <si>
    <t>https://www.xiaohongshu.com/user/profile/62921dc20000000021028551</t>
  </si>
  <si>
    <t>https://www.xiaohongshu.com/user/profile/5c41310e000000000702541e</t>
  </si>
  <si>
    <t>https://www.xiaohongshu.com/user/profile/5f341f8a00000000010035b8</t>
  </si>
  <si>
    <t>https://www.xiaohongshu.com/user/profile/5c239fc800000000060191cd</t>
  </si>
  <si>
    <t>https://www.xiaohongshu.com/user/profile/5b2525de4eacab306274418a</t>
  </si>
  <si>
    <t>https://www.xiaohongshu.com/user/profile/596d805433594a37867e1b22</t>
  </si>
  <si>
    <t>https://www.xiaohongshu.com/user/profile/60bd793e000000000101da14</t>
  </si>
  <si>
    <t>https://www.xiaohongshu.com/user/profile/624083a4000000001000e2b4</t>
  </si>
  <si>
    <t>https://www.xiaohongshu.com/user/profile/5e771cd70000000001008fa5</t>
  </si>
  <si>
    <t>https://www.xiaohongshu.com/user/profile/63f36c91000000001001e37e</t>
  </si>
  <si>
    <t>https://www.xiaohongshu.com/user/profile/5e240b3f0000000001001114</t>
  </si>
  <si>
    <t>https://www.xiaohongshu.com/user/profile/5d3915c50000000012016549</t>
  </si>
  <si>
    <t>https://www.xiaohongshu.com/user/profile/60a087fd000000000100bafd</t>
  </si>
  <si>
    <t>https://www.xiaohongshu.com/user/profile/6595a59d0000000022005d65</t>
  </si>
  <si>
    <t>https://www.xiaohongshu.com/user/profile/651513330000000024017d34</t>
  </si>
  <si>
    <t>https://www.xiaohongshu.com/user/profile/5b9dd6e9923cef0001d1f2d9</t>
  </si>
  <si>
    <t>https://www.xiaohongshu.com/user/profile/5ad88ecf4eacab26a7aeb061</t>
  </si>
  <si>
    <t>https://www.xiaohongshu.com/user/profile/67b5d352000000000a03f18a</t>
  </si>
  <si>
    <t>https://www.xiaohongshu.com/user/profile/67ee4ff9000000000a03d442</t>
  </si>
  <si>
    <t>https://www.xiaohongshu.com/user/profile/6391b3dd000000001f01796d</t>
  </si>
  <si>
    <t>https://www.xiaohongshu.com/user/profile/5da9938a0000000001005474</t>
  </si>
  <si>
    <t>https://www.xiaohongshu.com/user/profile/5fa92bf9000000000101c5d9</t>
  </si>
  <si>
    <t>https://www.xiaohongshu.com/user/profile/5f8e7aaf000000000101fad1</t>
  </si>
  <si>
    <t>https://www.xiaohongshu.com/user/profile/5f368cb50000000001001c77</t>
  </si>
  <si>
    <t>https://www.xiaohongshu.com/user/profile/65209909000000002402dce5</t>
  </si>
  <si>
    <t>https://www.xiaohongshu.com/user/profile/5de4c8900000000001008cae</t>
  </si>
  <si>
    <t>https://www.xiaohongshu.com/user/profile/5abbabba4eacab45d3c37db7</t>
  </si>
  <si>
    <t>https://www.xiaohongshu.com/user/profile/5723700282ec393509de3b9b</t>
  </si>
  <si>
    <t>https://www.xiaohongshu.com/user/profile/60328da10000000001009142</t>
  </si>
  <si>
    <t>https://www.xiaohongshu.com/user/profile/5a59f61ce8ac2b74291fb561</t>
  </si>
  <si>
    <t>https://www.xiaohongshu.com/user/profile/56bfc6966a6a6902c4aae258</t>
  </si>
  <si>
    <t>https://www.xiaohongshu.com/user/profile/58f596b582ec39602f04cfd1</t>
  </si>
  <si>
    <t>https://www.xiaohongshu.com/user/profile/5a279f4e11be101d0e1b1229</t>
  </si>
  <si>
    <t>https://www.xiaohongshu.com/user/profile/5484315ce779894fe2691be7</t>
  </si>
  <si>
    <t>https://www.xiaohongshu.com/user/profile/626e31c8000000001000bc12</t>
  </si>
  <si>
    <t>https://www.xiaohongshu.com/user/profile/5da594db00000000010080e4</t>
  </si>
  <si>
    <t>https://www.xiaohongshu.com/user/profile/5fb8974b000000000100087e</t>
  </si>
  <si>
    <t>https://www.xiaohongshu.com/user/profile/632e3a5d000000002303cd69</t>
  </si>
  <si>
    <t>https://www.xiaohongshu.com/user/profile/5c3f1e3600000000070013ea</t>
  </si>
  <si>
    <t>https://www.xiaohongshu.com/user/profile/6206585b0000000002023eb4</t>
  </si>
  <si>
    <t>https://www.xiaohongshu.com/user/profile/55b0c7b067bc654460e5df8a</t>
  </si>
  <si>
    <t>https://www.xiaohongshu.com/user/profile/62a58217000000001b026113</t>
  </si>
  <si>
    <t>https://www.xiaohongshu.com/user/profile/579eb2986a6a693b31186f4a</t>
  </si>
  <si>
    <t>https://www.xiaohongshu.com/user/profile/5b6262a0ebde120001a8cce6</t>
  </si>
  <si>
    <t>https://www.xiaohongshu.com/user/profile/5d0311820000000010002d10</t>
  </si>
  <si>
    <t>https://www.xiaohongshu.com/user/profile/5e30f2ac0000000001004566</t>
  </si>
  <si>
    <t>https://www.xiaohongshu.com/user/profile/5fedac7600000000010019e8</t>
  </si>
  <si>
    <t>https://www.xiaohongshu.com/user/profile/5fc4dfec000000000101cbc6</t>
  </si>
  <si>
    <t>https://www.xiaohongshu.com/user/profile/5bc2851b4c79990001135245</t>
  </si>
  <si>
    <t>https://www.xiaohongshu.com/user/profile/626ce5790000000021024f4b</t>
  </si>
  <si>
    <t>https://www.xiaohongshu.com/user/profile/667060630000000007007847</t>
  </si>
  <si>
    <t>https://www.xiaohongshu.com/user/profile/60c38cd5000000000101cd61</t>
  </si>
  <si>
    <t>https://www.xiaohongshu.com/user/profile/633c0e85000000001802a5d5</t>
  </si>
  <si>
    <t>https://www.xiaohongshu.com/user/profile/64111bd2000000001f03067a</t>
  </si>
  <si>
    <t>https://www.xiaohongshu.com/user/profile/640d31720000000029017e53</t>
  </si>
  <si>
    <t>https://www.xiaohongshu.com/user/profile/64f967c40000000005003dcc</t>
  </si>
  <si>
    <t>https://www.xiaohongshu.com/user/profile/5e200217000000000100b794</t>
  </si>
  <si>
    <t>https://www.xiaohongshu.com/user/profile/605596590000000001000010</t>
  </si>
  <si>
    <t>https://www.xiaohongshu.com/user/profile/5f9ad0a00000000001002702</t>
  </si>
  <si>
    <t>https://www.xiaohongshu.com/user/profile/5c6d0abc0000000010006152</t>
  </si>
  <si>
    <t>https://www.xiaohongshu.com/user/profile/6427ea0a0000000012012565</t>
  </si>
  <si>
    <t>https://www.xiaohongshu.com/user/profile/6251a30100000000100046c5</t>
  </si>
  <si>
    <t>https://www.xiaohongshu.com/user/profile/65cf9267000000000401f95e</t>
  </si>
  <si>
    <t>https://www.xiaohongshu.com/user/profile/62ef9b5d000000001f014281</t>
  </si>
  <si>
    <t>https://www.xiaohongshu.com/user/profile/5bf7b9f0e7ca240001d27701</t>
  </si>
  <si>
    <t>https://www.xiaohongshu.com/user/profile/5fc50c37000000000100aa4d</t>
  </si>
  <si>
    <t>https://www.xiaohongshu.com/user/profile/67dce304000000000a03cb8c</t>
  </si>
  <si>
    <t>https://www.xiaohongshu.com/user/profile/62a674cd000000001902b0d6</t>
  </si>
  <si>
    <t>https://www.xiaohongshu.com/user/profile/62cb9b94000000000303ca76</t>
  </si>
  <si>
    <t>https://www.xiaohongshu.com/user/profile/60c4887d000000000100be3d</t>
  </si>
  <si>
    <t>https://www.xiaohongshu.com/user/profile/5d46d8dc0000000012012227</t>
  </si>
  <si>
    <t>https://www.xiaohongshu.com/user/profile/67d94082000000000e02d712</t>
  </si>
  <si>
    <t>https://www.xiaohongshu.com/user/profile/62eead7d000000001f016bba</t>
  </si>
  <si>
    <t>https://www.xiaohongshu.com/user/profile/5d26b7f6000000001601dfd5</t>
  </si>
  <si>
    <t>https://www.xiaohongshu.com/user/profile/62dd4a68000000001e01e360</t>
  </si>
  <si>
    <t>https://www.xiaohongshu.com/user/profile/60f3935000000000200294af</t>
  </si>
  <si>
    <t>https://www.xiaohongshu.com/user/profile/62d55932000000000303cbee</t>
  </si>
  <si>
    <t>https://www.xiaohongshu.com/user/profile/64703c4e0000000010036606</t>
  </si>
  <si>
    <t>https://www.xiaohongshu.com/user/profile/5f3a1407000000000100b8e3</t>
  </si>
  <si>
    <t>https://www.xiaohongshu.com/user/profile/676467c40000000015007f11</t>
  </si>
  <si>
    <t>https://www.xiaohongshu.com/user/profile/5fef49630000000001005c8c</t>
  </si>
  <si>
    <t>https://www.xiaohongshu.com/user/profile/5f5fc96200000000010053c7</t>
  </si>
  <si>
    <t>https://www.xiaohongshu.com/user/profile/62b84a6a000000001b0273af</t>
  </si>
  <si>
    <t>https://www.xiaohongshu.com/user/profile/5d3ce8f20000000011039325</t>
  </si>
  <si>
    <t>https://www.xiaohongshu.com/user/profile/635d04b30000000018028630</t>
  </si>
  <si>
    <t>https://www.xiaohongshu.com/user/profile/60dab2e9000000000101f4f8</t>
  </si>
  <si>
    <t>https://www.xiaohongshu.com/user/profile/5ba6e450e8ac2b47ab6e8fb0</t>
  </si>
  <si>
    <t>https://www.xiaohongshu.com/user/profile/5b41ac7611be103416dae70f</t>
  </si>
  <si>
    <t>https://www.xiaohongshu.com/user/profile/662ce27b000000000700612f</t>
  </si>
  <si>
    <t>https://www.xiaohongshu.com/user/profile/5ff97d1f0000000001005255</t>
  </si>
  <si>
    <t>https://www.xiaohongshu.com/user/profile/5d1dab710000000010015e31</t>
  </si>
  <si>
    <t>https://www.xiaohongshu.com/user/profile/5c984093000000001101c774</t>
  </si>
  <si>
    <t>https://www.xiaohongshu.com/user/profile/63c1015d0000000026013cd9</t>
  </si>
  <si>
    <t>https://www.xiaohongshu.com/user/profile/62141e08000000001000ddda</t>
  </si>
  <si>
    <t>https://www.xiaohongshu.com/user/profile/613ac5ba000000000201daa3</t>
  </si>
  <si>
    <t>https://www.xiaohongshu.com/user/profile/62dbb642000000001f015e38</t>
  </si>
  <si>
    <t>https://www.xiaohongshu.com/user/profile/5ef81f51000000000101d53b</t>
  </si>
  <si>
    <t>https://www.xiaohongshu.com/user/profile/6478ba83000000002a037a27</t>
  </si>
  <si>
    <t>https://www.xiaohongshu.com/user/profile/5b41874111be102557762a30</t>
  </si>
  <si>
    <t>https://www.xiaohongshu.com/user/profile/65259513000000002a034677</t>
  </si>
  <si>
    <t>https://www.xiaohongshu.com/user/profile/5afaa23c6b58b7032d3862e7</t>
  </si>
  <si>
    <t>https://www.xiaohongshu.com/user/profile/6185141b0000000010008e30</t>
  </si>
  <si>
    <t>https://www.xiaohongshu.com/user/profile/56615f9e9eb578447f7fe255</t>
  </si>
  <si>
    <t>https://www.xiaohongshu.com/user/profile/5c3ec64500000000060066a9</t>
  </si>
  <si>
    <t>https://www.xiaohongshu.com/user/profile/6051f4b00000000001007574</t>
  </si>
  <si>
    <t>https://www.xiaohongshu.com/user/profile/60bce303000000000101c982</t>
  </si>
  <si>
    <t>https://www.xiaohongshu.com/user/profile/619b9ded000000001000470f</t>
  </si>
  <si>
    <t>https://www.xiaohongshu.com/user/profile/5df5000b00000000010049e7</t>
  </si>
  <si>
    <t>https://www.xiaohongshu.com/user/profile/61500efc000000000201ef38</t>
  </si>
  <si>
    <t>https://www.xiaohongshu.com/user/profile/6017ca9e00000000010086db</t>
  </si>
  <si>
    <t>https://www.xiaohongshu.com/user/profile/626007080000000010009153</t>
  </si>
  <si>
    <t>https://www.xiaohongshu.com/user/profile/5ce92d71000000001803db65</t>
  </si>
  <si>
    <t>https://www.xiaohongshu.com/user/profile/5a8d81cadb2e606d14d435c9</t>
  </si>
  <si>
    <t>https://www.xiaohongshu.com/user/profile/5f12513d0000000001007f5d</t>
  </si>
  <si>
    <t>https://www.xiaohongshu.com/user/profile/62bf124f000000001902bd48</t>
  </si>
  <si>
    <t>https://www.xiaohongshu.com/user/profile/61ea87670000000010006a69</t>
  </si>
  <si>
    <t>https://www.xiaohongshu.com/user/profile/60cfc0aa00000000200241e0</t>
  </si>
  <si>
    <t>https://www.xiaohongshu.com/user/profile/65418c9a000000000301ff67</t>
  </si>
  <si>
    <t>https://www.xiaohongshu.com/user/profile/5d57b2c500000000010014a9</t>
  </si>
  <si>
    <t>https://www.xiaohongshu.com/user/profile/5c502d410000000010001451</t>
  </si>
  <si>
    <t>https://www.xiaohongshu.com/user/profile/643f746c0000000029016309</t>
  </si>
  <si>
    <t>https://www.xiaohongshu.com/user/profile/5c453b0d00000000050048b8</t>
  </si>
  <si>
    <t>https://www.xiaohongshu.com/user/profile/66755786000000000700620d</t>
  </si>
  <si>
    <t>https://www.xiaohongshu.com/user/profile/6440decc0000000012037baa</t>
  </si>
  <si>
    <t>https://www.xiaohongshu.com/user/profile/5d388792000000001000dd02</t>
  </si>
  <si>
    <t>https://www.xiaohongshu.com/user/profile/602ba28a00000000010075ca</t>
  </si>
  <si>
    <t>https://www.xiaohongshu.com/user/profile/663b42d90000000003030942</t>
  </si>
  <si>
    <t>https://www.xiaohongshu.com/user/profile/6164601600000000020199c7</t>
  </si>
  <si>
    <t>https://www.xiaohongshu.com/user/profile/5c8b4b6f000000001002037b</t>
  </si>
  <si>
    <t>https://www.xiaohongshu.com/user/profile/5b19d0d6e8ac2b1ec530376b</t>
  </si>
  <si>
    <t>https://www.xiaohongshu.com/user/profile/60e45958000000000100431c</t>
  </si>
  <si>
    <t>https://www.xiaohongshu.com/user/profile/63068896000000000f006c4a</t>
  </si>
  <si>
    <t>https://www.xiaohongshu.com/user/profile/610404fe0000000001001668</t>
  </si>
  <si>
    <t>https://www.xiaohongshu.com/user/profile/58aeef256a6a692178cbc45e</t>
  </si>
  <si>
    <t>https://www.xiaohongshu.com/user/profile/5cecd88d000000001101a600</t>
  </si>
  <si>
    <t>https://www.xiaohongshu.com/user/profile/5ce017e9000000000502268c</t>
  </si>
  <si>
    <t>https://www.xiaohongshu.com/user/profile/6484be3f000000000f007e37</t>
  </si>
  <si>
    <t>https://www.xiaohongshu.com/user/profile/6141eea800000000020262e3</t>
  </si>
  <si>
    <t>https://www.xiaohongshu.com/user/profile/679dde4c000000000a03e66f</t>
  </si>
  <si>
    <t>https://www.xiaohongshu.com/user/profile/652fd534000000002b003b2b</t>
  </si>
  <si>
    <t>https://www.xiaohongshu.com/user/profile/5d10753d000000001600a746</t>
  </si>
  <si>
    <t>https://www.xiaohongshu.com/user/profile/5d353e34000000001003d3c7</t>
  </si>
  <si>
    <t>https://www.xiaohongshu.com/user/profile/64573949000000001f031c94</t>
  </si>
  <si>
    <t>https://www.xiaohongshu.com/user/profile/67ad89af000000000a03e570</t>
  </si>
  <si>
    <t>https://www.xiaohongshu.com/user/profile/5837140582ec3968b83f29f3</t>
  </si>
  <si>
    <t>https://www.xiaohongshu.com/user/profile/64aac41b000000001001e3e3</t>
  </si>
  <si>
    <t>https://www.xiaohongshu.com/user/profile/5bdbb3495398ab00018fa104</t>
  </si>
  <si>
    <t>https://www.xiaohongshu.com/user/profile/5ca46dc7000000001200a37f</t>
  </si>
  <si>
    <t>https://www.xiaohongshu.com/user/profile/677355ec0000000014031e35</t>
  </si>
  <si>
    <t>https://www.xiaohongshu.com/user/profile/5b4a02eef7e8b940b8ccc1c0</t>
  </si>
  <si>
    <t>https://www.xiaohongshu.com/user/profile/5ddb34940000000001007eeb</t>
  </si>
  <si>
    <t>https://www.xiaohongshu.com/user/profile/59e76fc211be10021c5c3aa8</t>
  </si>
  <si>
    <t>https://www.xiaohongshu.com/user/profile/5c2e22a40000000007028df5</t>
  </si>
  <si>
    <t>https://www.xiaohongshu.com/user/profile/5c56edea000000001a01e2d3</t>
  </si>
  <si>
    <t>https://www.xiaohongshu.com/user/profile/5b0d58c6f7e8b96fdf4fd634</t>
  </si>
  <si>
    <t>https://www.xiaohongshu.com/user/profile/636b2927000000001f01bb0a</t>
  </si>
  <si>
    <t>https://www.xiaohongshu.com/user/profile/61a3362800000000100096b6</t>
  </si>
  <si>
    <t>https://www.xiaohongshu.com/user/profile/60e938ef0000000001015f37</t>
  </si>
  <si>
    <t>https://www.xiaohongshu.com/user/profile/644f361b000000000f005c97</t>
  </si>
  <si>
    <t>https://www.xiaohongshu.com/user/profile/62676a87000000001000477d</t>
  </si>
  <si>
    <t>https://www.xiaohongshu.com/user/profile/66a85b98000000001d020c3f</t>
  </si>
  <si>
    <t>https://www.xiaohongshu.com/user/profile/60efd3c70000000001006800</t>
  </si>
  <si>
    <t>https://www.xiaohongshu.com/user/profile/65a56e1e000000000b02ba78</t>
  </si>
  <si>
    <t>https://www.xiaohongshu.com/user/profile/5cd65744000000001700072d</t>
  </si>
  <si>
    <t>https://www.xiaohongshu.com/user/profile/56de5cb44775a70de762840d</t>
  </si>
  <si>
    <t>https://www.xiaohongshu.com/user/profile/5e169b7e00000000010014e1</t>
  </si>
  <si>
    <t>https://www.xiaohongshu.com/user/profile/5f0b63d700000000010052c3</t>
  </si>
  <si>
    <t>https://www.xiaohongshu.com/user/profile/667a7cba0000000003030ff2</t>
  </si>
  <si>
    <t>https://www.xiaohongshu.com/user/profile/66d09b2e000000001d023c9c</t>
  </si>
  <si>
    <t>https://www.xiaohongshu.com/user/profile/62d3261c000000000e00df76</t>
  </si>
  <si>
    <t>https://www.xiaohongshu.com/user/profile/63e32c2d000000002600633a</t>
  </si>
  <si>
    <t>https://www.xiaohongshu.com/user/profile/6672f8e6000000000303278d</t>
  </si>
  <si>
    <t>https://www.xiaohongshu.com/user/profile/659219b80000000022005553</t>
  </si>
  <si>
    <t>https://www.xiaohongshu.com/user/profile/5cbfc5af000000001102c4c3</t>
  </si>
  <si>
    <t>https://www.xiaohongshu.com/user/profile/5753c38d5e87e720b891b5f1</t>
  </si>
  <si>
    <t>https://www.xiaohongshu.com/user/profile/62d61c7c000000000303f51f</t>
  </si>
  <si>
    <t>https://www.xiaohongshu.com/user/profile/5e6c4d6e000000000100358c</t>
  </si>
  <si>
    <t>https://www.xiaohongshu.com/user/profile/600465b0000000000100ac65</t>
  </si>
  <si>
    <t>https://www.xiaohongshu.com/user/profile/5ca777c6000000001703d64e</t>
  </si>
  <si>
    <t>https://www.xiaohongshu.com/user/profile/603bc0050000000001005cd7</t>
  </si>
  <si>
    <t>https://www.xiaohongshu.com/user/profile/620736510000000021020871</t>
  </si>
  <si>
    <t>https://www.xiaohongshu.com/user/profile/6130e673000000000202080e</t>
  </si>
  <si>
    <t>https://www.xiaohongshu.com/user/profile/603931fd0000000001001365</t>
  </si>
  <si>
    <t>https://www.xiaohongshu.com/user/profile/60444ba60000000001001478</t>
  </si>
  <si>
    <t>https://www.xiaohongshu.com/user/profile/5eb37d730000000001007cb5</t>
  </si>
  <si>
    <t>https://www.xiaohongshu.com/user/profile/665c709d000000000303363c</t>
  </si>
  <si>
    <t>https://www.xiaohongshu.com/user/profile/611a80e900000000010157a1</t>
  </si>
  <si>
    <t>https://www.xiaohongshu.com/user/profile/5d4651610000000016020e9e</t>
  </si>
  <si>
    <t>https://www.xiaohongshu.com/user/profile/5c939e1b000000001102fb3e</t>
  </si>
  <si>
    <t>https://www.xiaohongshu.com/user/profile/5e9447c90000000001001a81</t>
  </si>
  <si>
    <t>https://www.xiaohongshu.com/user/profile/5c85c6b50000000011015cce</t>
  </si>
  <si>
    <t>https://www.xiaohongshu.com/user/profile/5f473f210000000001002a95</t>
  </si>
  <si>
    <t>https://www.xiaohongshu.com/user/profile/5c927e6d000000001600399b</t>
  </si>
  <si>
    <t>https://www.xiaohongshu.com/user/profile/5fbf03bb00000000010035ec</t>
  </si>
  <si>
    <t>https://www.xiaohongshu.com/user/profile/651564b3000000002402ff38</t>
  </si>
  <si>
    <t>https://www.xiaohongshu.com/user/profile/66dad14b000000001d0227ca</t>
  </si>
  <si>
    <t>https://www.xiaohongshu.com/user/profile/649c054c000000001c02a5c5</t>
  </si>
  <si>
    <t>https://www.xiaohongshu.com/user/profile/5750fcc05e87e74b03360ab6</t>
  </si>
  <si>
    <t>https://www.xiaohongshu.com/user/profile/622202060000000021028208</t>
  </si>
  <si>
    <t>https://www.xiaohongshu.com/user/profile/62bc9176000000001b02aef3</t>
  </si>
  <si>
    <t>https://www.xiaohongshu.com/user/profile/5bb9fb8a8526dd000141a167</t>
  </si>
  <si>
    <t>https://www.xiaohongshu.com/user/profile/5849877e82ec393dfb1e5108</t>
  </si>
  <si>
    <t>https://www.xiaohongshu.com/user/profile/5dc299c30000000001006537</t>
  </si>
  <si>
    <t>https://www.xiaohongshu.com/user/profile/55d6a62862a60c221b918632</t>
  </si>
  <si>
    <t>https://www.xiaohongshu.com/user/profile/650bf069000000001702233e</t>
  </si>
  <si>
    <t>https://www.xiaohongshu.com/user/profile/5fa0d3960000000001004985</t>
  </si>
  <si>
    <t>https://www.xiaohongshu.com/user/profile/5cadee490000000016028cb4</t>
  </si>
  <si>
    <t>https://www.xiaohongshu.com/user/profile/644ce963000000001f031287</t>
  </si>
  <si>
    <t>https://www.xiaohongshu.com/user/profile/5fa093bc000000000101fd32</t>
  </si>
  <si>
    <t>https://www.xiaohongshu.com/user/profile/6277c3ed0000000021027e77</t>
  </si>
  <si>
    <t>https://www.xiaohongshu.com/user/profile/58398c2e6a6a6971d520a615</t>
  </si>
  <si>
    <t>https://www.xiaohongshu.com/user/profile/5d159851000000001101d1d0</t>
  </si>
  <si>
    <t>https://www.xiaohongshu.com/user/profile/5f405a27000000000100bee6</t>
  </si>
  <si>
    <t>https://www.xiaohongshu.com/user/profile/569b82441c07df057b818b83</t>
  </si>
  <si>
    <t>https://www.xiaohongshu.com/user/profile/6382154e000000001f015176</t>
  </si>
  <si>
    <t>https://www.xiaohongshu.com/user/profile/63e3bf380000000026013556</t>
  </si>
  <si>
    <t>https://www.xiaohongshu.com/user/profile/5ba72980e97eb400016a6888</t>
  </si>
  <si>
    <t>https://www.xiaohongshu.com/user/profile/5ec46499000000000100011d</t>
  </si>
  <si>
    <t>https://www.xiaohongshu.com/user/profile/5dedbf4a000000000100787a</t>
  </si>
  <si>
    <t>https://www.xiaohongshu.com/user/profile/60f6204500000000010033a6</t>
  </si>
  <si>
    <t>https://www.xiaohongshu.com/user/profile/5da1e31e0000000001008bf7</t>
  </si>
  <si>
    <t>https://www.xiaohongshu.com/user/profile/63d288150000000026007469</t>
  </si>
  <si>
    <t>https://www.xiaohongshu.com/user/profile/66ccc55d000000001d023b6f</t>
  </si>
  <si>
    <t>https://www.xiaohongshu.com/user/profile/5ce2a7f20000000011031aa8</t>
  </si>
  <si>
    <t>https://www.xiaohongshu.com/user/profile/5aa2770511be100530bd0985</t>
  </si>
  <si>
    <t>https://www.xiaohongshu.com/user/profile/6635ea9a0000000003030a4c</t>
  </si>
  <si>
    <t>https://www.xiaohongshu.com/user/profile/5d2839390000000011036b79</t>
  </si>
  <si>
    <t>https://www.xiaohongshu.com/user/profile/5c7a88e00000000017023032</t>
  </si>
  <si>
    <t>https://www.xiaohongshu.com/user/profile/5ca9706c000000001101eba5</t>
  </si>
  <si>
    <t>https://www.xiaohongshu.com/user/profile/5a82d24611be10062169854e</t>
  </si>
  <si>
    <t>https://www.xiaohongshu.com/user/profile/5e1568b3000000000100072d</t>
  </si>
  <si>
    <t>https://www.xiaohongshu.com/user/profile/5b9bd390923cef0001bfe4f9</t>
  </si>
  <si>
    <t>https://www.xiaohongshu.com/user/profile/67c90c13000000000a03f3d7</t>
  </si>
  <si>
    <t>https://www.xiaohongshu.com/user/profile/5acdf141e8ac2b394db8cc2d</t>
  </si>
  <si>
    <t>https://www.xiaohongshu.com/user/profile/62db8a02000000001e01db74</t>
  </si>
  <si>
    <t>https://www.xiaohongshu.com/user/profile/575c7e406a6a69386cb32e88</t>
  </si>
  <si>
    <t>https://www.xiaohongshu.com/user/profile/5c4023b8000000000502b298</t>
  </si>
  <si>
    <t>https://www.xiaohongshu.com/user/profile/5fe420520000000001008372</t>
  </si>
  <si>
    <t>https://www.xiaohongshu.com/user/profile/58645a125e87e76ca9f30be6</t>
  </si>
  <si>
    <t>https://www.xiaohongshu.com/user/profile/5c242f34000000000602343a</t>
  </si>
  <si>
    <t>https://www.xiaohongshu.com/user/profile/6034d20e0000000001003d41</t>
  </si>
  <si>
    <t>https://www.xiaohongshu.com/user/profile/666c449e0000000007004689</t>
  </si>
  <si>
    <t>https://www.xiaohongshu.com/user/profile/662ccf1b0000000007005f31</t>
  </si>
  <si>
    <t>https://www.xiaohongshu.com/user/profile/5a9651d6e8ac2b6f920585d2</t>
  </si>
  <si>
    <t>https://www.xiaohongshu.com/user/profile/6166c97d0000000002025f94</t>
  </si>
  <si>
    <t>https://www.xiaohongshu.com/user/profile/6728b061000000001c01a90d</t>
  </si>
  <si>
    <t>https://www.xiaohongshu.com/user/profile/648713f9000000000f00479b</t>
  </si>
  <si>
    <t>https://www.xiaohongshu.com/user/profile/5be4dc2a6b3d4d0001de8128</t>
  </si>
  <si>
    <t>https://www.xiaohongshu.com/user/profile/5f20d2f8000000000101dce6</t>
  </si>
  <si>
    <t>https://www.xiaohongshu.com/user/profile/636af599000000001f01d38c</t>
  </si>
  <si>
    <t>https://www.xiaohongshu.com/user/profile/5ac4d6d7e8ac2b15609920a4</t>
  </si>
  <si>
    <t>https://www.xiaohongshu.com/user/profile/577379cc5e87e71e6b5b2045</t>
  </si>
  <si>
    <t>https://www.xiaohongshu.com/user/profile/5ec7acfb0000000001001062</t>
  </si>
  <si>
    <t>https://www.xiaohongshu.com/user/profile/62f4b820000000001f0063fb</t>
  </si>
  <si>
    <t>https://www.xiaohongshu.com/user/profile/62f910dd000000001e01e3df</t>
  </si>
  <si>
    <t>https://www.xiaohongshu.com/user/profile/64c48368000000000e026d1c</t>
  </si>
  <si>
    <t>https://www.xiaohongshu.com/user/profile/66bc5f8a000000000d026b21</t>
  </si>
  <si>
    <t>https://www.xiaohongshu.com/user/profile/606c78ff000000000101f716</t>
  </si>
  <si>
    <t>https://www.xiaohongshu.com/user/profile/67949b54000000000e01ea2b</t>
  </si>
  <si>
    <t>https://www.xiaohongshu.com/user/profile/63db5582000000002703712b</t>
  </si>
  <si>
    <t>https://www.xiaohongshu.com/user/profile/5ba0436344363b3a78610d64</t>
  </si>
  <si>
    <t>https://www.xiaohongshu.com/user/profile/649107c6000000001f0045de</t>
  </si>
  <si>
    <t>https://www.xiaohongshu.com/user/profile/608eb697000000000100abd6</t>
  </si>
  <si>
    <t>https://www.xiaohongshu.com/user/profile/6017cb9b000000000101ca44</t>
  </si>
  <si>
    <t>https://www.xiaohongshu.com/user/profile/601b3a510000000001005f7a</t>
  </si>
  <si>
    <t>https://www.xiaohongshu.com/user/profile/66c6b32e000000001d032dc1</t>
  </si>
  <si>
    <t>https://www.xiaohongshu.com/user/profile/64cbe17a000000000b00a19a</t>
  </si>
  <si>
    <t>https://www.xiaohongshu.com/user/profile/64e0a772000000000100fa20</t>
  </si>
  <si>
    <t>https://www.xiaohongshu.com/user/profile/628265a30000000021028c0d</t>
  </si>
  <si>
    <t>https://www.xiaohongshu.com/user/profile/63732bf9000000001f016adb</t>
  </si>
  <si>
    <t>https://www.xiaohongshu.com/user/profile/58407b2f82ec397a08bc1a1c</t>
  </si>
  <si>
    <t>https://www.xiaohongshu.com/user/profile/5f953dab000000000101c342</t>
  </si>
  <si>
    <t>https://www.xiaohongshu.com/user/profile/5ab5e39ee8ac2b1d650b8804</t>
  </si>
  <si>
    <t>https://www.xiaohongshu.com/user/profile/5e6324180000000001004786</t>
  </si>
  <si>
    <t>https://www.xiaohongshu.com/user/profile/59a95f17db2e6061ac997e0e</t>
  </si>
  <si>
    <t>https://www.xiaohongshu.com/user/profile/603cbd3300000000010070a5</t>
  </si>
  <si>
    <t>https://www.xiaohongshu.com/user/profile/5b1cdc6011be105e22981b1c</t>
  </si>
  <si>
    <t>https://www.xiaohongshu.com/user/profile/603671c3000000000100343d</t>
  </si>
  <si>
    <t>https://www.xiaohongshu.com/user/profile/5a2e98cfb1da14354b3faa99</t>
  </si>
  <si>
    <t>https://www.xiaohongshu.com/user/profile/5b4b630d4eacab72e421c34d</t>
  </si>
  <si>
    <t>https://www.xiaohongshu.com/user/profile/5a975e7211be1067b2caefdc</t>
  </si>
  <si>
    <t>https://www.xiaohongshu.com/user/profile/5e75a95c0000000001004000</t>
  </si>
  <si>
    <t>https://www.xiaohongshu.com/user/profile/6041e9510000000001004a0c</t>
  </si>
  <si>
    <t>https://www.xiaohongshu.com/user/profile/5a06c6b34eacab1c49c0906f</t>
  </si>
  <si>
    <t>https://www.xiaohongshu.com/user/profile/5b307465e8ac2b6b18ff1643</t>
  </si>
  <si>
    <t>https://www.xiaohongshu.com/user/profile/5bdb671a3c4a6800016d86f1</t>
  </si>
  <si>
    <t>https://www.xiaohongshu.com/user/profile/67408dce000000001c018360</t>
  </si>
  <si>
    <t>https://www.xiaohongshu.com/user/profile/5e0af6330000000001005523</t>
  </si>
  <si>
    <t>https://www.xiaohongshu.com/user/profile/5bdea2d47f5c6f00016735c8</t>
  </si>
  <si>
    <t>https://www.xiaohongshu.com/user/profile/5ca20fc4000000001002efce</t>
  </si>
  <si>
    <t>https://www.xiaohongshu.com/user/profile/5acb73b54eacab32ebebc62c</t>
  </si>
  <si>
    <t>https://www.xiaohongshu.com/user/profile/5adac9ffe8ac2b29c1e0e7b5</t>
  </si>
  <si>
    <t>https://www.xiaohongshu.com/user/profile/553312214fac6324cedd477a</t>
  </si>
  <si>
    <t>https://www.xiaohongshu.com/user/profile/64c359f1000000000e0278e3</t>
  </si>
  <si>
    <t>https://www.xiaohongshu.com/user/profile/5ebdf549000000000101d964</t>
  </si>
  <si>
    <t>https://www.xiaohongshu.com/user/profile/5db15b150000000001001dd8</t>
  </si>
  <si>
    <t>https://www.xiaohongshu.com/user/profile/5917c10d6a6a692f7028e6b3</t>
  </si>
  <si>
    <t>https://www.xiaohongshu.com/user/profile/659555f20000000022017824</t>
  </si>
  <si>
    <t>https://www.xiaohongshu.com/user/profile/5c18c89d0000000005008f17</t>
  </si>
  <si>
    <t>https://www.xiaohongshu.com/user/profile/5e950f7400000000010050b3</t>
  </si>
  <si>
    <t>https://www.xiaohongshu.com/user/profile/5a708a0711be106e08e6187c</t>
  </si>
  <si>
    <t>https://www.xiaohongshu.com/user/profile/5df33a2c000000000100348d</t>
  </si>
  <si>
    <t>https://www.xiaohongshu.com/user/profile/5f008ca10000000001004c5f</t>
  </si>
  <si>
    <t>https://www.xiaohongshu.com/user/profile/5a77f5ef4eacab23030d6547</t>
  </si>
  <si>
    <t>https://www.xiaohongshu.com/user/profile/5a9b2bbd11be102b2a389d9b</t>
  </si>
  <si>
    <t>https://www.xiaohongshu.com/user/profile/5eb68c9600000000010055a4</t>
  </si>
  <si>
    <t>https://www.xiaohongshu.com/user/profile/61c69e76000000001000f718</t>
  </si>
  <si>
    <t>https://www.xiaohongshu.com/user/profile/58ce1e236a6a69107637069f</t>
  </si>
  <si>
    <t>https://www.xiaohongshu.com/user/profile/58c771a250c4b41e009dc9b8</t>
  </si>
  <si>
    <t>https://www.xiaohongshu.com/user/profile/5d37d1300000000011027a49</t>
  </si>
  <si>
    <t>https://www.xiaohongshu.com/user/profile/5f3d3520000000000101e587</t>
  </si>
  <si>
    <t>https://www.xiaohongshu.com/user/profile/608529980000000001008e02</t>
  </si>
  <si>
    <t>https://www.xiaohongshu.com/user/profile/5a9af1604eacab23cf629e50</t>
  </si>
  <si>
    <t>https://www.xiaohongshu.com/user/profile/5fc4a5590000000001004990</t>
  </si>
  <si>
    <t>https://www.xiaohongshu.com/user/profile/58b8290682ec3914cc45587e</t>
  </si>
  <si>
    <t>https://www.xiaohongshu.com/user/profile/5ab350614eacab7be74ad7e5</t>
  </si>
  <si>
    <t>https://www.xiaohongshu.com/user/profile/5c7e0483000000001103b8c0</t>
  </si>
  <si>
    <t>https://www.xiaohongshu.com/user/profile/5dda00610000000001001c74</t>
  </si>
  <si>
    <t>https://www.xiaohongshu.com/user/profile/6674c7690000000007006ce6</t>
  </si>
  <si>
    <t>https://www.xiaohongshu.com/user/profile/5c83005f000000001202e2ba</t>
  </si>
  <si>
    <t>https://www.xiaohongshu.com/user/profile/5b0b4bf7e8ac2b737b9534cb</t>
  </si>
  <si>
    <t>https://www.xiaohongshu.com/user/profile/5a5dca3f4eacab0a3add4fac</t>
  </si>
  <si>
    <t>https://www.xiaohongshu.com/user/profile/5900ae6082ec390931bbd200</t>
  </si>
  <si>
    <t>https://www.xiaohongshu.com/user/profile/5e227278000000000100bba5</t>
  </si>
  <si>
    <t>https://www.xiaohongshu.com/user/profile/6056eaee0000000001006c01</t>
  </si>
  <si>
    <t>https://www.xiaohongshu.com/user/profile/5fb9caeb0000000001000a18</t>
  </si>
  <si>
    <t>https://www.xiaohongshu.com/user/profile/60b655a300000000010061e4</t>
  </si>
  <si>
    <t>https://www.xiaohongshu.com/user/profile/62ff77ea000000001200d303</t>
  </si>
  <si>
    <t>https://www.xiaohongshu.com/user/profile/5bdfba6c8bbe2600011cc769</t>
  </si>
  <si>
    <t>https://www.xiaohongshu.com/user/profile/605718c900000000010059d9</t>
  </si>
  <si>
    <t>https://www.xiaohongshu.com/user/profile/611f5eac00000000010009ad</t>
  </si>
  <si>
    <t>https://www.xiaohongshu.com/user/profile/5974353f50c4b47d86bb8d68</t>
  </si>
  <si>
    <t>https://www.xiaohongshu.com/user/profile/67565d09000000000800b86e</t>
  </si>
  <si>
    <t>https://www.xiaohongshu.com/user/profile/58fdf6db50c4b424e576ff50</t>
  </si>
  <si>
    <t>https://www.xiaohongshu.com/user/profile/5b3464c211be1015eae6dd6b</t>
  </si>
  <si>
    <t>https://www.xiaohongshu.com/user/profile/5bed0325b6ef5500014fbb06</t>
  </si>
  <si>
    <t>https://www.xiaohongshu.com/user/profile/5c78f5240000000018022934</t>
  </si>
  <si>
    <t>https://www.xiaohongshu.com/user/profile/65d4c465000000000401c2a4</t>
  </si>
  <si>
    <t>https://www.xiaohongshu.com/user/profile/57b2b08982ec3934e42470b7</t>
  </si>
  <si>
    <t>https://www.xiaohongshu.com/user/profile/5c27eef10000000006000bf7</t>
  </si>
  <si>
    <t>https://www.xiaohongshu.com/user/profile/57bfd91e5e87e7435fb0d25d</t>
  </si>
  <si>
    <t>https://www.xiaohongshu.com/user/profile/600a6a7e0000000001004ba0</t>
  </si>
  <si>
    <t>https://www.xiaohongshu.com/user/profile/548326652e1d93358f1d10ed</t>
  </si>
  <si>
    <t>https://www.xiaohongshu.com/user/profile/5f3ce30d000000000100b357</t>
  </si>
  <si>
    <t>https://www.xiaohongshu.com/user/profile/5f6c486b000000000101cdf9</t>
  </si>
  <si>
    <t>https://www.xiaohongshu.com/user/profile/60eaba600000000001001ecc</t>
  </si>
  <si>
    <t>https://www.xiaohongshu.com/user/profile/57b702f26a6a693703666030</t>
  </si>
  <si>
    <t>https://www.xiaohongshu.com/user/profile/623b04050000000010005428</t>
  </si>
  <si>
    <t>https://www.xiaohongshu.com/user/profile/6226e02d000000001000831c</t>
  </si>
  <si>
    <t>https://www.xiaohongshu.com/user/profile/6108d8dc00000000200294fa</t>
  </si>
  <si>
    <t>https://www.xiaohongshu.com/user/profile/5bc0a7aa19f7a700018199b9</t>
  </si>
  <si>
    <t>https://www.xiaohongshu.com/user/profile/5cd25a360000000010009113</t>
  </si>
  <si>
    <t>https://www.xiaohongshu.com/user/profile/5bda6f51a57f9200016d9be0</t>
  </si>
  <si>
    <t>https://www.xiaohongshu.com/user/profile/5ce698b900000000160175a6</t>
  </si>
  <si>
    <t>https://www.xiaohongshu.com/user/profile/5f252f6e000000000101f532</t>
  </si>
  <si>
    <t>https://www.xiaohongshu.com/user/profile/5dd4f5de0000000001007f74</t>
  </si>
  <si>
    <t>https://www.xiaohongshu.com/user/profile/5fc2d9800000000001009fec</t>
  </si>
  <si>
    <t>https://www.xiaohongshu.com/user/profile/5a9587c34eacab0b6c0dc070</t>
  </si>
  <si>
    <t>https://www.xiaohongshu.com/user/profile/57fcd8df5e87e73b4ec200fd</t>
  </si>
  <si>
    <t>https://www.xiaohongshu.com/user/profile/5f1b9b1800000000010017ec</t>
  </si>
  <si>
    <t>https://www.xiaohongshu.com/user/profile/564fd98ef53ee0363ff36315</t>
  </si>
  <si>
    <t>https://www.xiaohongshu.com/user/profile/5e94c1a9000000000100bd1f</t>
  </si>
  <si>
    <t>https://www.xiaohongshu.com/user/profile/6585417a000000001c03e51f</t>
  </si>
  <si>
    <t>https://www.xiaohongshu.com/user/profile/61e2aa03000000001000e292</t>
  </si>
  <si>
    <t>https://www.xiaohongshu.com/user/profile/5937224a33594a6f2fab6630</t>
  </si>
  <si>
    <t>https://www.xiaohongshu.com/user/profile/5a9864a311be10581944afa6</t>
  </si>
  <si>
    <t>https://www.xiaohongshu.com/user/profile/58ee36ea5e87e70c372e3f3b</t>
  </si>
  <si>
    <t>https://www.xiaohongshu.com/user/profile/565874bd50c4b4135fdeb1f8</t>
  </si>
  <si>
    <t>https://www.xiaohongshu.com/user/profile/6201f4f3000000001000de7a</t>
  </si>
  <si>
    <t>https://www.xiaohongshu.com/user/profile/676bfe37000000001801c470</t>
  </si>
  <si>
    <t>https://www.xiaohongshu.com/user/profile/5658e83c82ec3957b7097939</t>
  </si>
  <si>
    <t>https://www.xiaohongshu.com/user/profile/674b3096000000001d02c918</t>
  </si>
  <si>
    <t>https://www.xiaohongshu.com/user/profile/5c2322a600000000070354b4</t>
  </si>
  <si>
    <t>https://www.xiaohongshu.com/user/profile/5ad8546be8ac2b041dc80a8b</t>
  </si>
  <si>
    <t>https://www.xiaohongshu.com/user/profile/550b3c14a46e9621c40e9828</t>
  </si>
  <si>
    <t>https://www.xiaohongshu.com/user/profile/6114049e0000000001009f2c</t>
  </si>
  <si>
    <t>https://www.xiaohongshu.com/user/profile/5fcf5110000000000100a1ad</t>
  </si>
  <si>
    <t>https://www.xiaohongshu.com/user/profile/5a64db4a11be1071d76591ea</t>
  </si>
  <si>
    <t>https://www.xiaohongshu.com/user/profile/5b02ce8c11be106e3c296e17</t>
  </si>
  <si>
    <t>https://www.xiaohongshu.com/user/profile/5f74c5c8000000000101f957</t>
  </si>
  <si>
    <t>https://www.xiaohongshu.com/user/profile/5d03c1360000000012003bae</t>
  </si>
  <si>
    <t>https://www.xiaohongshu.com/user/profile/5c3ecd5200000000050272af</t>
  </si>
  <si>
    <t>https://www.xiaohongshu.com/user/profile/650c44980000000016038254</t>
  </si>
  <si>
    <t>https://www.xiaohongshu.com/user/profile/5978188382ec39276664eb17</t>
  </si>
  <si>
    <t>https://www.xiaohongshu.com/user/profile/5b6e5903c9010a0001f6bacd</t>
  </si>
  <si>
    <t>https://www.xiaohongshu.com/user/profile/58ed91f350c4b44ba75dd322</t>
  </si>
  <si>
    <t>https://www.xiaohongshu.com/user/profile/5a0c698c4eacab616d871241</t>
  </si>
  <si>
    <t>https://www.xiaohongshu.com/user/profile/5b8614e687e52f00011d54e4</t>
  </si>
  <si>
    <t>https://www.xiaohongshu.com/user/profile/6722e75e000000001d02cb99</t>
  </si>
  <si>
    <t>https://www.xiaohongshu.com/user/profile/5f9b8cbb000000000100659b</t>
  </si>
  <si>
    <t>https://www.xiaohongshu.com/user/profile/5c8b0b4800000000160224aa</t>
  </si>
  <si>
    <t>https://www.xiaohongshu.com/user/profile/604fa697000000000101c66e</t>
  </si>
  <si>
    <t>https://www.xiaohongshu.com/user/profile/642e36d70000000014010cc9</t>
  </si>
  <si>
    <t>https://www.xiaohongshu.com/user/profile/6433fea3000000000e01d9cf</t>
  </si>
  <si>
    <t>https://www.xiaohongshu.com/user/profile/5573875b420995379c721000</t>
  </si>
  <si>
    <t>https://www.xiaohongshu.com/user/profile/647c58520000000011001acc</t>
  </si>
  <si>
    <t>https://www.xiaohongshu.com/user/profile/66d139aa000000001d03331f</t>
  </si>
  <si>
    <t>https://www.xiaohongshu.com/user/profile/63d61b610000000026011d83</t>
  </si>
  <si>
    <t>https://www.xiaohongshu.com/user/profile/626279f30000000021025c9c</t>
  </si>
  <si>
    <t>https://www.xiaohongshu.com/user/profile/5c695da4000000001203303b</t>
  </si>
  <si>
    <t>https://www.xiaohongshu.com/user/profile/59e71dc111be1017b74da310</t>
  </si>
  <si>
    <t>https://www.xiaohongshu.com/user/profile/6017fb78000000000101fa89</t>
  </si>
  <si>
    <t>https://www.xiaohongshu.com/user/profile/61d523da000000001000f060</t>
  </si>
  <si>
    <t>https://www.xiaohongshu.com/user/profile/5f9b03290000000001004cdb</t>
  </si>
  <si>
    <t>https://www.xiaohongshu.com/user/profile/5947875d50c4b4564f6facad</t>
  </si>
  <si>
    <t>https://www.xiaohongshu.com/user/profile/5cb5b7f600000000160099af</t>
  </si>
  <si>
    <t>https://www.xiaohongshu.com/user/profile/5c825d220000000010038a91</t>
  </si>
  <si>
    <t>https://www.xiaohongshu.com/user/profile/5697b7ff4775a72840b4bdf0</t>
  </si>
  <si>
    <t>https://www.xiaohongshu.com/user/profile/5a603300e8ac2b10b6b7e562</t>
  </si>
  <si>
    <t>https://www.xiaohongshu.com/user/profile/5a8ba8eb11be1032511f9f8b</t>
  </si>
  <si>
    <t>https://www.xiaohongshu.com/user/profile/5d1435b6000000001202f895</t>
  </si>
  <si>
    <t>https://www.xiaohongshu.com/user/profile/5bc8905e9754410001d925bf</t>
  </si>
  <si>
    <t>https://www.xiaohongshu.com/user/profile/5960fb42b1da14553b32be72</t>
  </si>
  <si>
    <t>https://www.xiaohongshu.com/user/profile/6128aa1f00000000010051eb</t>
  </si>
  <si>
    <t>https://www.xiaohongshu.com/user/profile/64815be7000000001003552a</t>
  </si>
  <si>
    <t>https://www.xiaohongshu.com/user/profile/6203ad8b000000001000e609</t>
  </si>
  <si>
    <t>https://www.xiaohongshu.com/user/profile/58afcfba50c4b4692c79ead8</t>
  </si>
  <si>
    <t>https://www.xiaohongshu.com/user/profile/671745df000000000b033dc4</t>
  </si>
  <si>
    <t>https://www.xiaohongshu.com/user/profile/5d04e9be0000000011003720</t>
  </si>
  <si>
    <t>https://www.xiaohongshu.com/user/profile/59fd70bb11be104fc07a8baa</t>
  </si>
  <si>
    <t>https://www.xiaohongshu.com/user/profile/59b089976a6a695d46147d77</t>
  </si>
  <si>
    <t>https://www.xiaohongshu.com/user/profile/5989584482ec392931a1eb0e</t>
  </si>
  <si>
    <t>https://www.xiaohongshu.com/user/profile/5d0c28c900000000160310d3</t>
  </si>
  <si>
    <t>https://www.xiaohongshu.com/user/profile/59734bc850c4b43101bb8d09</t>
  </si>
  <si>
    <t>https://www.xiaohongshu.com/user/profile/5e7461d40000000001004d64</t>
  </si>
  <si>
    <t>https://www.xiaohongshu.com/user/profile/63fb10ec000000000f0136f6</t>
  </si>
  <si>
    <t>https://www.xiaohongshu.com/user/profile/5d5ea69a000000000101b813</t>
  </si>
  <si>
    <t>https://www.xiaohongshu.com/user/profile/61703268000000001f03d1f3</t>
  </si>
  <si>
    <t>https://www.xiaohongshu.com/user/profile/5c559ece000000001800f727</t>
  </si>
  <si>
    <t>https://www.xiaohongshu.com/user/profile/5b0bad6b4eacab40d3d55d5d</t>
  </si>
  <si>
    <t>https://www.xiaohongshu.com/user/profile/5ed793ea000000000101cfa6</t>
  </si>
  <si>
    <t>https://www.xiaohongshu.com/user/profile/602a9beb00000000010046f8</t>
  </si>
  <si>
    <t>https://www.xiaohongshu.com/user/profile/64e68a38000000000100799e</t>
  </si>
  <si>
    <t>https://www.xiaohongshu.com/user/profile/5dd777550000000001002ab0</t>
  </si>
  <si>
    <t>https://www.xiaohongshu.com/user/profile/5b48db264eacab47b6094548</t>
  </si>
  <si>
    <t>https://www.xiaohongshu.com/user/profile/5fec5841000000000100727d</t>
  </si>
  <si>
    <t>https://www.xiaohongshu.com/user/profile/5e806ac40000000001007e24</t>
  </si>
  <si>
    <t>https://www.xiaohongshu.com/user/profile/6735fd86000000000c01805b</t>
  </si>
  <si>
    <t>https://www.xiaohongshu.com/user/profile/5c1793c8000000000602113a</t>
  </si>
  <si>
    <t>https://www.xiaohongshu.com/user/profile/661977ab0000000003033614</t>
  </si>
  <si>
    <t>https://www.xiaohongshu.com/user/profile/5f378f71000000000101c389</t>
  </si>
  <si>
    <t>https://www.xiaohongshu.com/user/profile/5688abe1e4251d7f88637391</t>
  </si>
  <si>
    <t>https://www.xiaohongshu.com/user/profile/5fa85bb9000000000100803e</t>
  </si>
  <si>
    <t>https://www.xiaohongshu.com/user/profile/5c72c492000000001001e425</t>
  </si>
  <si>
    <t>https://www.xiaohongshu.com/user/profile/5be12107cb78a10001f53090</t>
  </si>
  <si>
    <t>https://www.xiaohongshu.com/user/profile/59c704a544363b283b6baa66</t>
  </si>
  <si>
    <t>https://www.xiaohongshu.com/user/profile/5cdadb100000000016007ca4</t>
  </si>
  <si>
    <t>https://www.xiaohongshu.com/user/profile/5dd007a3000000000100a31d</t>
  </si>
  <si>
    <t>https://www.xiaohongshu.com/user/profile/593f80cd5e87e73e5bd6082e</t>
  </si>
  <si>
    <t>https://www.xiaohongshu.com/user/profile/5bc4208334bfed000148caf9</t>
  </si>
  <si>
    <t>https://www.xiaohongshu.com/user/profile/56d23f71aed75806dc951caa</t>
  </si>
  <si>
    <t>https://www.xiaohongshu.com/user/profile/5b27964211be103efdf6f810</t>
  </si>
  <si>
    <t>https://www.xiaohongshu.com/user/profile/65d75344000000000d0255d4</t>
  </si>
  <si>
    <t>https://www.xiaohongshu.com/user/profile/58c2b10b50c4b423b79dc8a8</t>
  </si>
  <si>
    <t>https://www.xiaohongshu.com/user/profile/5c6d050600000000100040b0</t>
  </si>
  <si>
    <t>https://www.xiaohongshu.com/user/profile/5c6a4bd50000000010022f75</t>
  </si>
  <si>
    <t>https://www.xiaohongshu.com/user/profile/60fe24430000000001003eb1</t>
  </si>
  <si>
    <t>https://www.xiaohongshu.com/user/profile/5750609d5e87e734a3d47dc8</t>
  </si>
  <si>
    <t>https://www.xiaohongshu.com/user/profile/662422b6000000000303278c</t>
  </si>
  <si>
    <t>https://www.xiaohongshu.com/user/profile/5a8157cd11be10541b01cd9a</t>
  </si>
  <si>
    <t>https://www.xiaohongshu.com/user/profile/67ffb714000000000e010735</t>
  </si>
  <si>
    <t>https://www.xiaohongshu.com/user/profile/55a98335c2bdeb735c161eef</t>
  </si>
  <si>
    <t>https://www.xiaohongshu.com/user/profile/5abf9c5811be101cac2033e2</t>
  </si>
  <si>
    <t>https://www.xiaohongshu.com/user/profile/66f8e95c000000001d033567</t>
  </si>
  <si>
    <t>https://www.xiaohongshu.com/user/profile/5ada082111be1045c47af17b</t>
  </si>
  <si>
    <t>https://www.xiaohongshu.com/user/profile/5e59bad50000000001006acd</t>
  </si>
  <si>
    <t>https://www.xiaohongshu.com/user/profile/600689a800000000010065f2</t>
  </si>
  <si>
    <t>https://www.xiaohongshu.com/user/profile/5a559f7244363b2f4d60687f</t>
  </si>
  <si>
    <t>https://www.xiaohongshu.com/user/profile/567cb5f950c4b443c540f62c</t>
  </si>
  <si>
    <t>https://www.xiaohongshu.com/user/profile/5abaf5f4e8ac2b560e2cde1e</t>
  </si>
  <si>
    <t>https://www.xiaohongshu.com/user/profile/60b5e1ec00000000010071ee</t>
  </si>
  <si>
    <t>https://www.xiaohongshu.com/user/profile/5d132c5000000000160121cb</t>
  </si>
  <si>
    <t>https://www.xiaohongshu.com/user/profile/5b653166e8ac2b0d296b763d</t>
  </si>
  <si>
    <t>https://www.xiaohongshu.com/user/profile/5e8825f4000000000100029c</t>
  </si>
  <si>
    <t>https://www.xiaohongshu.com/user/profile/648c24070000000011003b41</t>
  </si>
  <si>
    <t>https://www.xiaohongshu.com/user/profile/5a00730a11be107b282e1d1f</t>
  </si>
  <si>
    <t>https://www.xiaohongshu.com/user/profile/5673bfc7b8ce1a2e76063fd2</t>
  </si>
  <si>
    <t>https://www.xiaohongshu.com/user/profile/5fbdbc2d000000000101c589</t>
  </si>
  <si>
    <t>https://www.xiaohongshu.com/user/profile/604eeea60000000001002529</t>
  </si>
  <si>
    <t>https://www.xiaohongshu.com/user/profile/5b8398cac48a0100017a8115</t>
  </si>
  <si>
    <t>https://www.xiaohongshu.com/user/profile/5f75a373000000000100bdef</t>
  </si>
  <si>
    <t>https://www.xiaohongshu.com/user/profile/628b470a000000002102036d</t>
  </si>
  <si>
    <t>https://www.xiaohongshu.com/user/profile/5fd2558b000000000101fcc0</t>
  </si>
  <si>
    <t>https://www.xiaohongshu.com/user/profile/65d09ec4000000000401d047</t>
  </si>
  <si>
    <t>https://www.xiaohongshu.com/user/profile/61a5cd880000000010005f36</t>
  </si>
  <si>
    <t>https://www.xiaohongshu.com/user/profile/5a1623abe8ac2b70421fed60</t>
  </si>
  <si>
    <t>https://www.xiaohongshu.com/user/profile/5cda60f4000000001003cd22</t>
  </si>
  <si>
    <t>https://www.xiaohongshu.com/user/profile/5d1f5145000000001001bb16</t>
  </si>
  <si>
    <t>https://www.xiaohongshu.com/user/profile/64dc8b110000000001004c4c</t>
  </si>
  <si>
    <t>https://www.xiaohongshu.com/user/profile/5b0ab5ef11be107f82c719dc</t>
  </si>
  <si>
    <t>https://www.xiaohongshu.com/user/profile/5eaaf90f0000000001004d6a</t>
  </si>
  <si>
    <t>https://www.xiaohongshu.com/user/profile/61eace2c0000000010005702</t>
  </si>
  <si>
    <t>https://www.xiaohongshu.com/user/profile/5e27d6c30000000001002b7d</t>
  </si>
  <si>
    <t>https://www.xiaohongshu.com/user/profile/66681dca000000000b031301</t>
  </si>
  <si>
    <t>https://www.xiaohongshu.com/user/profile/6417b6e80000000011023ad1</t>
  </si>
  <si>
    <t>https://www.xiaohongshu.com/user/profile/6009df0f0000000001006d54</t>
  </si>
  <si>
    <t>https://www.xiaohongshu.com/user/profile/65975b03000000002201600c</t>
  </si>
  <si>
    <t>https://www.xiaohongshu.com/user/profile/6728e866000000000800ac36</t>
  </si>
  <si>
    <t>https://www.xiaohongshu.com/user/profile/663a2ff6000000000700603f</t>
  </si>
  <si>
    <t>https://www.xiaohongshu.com/user/profile/6030bc690000000001006d82</t>
  </si>
  <si>
    <t>https://www.xiaohongshu.com/user/profile/5fcfa46300000000010014be</t>
  </si>
  <si>
    <t>https://www.xiaohongshu.com/user/profile/5bae25dc599b28000186dc55</t>
  </si>
  <si>
    <t>https://www.xiaohongshu.com/user/profile/64b8b988000000001403b246</t>
  </si>
  <si>
    <t>https://www.xiaohongshu.com/user/profile/5be2f723c9f9e90001c25e4c</t>
  </si>
  <si>
    <t>https://www.xiaohongshu.com/user/profile/5f433d500000000001002620</t>
  </si>
  <si>
    <t>https://www.xiaohongshu.com/user/profile/66109739000000000b033009</t>
  </si>
  <si>
    <t>https://www.xiaohongshu.com/user/profile/64113a22000000002a008a8a</t>
  </si>
  <si>
    <t>https://www.xiaohongshu.com/user/profile/5ae3b39ce8ac2b32552c339e</t>
  </si>
  <si>
    <t>https://www.xiaohongshu.com/user/profile/5f60b8560000000001004561</t>
  </si>
  <si>
    <t>https://www.xiaohongshu.com/user/profile/607aabaf00000000010012d4</t>
  </si>
  <si>
    <t>https://www.xiaohongshu.com/user/profile/5a4f24744eacab4f748b722e</t>
  </si>
  <si>
    <t>https://www.xiaohongshu.com/user/profile/5e3b78cd0000000001004b8e</t>
  </si>
  <si>
    <t>https://www.xiaohongshu.com/user/profile/6665a1af000000000b0327c5</t>
  </si>
  <si>
    <t>https://www.xiaohongshu.com/user/profile/6130dec3000000000201912f</t>
  </si>
  <si>
    <t>https://www.xiaohongshu.com/user/profile/5f3804b300000000010004a0</t>
  </si>
  <si>
    <t>https://www.xiaohongshu.com/user/profile/5c03fd750000000007003a51</t>
  </si>
  <si>
    <t>https://www.xiaohongshu.com/user/profile/5d00518b000000001002b5cc</t>
  </si>
  <si>
    <t>https://www.xiaohongshu.com/user/profile/62737f9e0000000010009f0f</t>
  </si>
  <si>
    <t>https://www.xiaohongshu.com/user/profile/621c68c00000000002026881</t>
  </si>
  <si>
    <t>https://www.xiaohongshu.com/user/profile/5da663040000000001008108</t>
  </si>
  <si>
    <t>https://www.xiaohongshu.com/user/profile/5544ed8eaf81477c4e706a82</t>
  </si>
  <si>
    <t>https://www.xiaohongshu.com/user/profile/5f00a5aa0000000001004410</t>
  </si>
  <si>
    <t>https://www.xiaohongshu.com/user/profile/601f39f7000000000100b98a</t>
  </si>
  <si>
    <t>https://www.xiaohongshu.com/user/profile/5d26c6d400000000110032e1</t>
  </si>
  <si>
    <t>https://www.xiaohongshu.com/user/profile/5b9f6dd035c21200019ee54a</t>
  </si>
  <si>
    <t>https://www.xiaohongshu.com/user/profile/5b0b8c1211be106b9f424e0f</t>
  </si>
  <si>
    <t>https://www.xiaohongshu.com/user/profile/60fa95e3000000000101fbe9</t>
  </si>
  <si>
    <t>https://www.xiaohongshu.com/user/profile/65d9adb400000000050305ee</t>
  </si>
  <si>
    <t>https://www.xiaohongshu.com/user/profile/5e9bccd6000000000100192a</t>
  </si>
  <si>
    <t>https://www.xiaohongshu.com/user/profile/637f6dbf000000001f01a6f6</t>
  </si>
  <si>
    <t>https://www.xiaohongshu.com/user/profile/620e31ef000000001000894d</t>
  </si>
  <si>
    <t>https://www.xiaohongshu.com/user/profile/5c31bc0a00000000070326ad</t>
  </si>
  <si>
    <t>https://www.xiaohongshu.com/user/profile/5f2abf240000000001002593</t>
  </si>
  <si>
    <t>https://www.xiaohongshu.com/user/profile/664a06fe0000000007004247</t>
  </si>
  <si>
    <t>https://www.xiaohongshu.com/user/profile/64d90a2c000000000201112a</t>
  </si>
  <si>
    <t>https://www.xiaohongshu.com/user/profile/5f1cf0f40000000001004e13</t>
  </si>
  <si>
    <t>https://www.xiaohongshu.com/user/profile/5d8b67ad00000000010008c9</t>
  </si>
  <si>
    <t>https://www.xiaohongshu.com/user/profile/6214cd8e00000000100053a1</t>
  </si>
  <si>
    <t>https://www.xiaohongshu.com/user/profile/5b46aa114eacab2941b2feee</t>
  </si>
  <si>
    <t>https://www.xiaohongshu.com/user/profile/5d36fbde0000000012032b8c</t>
  </si>
  <si>
    <t>https://www.xiaohongshu.com/user/profile/62a1d395000000002102baa0</t>
  </si>
  <si>
    <t>https://www.xiaohongshu.com/user/profile/59999aa25e87e713e33cf42f</t>
  </si>
  <si>
    <t>https://www.xiaohongshu.com/user/profile/5e60e871000000000100224d</t>
  </si>
  <si>
    <t>https://www.xiaohongshu.com/user/profile/5d031ea50000000012039f34</t>
  </si>
  <si>
    <t>https://www.xiaohongshu.com/user/profile/5d7ceedc00000000010048be</t>
  </si>
  <si>
    <t>https://www.xiaohongshu.com/user/profile/62c00848000000001b02bb3b</t>
  </si>
  <si>
    <t>https://www.xiaohongshu.com/user/profile/5f1a2058000000000100474c</t>
  </si>
  <si>
    <t>https://www.xiaohongshu.com/user/profile/5b36d2194eacab445dfa4ef7</t>
  </si>
  <si>
    <t>https://www.xiaohongshu.com/user/profile/62244372000000001000f4bd</t>
  </si>
  <si>
    <t>https://www.xiaohongshu.com/user/profile/60f3df7e000000000100a3ca</t>
  </si>
  <si>
    <t>https://www.xiaohongshu.com/user/profile/5f4342e10000000001003cb1</t>
  </si>
  <si>
    <t>https://www.xiaohongshu.com/user/profile/62a00175000000002102b4cf</t>
  </si>
  <si>
    <t>https://www.xiaohongshu.com/user/profile/5cd78a330000000012029701</t>
  </si>
  <si>
    <t>https://www.xiaohongshu.com/user/profile/5cd626bb0000000017038af1</t>
  </si>
  <si>
    <t>https://www.xiaohongshu.com/user/profile/638ecfa5000000001f01f223</t>
  </si>
  <si>
    <t>https://www.xiaohongshu.com/user/profile/63c401c900000000260107d7</t>
  </si>
  <si>
    <t>https://www.xiaohongshu.com/user/profile/5e45f8f20000000001009250</t>
  </si>
  <si>
    <t>https://www.xiaohongshu.com/user/profile/5f160d3f000000000101ea40</t>
  </si>
  <si>
    <t>https://www.xiaohongshu.com/user/profile/5fc45896000000000101cf37</t>
  </si>
  <si>
    <t>https://www.xiaohongshu.com/user/profile/5b5f33934eacab6cf5ff20c8</t>
  </si>
  <si>
    <t>https://www.xiaohongshu.com/user/profile/5dfabe4100000000010024ce</t>
  </si>
  <si>
    <t>https://www.xiaohongshu.com/user/profile/615d4af300000000020269a8</t>
  </si>
  <si>
    <t>https://www.xiaohongshu.com/user/profile/64e231ec0000000001012a40</t>
  </si>
  <si>
    <t>https://www.xiaohongshu.com/user/profile/673eb646000000001d02cbaa</t>
  </si>
  <si>
    <t>https://www.xiaohongshu.com/user/profile/67a66de2000000000a03d098</t>
  </si>
  <si>
    <t>https://www.xiaohongshu.com/user/profile/5fb3bb1a000000000101f47a</t>
  </si>
  <si>
    <t>https://www.xiaohongshu.com/user/profile/5d328bcc0000000016034c0a</t>
  </si>
  <si>
    <t>https://www.xiaohongshu.com/user/profile/5fa65398000000000101cb53</t>
  </si>
  <si>
    <t>https://www.xiaohongshu.com/user/profile/5cdd040e000000001003e811</t>
  </si>
  <si>
    <t>https://www.xiaohongshu.com/user/profile/681352dc000000000601f99f</t>
  </si>
  <si>
    <t>https://www.xiaohongshu.com/user/profile/60bace270000000001006d9c</t>
  </si>
  <si>
    <t>https://www.xiaohongshu.com/user/profile/6626607c000000000303028e</t>
  </si>
  <si>
    <t>https://www.xiaohongshu.com/user/profile/62165f44000000001000ddaa</t>
  </si>
  <si>
    <t>https://www.xiaohongshu.com/user/profile/5dd392db0000000001004085</t>
  </si>
  <si>
    <t>https://www.xiaohongshu.com/user/profile/61e3c531000000001000746c</t>
  </si>
  <si>
    <t>https://www.xiaohongshu.com/user/profile/5e7ee3b600000000010075ca</t>
  </si>
  <si>
    <t>https://www.xiaohongshu.com/user/profile/628da60e00000000210295d4</t>
  </si>
  <si>
    <t>https://www.xiaohongshu.com/user/profile/658a5c990000000022001c0d</t>
  </si>
  <si>
    <t>https://www.xiaohongshu.com/user/profile/606adb9a0000000001009885</t>
  </si>
  <si>
    <t>https://www.xiaohongshu.com/user/profile/60f7a30d000000000100573a</t>
  </si>
  <si>
    <t>https://www.xiaohongshu.com/user/profile/651d4d5700000000230263c1</t>
  </si>
  <si>
    <t>https://www.xiaohongshu.com/user/profile/5e5b005e0000000001003d11</t>
  </si>
  <si>
    <t>https://www.xiaohongshu.com/user/profile/5c70f954000000001101eff8</t>
  </si>
  <si>
    <t>https://www.xiaohongshu.com/user/profile/5d0a3f55000000001200a48f</t>
  </si>
  <si>
    <t>https://www.xiaohongshu.com/user/profile/60b762f2000000002002c9ae</t>
  </si>
  <si>
    <t>https://www.xiaohongshu.com/user/profile/5c8e5c940000000016031c27</t>
  </si>
  <si>
    <t>https://www.xiaohongshu.com/user/profile/63db15930000000026011e9d</t>
  </si>
  <si>
    <t>https://www.xiaohongshu.com/user/profile/62bb7c11000000001b02b7f2</t>
  </si>
  <si>
    <t>https://www.xiaohongshu.com/user/profile/5ca49ba1000000001100919f</t>
  </si>
  <si>
    <t>https://www.xiaohongshu.com/user/profile/65e01b22000000000500e028</t>
  </si>
  <si>
    <t>https://www.xiaohongshu.com/user/profile/610419f2000000000100aebc</t>
  </si>
  <si>
    <t>https://www.xiaohongshu.com/user/profile/62c0d2d9000000001902ae96</t>
  </si>
  <si>
    <t>https://www.xiaohongshu.com/user/profile/675bfe8600000000180176d8</t>
  </si>
  <si>
    <t>https://www.xiaohongshu.com/user/profile/5f647e40000000000101e8f8</t>
  </si>
  <si>
    <t>https://www.xiaohongshu.com/user/profile/6534569f00000000040085b8</t>
  </si>
  <si>
    <t>https://www.xiaohongshu.com/user/profile/64f4948e0000000005002b6f</t>
  </si>
  <si>
    <t>https://www.xiaohongshu.com/user/profile/5b6da250329c7e0001a5e6f2</t>
  </si>
  <si>
    <t>https://www.xiaohongshu.com/user/profile/5b39828911be106ae7201e67</t>
  </si>
  <si>
    <t>https://www.xiaohongshu.com/user/profile/61ebc80d000000000201c4a1</t>
  </si>
  <si>
    <t>https://www.xiaohongshu.com/user/profile/61bfffb80000000010009efd</t>
  </si>
  <si>
    <t>https://www.xiaohongshu.com/user/profile/621cd0e10000000010006fbd</t>
  </si>
  <si>
    <t>https://www.xiaohongshu.com/user/profile/614bdee50000000002019bbf</t>
  </si>
  <si>
    <t>https://www.xiaohongshu.com/user/profile/5e9fdfde00000000010029d3</t>
  </si>
  <si>
    <t>https://www.xiaohongshu.com/user/profile/668267e000000000030300fa</t>
  </si>
  <si>
    <t>https://www.xiaohongshu.com/user/profile/64be3586000000001403a3ee</t>
  </si>
  <si>
    <t>https://www.xiaohongshu.com/user/profile/65b8ca9e000000000e027026</t>
  </si>
  <si>
    <t>https://www.xiaohongshu.com/user/profile/673be7d5000000001d02ee68</t>
  </si>
  <si>
    <t>https://www.xiaohongshu.com/user/profile/5ef5fa25000000000101de78</t>
  </si>
  <si>
    <t>https://www.xiaohongshu.com/user/profile/5db6ab1b0000000001000ede</t>
  </si>
  <si>
    <t>https://www.xiaohongshu.com/user/profile/66ab1842000000001d02398e</t>
  </si>
  <si>
    <t>https://www.xiaohongshu.com/user/profile/63eb7e630000000026005806</t>
  </si>
  <si>
    <t>https://www.xiaohongshu.com/user/profile/5fc231840000000001005f50</t>
  </si>
  <si>
    <t>https://www.xiaohongshu.com/user/profile/5cfbe0790000000025018bd5</t>
  </si>
  <si>
    <t>https://www.xiaohongshu.com/user/profile/634d2ed7000000001802a060</t>
  </si>
  <si>
    <t>https://www.xiaohongshu.com/user/profile/5e328c880000000001002939</t>
  </si>
  <si>
    <t>https://www.xiaohongshu.com/user/profile/5f0bbd84000000000101dedd</t>
  </si>
  <si>
    <t>https://www.xiaohongshu.com/user/profile/64e4ae7a0000000001007578</t>
  </si>
  <si>
    <t>https://www.xiaohongshu.com/user/profile/62e12c26000000001f0055bc</t>
  </si>
  <si>
    <t>https://www.xiaohongshu.com/user/profile/5c93a88c000000001602da45</t>
  </si>
  <si>
    <t>https://www.xiaohongshu.com/user/profile/5d2ab393000000001202520f</t>
  </si>
  <si>
    <t>https://www.xiaohongshu.com/user/profile/5e89acc50000000001001252</t>
  </si>
  <si>
    <t>https://www.xiaohongshu.com/user/profile/65e400cb000000000500dfdb</t>
  </si>
  <si>
    <t>https://www.xiaohongshu.com/user/profile/667ce27d000000000d026546</t>
  </si>
  <si>
    <t>https://www.xiaohongshu.com/user/profile/5eec4b78000000000101eba7</t>
  </si>
  <si>
    <t>https://www.xiaohongshu.com/user/profile/615aecd900000000020195f3</t>
  </si>
  <si>
    <t>https://www.xiaohongshu.com/user/profile/5ccfedb300000000170096f8</t>
  </si>
  <si>
    <t>https://www.xiaohongshu.com/user/profile/64688a06000000002b00bb2e</t>
  </si>
  <si>
    <t>https://www.xiaohongshu.com/user/profile/64cf36f0000000000b00bfd2</t>
  </si>
  <si>
    <t>https://www.xiaohongshu.com/user/profile/63065026000000000f00512d</t>
  </si>
  <si>
    <t>https://www.xiaohongshu.com/user/profile/60cdd14a000000000100b435</t>
  </si>
  <si>
    <t>https://www.xiaohongshu.com/user/profile/5d14aa20000000001101f259</t>
  </si>
  <si>
    <t>https://www.xiaohongshu.com/user/profile/618e17c50000000002024c38</t>
  </si>
  <si>
    <t>https://www.xiaohongshu.com/user/profile/64f4323c0000000005000d36</t>
  </si>
  <si>
    <t>https://www.xiaohongshu.com/user/profile/603baebc000000000100441e</t>
  </si>
  <si>
    <t>https://www.xiaohongshu.com/user/profile/6542040400000000060075ec</t>
  </si>
  <si>
    <t>https://www.xiaohongshu.com/user/profile/5ef95eb3000000000100637a</t>
  </si>
  <si>
    <t>https://www.xiaohongshu.com/user/profile/651778860000000023026054</t>
  </si>
  <si>
    <t>https://www.xiaohongshu.com/user/profile/5b5f69f4e8ac2b42add57eaa</t>
  </si>
  <si>
    <t>https://www.xiaohongshu.com/user/profile/632ad0e40000000023038424</t>
  </si>
  <si>
    <t>https://www.xiaohongshu.com/user/profile/64a7e96c000000001100374c</t>
  </si>
  <si>
    <t>https://www.xiaohongshu.com/user/profile/5dd2906b0000000001001f73</t>
  </si>
  <si>
    <t>https://www.xiaohongshu.com/user/profile/5fadc383000000000100a224</t>
  </si>
  <si>
    <t>https://www.xiaohongshu.com/user/profile/615c3c94000000001f03d9ac</t>
  </si>
  <si>
    <t>https://www.xiaohongshu.com/user/profile/6478bd1a000000002a034c03</t>
  </si>
  <si>
    <t>https://www.xiaohongshu.com/user/profile/5f40f7e1000000000101ff11</t>
  </si>
  <si>
    <t>https://www.xiaohongshu.com/user/profile/601761330000000001008212</t>
  </si>
  <si>
    <t>https://www.xiaohongshu.com/user/profile/6663d8800000000007005e8f</t>
  </si>
  <si>
    <t>https://www.xiaohongshu.com/user/profile/5e0566f50000000001001a82</t>
  </si>
  <si>
    <t>https://www.xiaohongshu.com/user/profile/5a8367e311be102db9705988</t>
  </si>
  <si>
    <t>https://www.xiaohongshu.com/user/profile/642d8e680000000011022436</t>
  </si>
  <si>
    <t>https://www.xiaohongshu.com/user/profile/62e7cf0b000000001e01f69d</t>
  </si>
  <si>
    <t>https://www.xiaohongshu.com/user/profile/5d68653800000000010064bd</t>
  </si>
  <si>
    <t>https://www.xiaohongshu.com/user/profile/6263b358000000001000ddbc</t>
  </si>
  <si>
    <t>https://www.xiaohongshu.com/user/profile/5fc0904c000000000100a4bb</t>
  </si>
  <si>
    <t>https://www.xiaohongshu.com/user/profile/5f6164ab0000000001004221</t>
  </si>
  <si>
    <t>https://www.xiaohongshu.com/user/profile/57a5afda5e87e73aafb467b6</t>
  </si>
  <si>
    <t>https://www.xiaohongshu.com/user/profile/61e2aec9000000001000e899</t>
  </si>
  <si>
    <t>https://www.xiaohongshu.com/user/profile/5dc3a66a0000000001006d61</t>
  </si>
  <si>
    <t>https://www.xiaohongshu.com/user/profile/6486ab5e0000000012035f73</t>
  </si>
  <si>
    <t>https://www.xiaohongshu.com/user/profile/60dfa645000000000100a6b4</t>
  </si>
  <si>
    <t>https://www.xiaohongshu.com/user/profile/62084ad8000000001000405f</t>
  </si>
  <si>
    <t>https://www.xiaohongshu.com/user/profile/5fc75866000000000101cede</t>
  </si>
  <si>
    <t>https://www.xiaohongshu.com/user/profile/5ec15b400000000001003fb7</t>
  </si>
  <si>
    <t>https://www.xiaohongshu.com/user/profile/5f54d51d0000000001006d9c</t>
  </si>
  <si>
    <t>https://www.xiaohongshu.com/user/profile/603126f500000000010073d6</t>
  </si>
  <si>
    <t>https://www.xiaohongshu.com/user/profile/5f3fc2a500000000010075d8</t>
  </si>
  <si>
    <t>https://www.xiaohongshu.com/user/profile/659cdc470000000022007af5</t>
  </si>
  <si>
    <t>https://www.xiaohongshu.com/user/profile/5c3b1ac2000000000502a679</t>
  </si>
  <si>
    <t>https://www.xiaohongshu.com/user/profile/65ea82b8000000000500db1c</t>
  </si>
  <si>
    <t>https://www.xiaohongshu.com/user/profile/608f8c94000000000100546a</t>
  </si>
  <si>
    <t>https://www.xiaohongshu.com/user/profile/5bd3312e443fe20001ab83b0</t>
  </si>
  <si>
    <t>https://www.xiaohongshu.com/user/profile/63a2762800000000260047d1</t>
  </si>
  <si>
    <t>https://www.xiaohongshu.com/user/profile/6271e05a00000000210277c2</t>
  </si>
  <si>
    <t>https://www.xiaohongshu.com/user/profile/64a66fba000000001f004c29</t>
  </si>
  <si>
    <t>https://www.xiaohongshu.com/user/profile/60ffabb0000000000101c004</t>
  </si>
  <si>
    <t>https://www.xiaohongshu.com/user/profile/68088194000000001b037bf2</t>
  </si>
  <si>
    <t>https://www.xiaohongshu.com/user/profile/638f0a7f000000001f019a84</t>
  </si>
  <si>
    <t>https://www.xiaohongshu.com/user/profile/668e7ced000000000f036c64</t>
  </si>
  <si>
    <t>https://www.xiaohongshu.com/user/profile/5bf13dab0754550001c27aca</t>
  </si>
  <si>
    <t>https://www.xiaohongshu.com/user/profile/6109108200000000010011f8</t>
  </si>
  <si>
    <t>https://www.xiaohongshu.com/user/profile/5a36189011be102e64eeaec4</t>
  </si>
  <si>
    <t>https://www.xiaohongshu.com/user/profile/6035d39f00000000010039f0</t>
  </si>
  <si>
    <t>https://www.xiaohongshu.com/user/profile/667512fc000000000303261f</t>
  </si>
  <si>
    <t>https://www.xiaohongshu.com/user/profile/64eafabb000000000100e6a1</t>
  </si>
  <si>
    <t>https://www.xiaohongshu.com/user/profile/6579bb3c0000000019010884</t>
  </si>
  <si>
    <t>https://www.xiaohongshu.com/user/profile/5c580aa6000000001202963b</t>
  </si>
  <si>
    <t>https://www.xiaohongshu.com/user/profile/67b3dd41000000000e011c29</t>
  </si>
  <si>
    <t>https://www.xiaohongshu.com/user/profile/65f185b2000000000500a18c</t>
  </si>
  <si>
    <t>https://www.xiaohongshu.com/user/profile/587f28885e87e76905ff2b15</t>
  </si>
  <si>
    <t>https://www.xiaohongshu.com/user/profile/5fffd65c000000000100b46e</t>
  </si>
  <si>
    <t>https://www.xiaohongshu.com/user/profile/5dcf8e2e000000000100210b</t>
  </si>
  <si>
    <t>https://www.xiaohongshu.com/user/profile/5ef347330000000001001b90</t>
  </si>
  <si>
    <t>https://www.xiaohongshu.com/user/profile/643f53450000000010024c6c</t>
  </si>
  <si>
    <t>https://www.xiaohongshu.com/user/profile/65aa6124000000000e0257f3</t>
  </si>
  <si>
    <t>https://www.xiaohongshu.com/user/profile/60a92ba7000000000101dc51</t>
  </si>
  <si>
    <t>https://www.xiaohongshu.com/user/profile/5dd20347000000000100a381</t>
  </si>
  <si>
    <t>https://www.xiaohongshu.com/user/profile/641fcfc30000000012010147</t>
  </si>
  <si>
    <t>https://www.xiaohongshu.com/user/profile/671ed2d6000000001d030be1</t>
  </si>
  <si>
    <t>https://www.xiaohongshu.com/user/profile/59782f185e87e739b8fd8cb9</t>
  </si>
  <si>
    <t>https://www.xiaohongshu.com/user/profile/5e872db80000000001009b01</t>
  </si>
  <si>
    <t>https://www.xiaohongshu.com/user/profile/613d669d000000000202616e</t>
  </si>
  <si>
    <t>https://www.xiaohongshu.com/user/profile/64511861000000001002ba1d</t>
  </si>
  <si>
    <t>https://www.xiaohongshu.com/user/profile/65003a0c0000000005000e1d</t>
  </si>
  <si>
    <t>https://www.xiaohongshu.com/user/profile/63ab0fa00000000026004450</t>
  </si>
  <si>
    <t>https://www.xiaohongshu.com/user/profile/6150538a000000001f03ffba</t>
  </si>
  <si>
    <t>https://www.xiaohongshu.com/user/profile/65f45fc7000000000500ac06</t>
  </si>
  <si>
    <t>https://www.xiaohongshu.com/user/profile/5f24d418000000000101c6b4</t>
  </si>
  <si>
    <t>https://www.xiaohongshu.com/user/profile/60c445480000000001002bba</t>
  </si>
  <si>
    <t>https://www.xiaohongshu.com/user/profile/670b99b2000000001d020549</t>
  </si>
  <si>
    <t>https://www.xiaohongshu.com/user/profile/62c171bc000000001b025d71</t>
  </si>
  <si>
    <t>https://www.xiaohongshu.com/user/profile/61a1caea000000001000ea27</t>
  </si>
  <si>
    <t>https://www.xiaohongshu.com/user/profile/5f58eac20000000001000b03</t>
  </si>
  <si>
    <t>https://www.xiaohongshu.com/user/profile/5f34ef5d00000000010093c7</t>
  </si>
  <si>
    <t>https://www.xiaohongshu.com/user/profile/62da7752000000000303e741</t>
  </si>
  <si>
    <t>https://www.xiaohongshu.com/user/profile/676015b70000000014030893</t>
  </si>
  <si>
    <t>https://www.xiaohongshu.com/user/profile/5f8540f9000000000101cb1e</t>
  </si>
  <si>
    <t>https://www.xiaohongshu.com/user/profile/5e47eb3c000000000100203b</t>
  </si>
  <si>
    <t>https://www.xiaohongshu.com/user/profile/65198656000000002402d571</t>
  </si>
  <si>
    <t>https://www.xiaohongshu.com/user/profile/5cee96980000000005031141</t>
  </si>
  <si>
    <t>https://www.xiaohongshu.com/user/profile/63d39b9f000000002702b0e0</t>
  </si>
  <si>
    <t>https://www.xiaohongshu.com/user/profile/610959ee0000000001004d48</t>
  </si>
  <si>
    <t>https://www.xiaohongshu.com/user/profile/6693f5700000000003030416</t>
  </si>
  <si>
    <t>https://www.xiaohongshu.com/user/profile/66bdcfdf000000001d021649</t>
  </si>
  <si>
    <t>https://www.xiaohongshu.com/user/profile/5d042327000000001201e88c</t>
  </si>
  <si>
    <t>https://www.xiaohongshu.com/user/profile/655b3837000000000403a0dd</t>
  </si>
  <si>
    <t>https://www.xiaohongshu.com/user/profile/5e0238250000000001000acd</t>
  </si>
  <si>
    <t>https://www.xiaohongshu.com/user/profile/632d7135000000002303c18a</t>
  </si>
  <si>
    <t>https://www.xiaohongshu.com/user/profile/65f4521d000000001701a356</t>
  </si>
  <si>
    <t>https://www.xiaohongshu.com/user/profile/63f09e31000000001001f4c2</t>
  </si>
  <si>
    <t>https://www.xiaohongshu.com/user/profile/64199e4b000000001201267b</t>
  </si>
  <si>
    <t>https://www.xiaohongshu.com/user/profile/5ee368730000000001004731</t>
  </si>
  <si>
    <t>https://www.xiaohongshu.com/user/profile/5927c57482ec397b715cf8fd</t>
  </si>
  <si>
    <t>https://www.xiaohongshu.com/user/profile/606ac84800000000010085d4</t>
  </si>
  <si>
    <t>https://www.xiaohongshu.com/user/profile/6126244a000000002002c3cc</t>
  </si>
  <si>
    <t>https://www.xiaohongshu.com/user/profile/62b099970000000019028ba3</t>
  </si>
  <si>
    <t>https://www.xiaohongshu.com/user/profile/640434fb0000000010026137</t>
  </si>
  <si>
    <t>https://www.xiaohongshu.com/user/profile/5cce611f000000001103f702</t>
  </si>
  <si>
    <t>https://www.xiaohongshu.com/user/profile/611de2f2000000000100afa2</t>
  </si>
  <si>
    <t>https://www.xiaohongshu.com/user/profile/66505c9000000000070051c7</t>
  </si>
  <si>
    <t>https://www.xiaohongshu.com/user/profile/662c8851000000000b033850</t>
  </si>
  <si>
    <t>https://www.xiaohongshu.com/user/profile/5b0d137911be1018a3f49629</t>
  </si>
  <si>
    <t>https://www.xiaohongshu.com/user/profile/672c9d02000000001c01a1ae</t>
  </si>
  <si>
    <t>https://www.xiaohongshu.com/user/profile/5d18dfd6000000001000c829</t>
  </si>
  <si>
    <t>https://www.xiaohongshu.com/user/profile/5c9e4154000000001100ed58</t>
  </si>
  <si>
    <t>https://www.xiaohongshu.com/user/profile/6137408b0000000002026a85</t>
  </si>
  <si>
    <t>https://www.xiaohongshu.com/user/profile/5e70bbe8000000000100b395</t>
  </si>
  <si>
    <t>https://www.xiaohongshu.com/user/profile/5f743c8c000000000100487f</t>
  </si>
  <si>
    <t>https://www.xiaohongshu.com/user/profile/5e2fe681000000000100151b</t>
  </si>
  <si>
    <t>https://www.xiaohongshu.com/user/profile/6308e75f0000000012000b82</t>
  </si>
  <si>
    <t>https://www.xiaohongshu.com/user/profile/575ed4ac6a6a6930fc730b77</t>
  </si>
  <si>
    <t>https://www.xiaohongshu.com/user/profile/63acebbe000000002601169c</t>
  </si>
  <si>
    <t>https://www.xiaohongshu.com/user/profile/62020618000000001000ae3c</t>
  </si>
  <si>
    <t>https://www.xiaohongshu.com/user/profile/5c8c949300000000110106cf</t>
  </si>
  <si>
    <t>https://www.xiaohongshu.com/user/profile/5ef5ebd10000000001003320</t>
  </si>
  <si>
    <t>https://www.xiaohongshu.com/user/profile/6516f3aa0000000023025ad2</t>
  </si>
  <si>
    <t>https://www.xiaohongshu.com/user/profile/5e9209ef0000000001008d2a</t>
  </si>
  <si>
    <t>https://www.xiaohongshu.com/user/profile/633a9f19000000001802bbd7</t>
  </si>
  <si>
    <t>https://www.xiaohongshu.com/user/profile/610bce810000000001009c6c</t>
  </si>
  <si>
    <t>https://www.xiaohongshu.com/user/profile/59c35bf544363b1ac50dea7b</t>
  </si>
  <si>
    <t>https://www.xiaohongshu.com/user/profile/58b59c01fb68a23ebc4762ac</t>
  </si>
  <si>
    <t>https://www.xiaohongshu.com/user/profile/5d11a37a000000001602563f</t>
  </si>
  <si>
    <t>https://www.xiaohongshu.com/user/profile/5c3dfa1900000000070094a3</t>
  </si>
  <si>
    <t>https://www.xiaohongshu.com/user/profile/5dadbde00000000001001d55</t>
  </si>
  <si>
    <t>https://www.xiaohongshu.com/user/profile/5cff0f9f000000001702b65b</t>
  </si>
  <si>
    <t>https://www.xiaohongshu.com/user/profile/5f68abd1000000000100aaf9</t>
  </si>
  <si>
    <t>https://www.xiaohongshu.com/user/profile/5b869424392b3200015f4e99</t>
  </si>
  <si>
    <t>https://www.xiaohongshu.com/user/profile/648c2fa5000000000f007abf</t>
  </si>
  <si>
    <t>https://www.xiaohongshu.com/user/profile/61476381000000000201abae</t>
  </si>
  <si>
    <t>https://www.xiaohongshu.com/user/profile/5752e9885e87e77afc982460</t>
  </si>
  <si>
    <t>https://www.xiaohongshu.com/user/profile/638487bc000000002302a42a</t>
  </si>
  <si>
    <t>https://www.xiaohongshu.com/user/profile/63f713e8000000000f0125f6</t>
  </si>
  <si>
    <t>https://www.xiaohongshu.com/user/profile/5c64ed44000000001202e6b5</t>
  </si>
  <si>
    <t>https://www.xiaohongshu.com/user/profile/66932d280000000003032195</t>
  </si>
  <si>
    <t>https://www.xiaohongshu.com/user/profile/61f4a11f0000000021027126</t>
  </si>
  <si>
    <t>https://www.xiaohongshu.com/user/profile/5ccd3914000000001203b514</t>
  </si>
  <si>
    <t>https://www.xiaohongshu.com/user/profile/62a4b6630000000021023652</t>
  </si>
  <si>
    <t>https://www.xiaohongshu.com/user/profile/5a84374511be102c7d0f6e41</t>
  </si>
  <si>
    <t>https://www.xiaohongshu.com/user/profile/5c0aa18d0000000006003012</t>
  </si>
  <si>
    <t>https://www.xiaohongshu.com/user/profile/5a6751cb11be100a8de9a936</t>
  </si>
  <si>
    <t>https://www.xiaohongshu.com/user/profile/5bced08b8f5d1e0001d7c4fb</t>
  </si>
  <si>
    <t>https://www.xiaohongshu.com/user/profile/626aebcf0000000021026f92</t>
  </si>
  <si>
    <t>https://www.xiaohongshu.com/user/profile/5bc19c4419f7a700014161c8</t>
  </si>
  <si>
    <t>https://www.xiaohongshu.com/user/profile/5a452c45e8ac2b4d3532fba8</t>
  </si>
  <si>
    <t>https://www.xiaohongshu.com/user/profile/65a7c05900000000080318aa</t>
  </si>
  <si>
    <t>https://www.xiaohongshu.com/user/profile/6389fc90000000001f01d3fa</t>
  </si>
  <si>
    <t>https://www.xiaohongshu.com/user/profile/5a62f1154eacab39de541bbb</t>
  </si>
  <si>
    <t>https://www.xiaohongshu.com/user/profile/63582b1a000000001901ccc6</t>
  </si>
  <si>
    <t>https://www.xiaohongshu.com/user/profile/57a739faa9b2ed73790a2afd</t>
  </si>
  <si>
    <t>https://www.xiaohongshu.com/user/profile/5c6a3280000000001102f1b3</t>
  </si>
  <si>
    <t>https://www.xiaohongshu.com/user/profile/5cbbaa0b000000001101c0f3</t>
  </si>
  <si>
    <t>https://www.xiaohongshu.com/user/profile/5e82c0da00000000010054fd</t>
  </si>
  <si>
    <t>https://www.xiaohongshu.com/user/profile/6347dfdf000000001901f019</t>
  </si>
  <si>
    <t>https://www.xiaohongshu.com/user/profile/65101c4300000000160386d8</t>
  </si>
  <si>
    <t>https://www.xiaohongshu.com/user/profile/650a9272000000001603bd9b</t>
  </si>
  <si>
    <t>https://www.xiaohongshu.com/user/profile/60ee4edb00000000010031d7</t>
  </si>
  <si>
    <t>https://www.xiaohongshu.com/user/profile/6176b3fe000000000202573a</t>
  </si>
  <si>
    <t>https://www.xiaohongshu.com/user/profile/608fedc7000000000100727a</t>
  </si>
  <si>
    <t>https://www.xiaohongshu.com/user/profile/671f1c4f000000001d03324c</t>
  </si>
  <si>
    <t>https://www.xiaohongshu.com/user/profile/5fd0b17a0000000001009a04</t>
  </si>
  <si>
    <t>https://www.xiaohongshu.com/user/profile/586a74255e87e7387e49bf69</t>
  </si>
  <si>
    <t>https://www.xiaohongshu.com/user/profile/65e492fc000000000500e747</t>
  </si>
  <si>
    <t>https://www.xiaohongshu.com/user/profile/62a08903000000001501e2d9</t>
  </si>
  <si>
    <t>https://www.xiaohongshu.com/user/profile/644c839f000000002a009415</t>
  </si>
  <si>
    <t>https://www.xiaohongshu.com/user/profile/642eeb710000000010028ff7</t>
  </si>
  <si>
    <t>https://www.xiaohongshu.com/user/profile/5efb49a80000000001006039</t>
  </si>
  <si>
    <t>https://www.xiaohongshu.com/user/profile/63ce092d0000000027037ab5</t>
  </si>
  <si>
    <t>https://www.xiaohongshu.com/user/profile/63368609000000001802fb10</t>
  </si>
  <si>
    <t>https://www.xiaohongshu.com/user/profile/60e47f71000000000101e8ab</t>
  </si>
  <si>
    <t>https://www.xiaohongshu.com/user/profile/62e13e2d000000001501b478</t>
  </si>
  <si>
    <t>https://www.xiaohongshu.com/user/profile/5b5d0dbd11be105b26520612</t>
  </si>
  <si>
    <t>https://www.xiaohongshu.com/user/profile/5851fd8850c4b43bd8cadef5</t>
  </si>
  <si>
    <t>https://www.xiaohongshu.com/user/profile/5f369582000000000100b862</t>
  </si>
  <si>
    <t>https://www.xiaohongshu.com/user/profile/5cda04f90000000005006fae</t>
  </si>
  <si>
    <t>https://www.xiaohongshu.com/user/profile/67b0f678000000000e0110ce</t>
  </si>
  <si>
    <t>https://www.xiaohongshu.com/user/profile/5e9af982000000000100a124</t>
  </si>
  <si>
    <t>https://www.xiaohongshu.com/user/profile/5c07f222000000000501c28f</t>
  </si>
  <si>
    <t>https://www.xiaohongshu.com/user/profile/61b33938000000001000cd8c</t>
  </si>
  <si>
    <t>https://www.xiaohongshu.com/user/profile/619fabf0000000001000f1e4</t>
  </si>
  <si>
    <t>https://www.xiaohongshu.com/user/profile/62132d4e000000001000e2c1</t>
  </si>
  <si>
    <t>https://www.xiaohongshu.com/user/profile/66784282000000000d025dd8</t>
  </si>
  <si>
    <t>https://www.xiaohongshu.com/user/profile/603792450000000001002a16</t>
  </si>
  <si>
    <t>https://www.xiaohongshu.com/user/profile/67ef0f33000000000d00a2a9</t>
  </si>
  <si>
    <t>https://www.xiaohongshu.com/user/profile/5657c6b89eb5780d2b1b6cf6</t>
  </si>
  <si>
    <t>https://www.xiaohongshu.com/user/profile/636f7fbe000000001f018ae4</t>
  </si>
  <si>
    <t>https://www.xiaohongshu.com/user/profile/60e4794a000000000101c9af</t>
  </si>
  <si>
    <t>https://www.xiaohongshu.com/user/profile/5af4e60d11be101c48d4ea13</t>
  </si>
  <si>
    <t>https://www.xiaohongshu.com/user/profile/67b58ed0000000000e01303a</t>
  </si>
  <si>
    <t>https://www.xiaohongshu.com/user/profile/650a5a920000000017023650</t>
  </si>
  <si>
    <t>https://www.xiaohongshu.com/user/profile/5a63fb3b4eacab263f4f1bae</t>
  </si>
  <si>
    <t>https://www.xiaohongshu.com/user/profile/5ffd3868000000000101e58e</t>
  </si>
  <si>
    <t>https://www.xiaohongshu.com/user/profile/62c849f4000000000303e7a2</t>
  </si>
  <si>
    <t>https://www.xiaohongshu.com/user/profile/5d367a390000000011020ab2</t>
  </si>
  <si>
    <t>https://www.xiaohongshu.com/user/profile/5ae32d884eacab1268ec4c1d</t>
  </si>
  <si>
    <t>https://www.xiaohongshu.com/user/profile/606b46880000000001007bcc</t>
  </si>
  <si>
    <t>https://www.xiaohongshu.com/user/profile/6770a9900000000018015369</t>
  </si>
  <si>
    <t>https://www.xiaohongshu.com/user/profile/60a9d07f000000000101ef64</t>
  </si>
  <si>
    <t>https://www.xiaohongshu.com/user/profile/65346da4000000000301ccc3</t>
  </si>
  <si>
    <t>https://www.xiaohongshu.com/user/profile/680da8a8000000000e011584</t>
  </si>
  <si>
    <t>https://www.xiaohongshu.com/user/profile/5f0d39e5000000000100658c</t>
  </si>
  <si>
    <t>https://www.xiaohongshu.com/user/profile/63c3d40b0000000026010ba1</t>
  </si>
  <si>
    <t>https://www.xiaohongshu.com/user/profile/560756a567bc6532773eb8e6</t>
  </si>
  <si>
    <t>https://www.xiaohongshu.com/user/profile/608e77e4000000000100289b</t>
  </si>
  <si>
    <t>https://www.xiaohongshu.com/user/profile/5b42b75e11be102d794cf26a</t>
  </si>
  <si>
    <t>https://www.xiaohongshu.com/user/profile/63c7bbdd0000000027037df7</t>
  </si>
  <si>
    <t>https://www.xiaohongshu.com/user/profile/627cc90e00000000210257a8</t>
  </si>
  <si>
    <t>https://www.xiaohongshu.com/user/profile/603390120000000001002159</t>
  </si>
  <si>
    <t>https://www.xiaohongshu.com/user/profile/67822f78000000000801d385</t>
  </si>
  <si>
    <t>https://www.xiaohongshu.com/user/profile/58dcbfa582ec3966bf80611d</t>
  </si>
  <si>
    <t>https://www.xiaohongshu.com/user/profile/606c571b0000000001005449</t>
  </si>
  <si>
    <t>https://www.xiaohongshu.com/user/profile/62e4b72a0000000019023659</t>
  </si>
  <si>
    <t>https://www.xiaohongshu.com/user/profile/64907be2000000000f004b2d</t>
  </si>
  <si>
    <t>https://www.xiaohongshu.com/user/profile/5d2c8a93000000001203fc09</t>
  </si>
  <si>
    <t>https://www.xiaohongshu.com/user/profile/5a829cfa4eacab06e7e64f96</t>
  </si>
  <si>
    <t>https://www.xiaohongshu.com/user/profile/65f3b0f3000000000500f47a</t>
  </si>
  <si>
    <t>https://www.xiaohongshu.com/user/profile/59b211955e87e728211531b4</t>
  </si>
  <si>
    <t>https://www.xiaohongshu.com/user/profile/62e7ba70000000001f0155c4</t>
  </si>
  <si>
    <t>https://www.xiaohongshu.com/user/profile/63e23a2b00000000270299f0</t>
  </si>
  <si>
    <t>https://www.xiaohongshu.com/user/profile/56588c53e00dd85f54e428db</t>
  </si>
  <si>
    <t>https://www.xiaohongshu.com/user/profile/5e9bfbf40000000001004502</t>
  </si>
  <si>
    <t>https://www.xiaohongshu.com/user/profile/65d88a5400000000050305b4</t>
  </si>
  <si>
    <t>https://www.xiaohongshu.com/user/profile/5a880e7211be1009bf065567</t>
  </si>
  <si>
    <t>https://www.xiaohongshu.com/user/profile/61234d2d000000002002f0ea</t>
  </si>
  <si>
    <t>https://www.xiaohongshu.com/user/profile/61a48ffe000000001000b142</t>
  </si>
  <si>
    <t>https://www.xiaohongshu.com/user/profile/65536746000000000202976a</t>
  </si>
  <si>
    <t>https://www.xiaohongshu.com/user/profile/615bbda1000000000201adab</t>
  </si>
  <si>
    <t>https://www.xiaohongshu.com/user/profile/602bcf2a000000000100204f</t>
  </si>
  <si>
    <t>https://www.xiaohongshu.com/user/profile/6076c3f5000000000100621e</t>
  </si>
  <si>
    <t>https://www.xiaohongshu.com/user/profile/58702e7650c4b422f86141f6</t>
  </si>
  <si>
    <t>https://www.xiaohongshu.com/user/profile/5d93fa74000000000101821d</t>
  </si>
  <si>
    <t>https://www.xiaohongshu.com/user/profile/5b71a3009c90880001605544</t>
  </si>
  <si>
    <t>https://www.xiaohongshu.com/user/profile/5bded1a164009c00018e4cef</t>
  </si>
  <si>
    <t>https://www.xiaohongshu.com/user/profile/5d2952d3000000001100ce91</t>
  </si>
  <si>
    <t>https://www.xiaohongshu.com/user/profile/5a813f14db2e6013cbd434f9</t>
  </si>
  <si>
    <t>https://www.xiaohongshu.com/user/profile/669b44dd000000000b032eb3</t>
  </si>
  <si>
    <t>https://www.xiaohongshu.com/user/profile/621994440000000010007bc3</t>
  </si>
  <si>
    <t>https://www.xiaohongshu.com/user/profile/653f60ce000000000301daad</t>
  </si>
  <si>
    <t>https://www.xiaohongshu.com/user/profile/5f00b4af0000000001000f77</t>
  </si>
  <si>
    <t>https://www.xiaohongshu.com/user/profile/65c3251a0000000011017224</t>
  </si>
  <si>
    <t>https://www.xiaohongshu.com/user/profile/6189d4bd0000000010005957</t>
  </si>
  <si>
    <t>https://www.xiaohongshu.com/user/profile/630c9bd0000000000f004919</t>
  </si>
  <si>
    <t>https://www.xiaohongshu.com/user/profile/5aa09871e8ac2b386b601346</t>
  </si>
  <si>
    <t>https://www.xiaohongshu.com/user/profile/5be064d41ec31f0001a3964c</t>
  </si>
  <si>
    <t>https://www.xiaohongshu.com/user/profile/672f0834000000001c0185b5</t>
  </si>
  <si>
    <t>https://www.xiaohongshu.com/user/profile/66f7fb9e000000001d031bb3</t>
  </si>
  <si>
    <t>https://www.xiaohongshu.com/user/profile/5f03faf30000000001000637</t>
  </si>
  <si>
    <t>https://www.xiaohongshu.com/user/profile/5fa23960000000000100b178</t>
  </si>
  <si>
    <t>https://www.xiaohongshu.com/user/profile/5b4202ef11be105a9457437b</t>
  </si>
  <si>
    <t>https://www.xiaohongshu.com/user/profile/67b966d7000000000e01e6d6</t>
  </si>
  <si>
    <t>https://www.xiaohongshu.com/user/profile/5a41c5cee8ac2b76a907c9e7</t>
  </si>
  <si>
    <t>https://www.xiaohongshu.com/user/profile/557ce0b6e58d131c8201f13d</t>
  </si>
  <si>
    <t>https://www.xiaohongshu.com/user/profile/5d54d5550000000010004e2b</t>
  </si>
  <si>
    <t>https://www.xiaohongshu.com/user/profile/5ded13a60000000001005d80</t>
  </si>
  <si>
    <t>https://www.xiaohongshu.com/user/profile/64e1ce6800000000010071dd</t>
  </si>
  <si>
    <t>https://www.xiaohongshu.com/user/profile/5cf92065000000001003eef4</t>
  </si>
  <si>
    <t>https://www.xiaohongshu.com/user/profile/64f1ac7100000000060329ec</t>
  </si>
  <si>
    <t>https://www.xiaohongshu.com/user/profile/5cf75afc000000001603cae5</t>
  </si>
  <si>
    <t>https://www.xiaohongshu.com/user/profile/639c49fe000000002702805b</t>
  </si>
  <si>
    <t>https://www.xiaohongshu.com/user/profile/66b32cd0000000001d02231b</t>
  </si>
  <si>
    <t>https://www.xiaohongshu.com/user/profile/60a0e9a60000000001005ea2</t>
  </si>
  <si>
    <t>https://www.xiaohongshu.com/user/profile/5ebead29000000000101d5f8</t>
  </si>
  <si>
    <t>https://www.xiaohongshu.com/user/profile/6492919400000000100343c8</t>
  </si>
  <si>
    <t>https://www.xiaohongshu.com/user/profile/6621011a00000000030330fa</t>
  </si>
  <si>
    <t>https://www.xiaohongshu.com/user/profile/64c8fb05000000000b00bf16</t>
  </si>
  <si>
    <t>https://www.xiaohongshu.com/user/profile/621398a9000000001000c375</t>
  </si>
  <si>
    <t>https://www.xiaohongshu.com/user/profile/64f3ab5d0000000006031933</t>
  </si>
  <si>
    <t>https://www.xiaohongshu.com/user/profile/5e7f1b710000000001009f7e</t>
  </si>
  <si>
    <t>https://www.xiaohongshu.com/user/profile/67ebc848000000000a03f260</t>
  </si>
  <si>
    <t>https://www.xiaohongshu.com/user/profile/5be642b9e85ef000010941d9</t>
  </si>
  <si>
    <t>https://www.xiaohongshu.com/user/profile/651cda0b0000000023027b6b</t>
  </si>
  <si>
    <t>https://www.xiaohongshu.com/user/profile/5fd08dea000000000101d3cd</t>
  </si>
  <si>
    <t>https://www.xiaohongshu.com/user/profile/5e213e2e000000000100271f</t>
  </si>
  <si>
    <t>https://www.xiaohongshu.com/user/profile/67e780dd000000000d00bf1f</t>
  </si>
  <si>
    <t>https://www.xiaohongshu.com/user/profile/60d843e9000000000100b769</t>
  </si>
  <si>
    <t>https://www.xiaohongshu.com/user/profile/5b7d463b95cbfc0001efcb75</t>
  </si>
  <si>
    <t>https://www.xiaohongshu.com/user/profile/57a2a26b82ec3962bdf01e16</t>
  </si>
  <si>
    <t>https://www.xiaohongshu.com/user/profile/602ddcb0000000000101ff39</t>
  </si>
  <si>
    <t>https://www.xiaohongshu.com/user/profile/611f26170000000001002f21</t>
  </si>
  <si>
    <t>https://www.xiaohongshu.com/user/profile/64267e83000000001001cd07</t>
  </si>
  <si>
    <t>https://www.xiaohongshu.com/user/profile/59a04e255e87e7593ee9a32f</t>
  </si>
  <si>
    <t>https://www.xiaohongshu.com/user/profile/6240ae6d000000002102867b</t>
  </si>
  <si>
    <t>https://www.xiaohongshu.com/user/profile/5c5994c40000000011024c51</t>
  </si>
  <si>
    <t>https://www.xiaohongshu.com/user/profile/619c7d28000000001000598d</t>
  </si>
  <si>
    <t>https://www.xiaohongshu.com/user/profile/612a0c590000000001007a01</t>
  </si>
  <si>
    <t>https://www.xiaohongshu.com/user/profile/670cf44d000000001d02192b</t>
  </si>
  <si>
    <t>https://www.xiaohongshu.com/user/profile/6824a5a3000000000a03ef29</t>
  </si>
  <si>
    <t>https://www.xiaohongshu.com/user/profile/651389f8000000002402ca77</t>
  </si>
  <si>
    <t>https://www.xiaohongshu.com/user/profile/5958b2c282ec3908a3ef3998</t>
  </si>
  <si>
    <t>https://www.xiaohongshu.com/user/profile/5c4c2119000000001103d8d0</t>
  </si>
  <si>
    <t>https://www.xiaohongshu.com/user/profile/60d69e1700000000010031c0</t>
  </si>
  <si>
    <t>https://www.xiaohongshu.com/user/profile/59b237e882ec39582f19a417</t>
  </si>
  <si>
    <t>https://www.xiaohongshu.com/user/profile/66c47de9000000000b0331f7</t>
  </si>
  <si>
    <t>https://www.xiaohongshu.com/user/profile/5c134ebc0000000006016f42</t>
  </si>
  <si>
    <t>https://www.xiaohongshu.com/user/profile/58fe15d582ec391b525afe09</t>
  </si>
  <si>
    <t>https://www.xiaohongshu.com/user/profile/5991c0925e87e74bb8b89968</t>
  </si>
  <si>
    <t>https://www.xiaohongshu.com/user/profile/629bfe86000000002102408d</t>
  </si>
  <si>
    <t>https://www.xiaohongshu.com/user/profile/59ae48e45e87e72471fb3ba7</t>
  </si>
  <si>
    <t>https://www.xiaohongshu.com/user/profile/610867cd0000000001003aef</t>
  </si>
  <si>
    <t>https://www.xiaohongshu.com/user/profile/5adfcd7a4eacab7a12a16ce4</t>
  </si>
  <si>
    <t>https://www.xiaohongshu.com/user/profile/56e7e535b8c8b4632d6335fc</t>
  </si>
  <si>
    <t>https://www.xiaohongshu.com/user/profile/5fffb3760000000001005111</t>
  </si>
  <si>
    <t>https://www.xiaohongshu.com/user/profile/6764d219000000001801c8bd</t>
  </si>
  <si>
    <t>https://www.xiaohongshu.com/user/profile/654c33a4000000000301c01a</t>
  </si>
  <si>
    <t>https://www.xiaohongshu.com/user/profile/5c3891040000000006037524</t>
  </si>
  <si>
    <t>https://www.xiaohongshu.com/user/profile/63f49c04000000000f013fe4</t>
  </si>
  <si>
    <t>https://www.xiaohongshu.com/user/profile/60faa90a000000000100058b</t>
  </si>
  <si>
    <t>https://www.xiaohongshu.com/user/profile/5a56ffaae8ac2b384abe8309</t>
  </si>
  <si>
    <t>https://www.xiaohongshu.com/user/profile/58aaed2c5e87e728838f7769</t>
  </si>
  <si>
    <t>https://www.xiaohongshu.com/user/profile/57e4e0a582ec3964b8617c90</t>
  </si>
  <si>
    <t>https://www.xiaohongshu.com/user/profile/5c46929a000000001201d5c5</t>
  </si>
  <si>
    <t>https://www.xiaohongshu.com/user/profile/55fa146158944672c91be123</t>
  </si>
  <si>
    <t>https://www.xiaohongshu.com/user/profile/5a01c6d611be1012acfee359</t>
  </si>
  <si>
    <t>https://www.xiaohongshu.com/user/profile/5a96ad154eacab25c48c07ff</t>
  </si>
  <si>
    <t>https://www.xiaohongshu.com/user/profile/6051b7a60000000001003e69</t>
  </si>
  <si>
    <t>https://www.xiaohongshu.com/user/profile/64ce66d8000000000e026f14</t>
  </si>
  <si>
    <t>https://www.xiaohongshu.com/user/profile/63020bff000000001200d48b</t>
  </si>
  <si>
    <t>https://www.xiaohongshu.com/user/profile/59df7454b1da14672267af33</t>
  </si>
  <si>
    <t>https://www.xiaohongshu.com/user/profile/5b58f8f54eacab638696b57b</t>
  </si>
  <si>
    <t>https://www.xiaohongshu.com/user/profile/5dd365df000000000100138c</t>
  </si>
  <si>
    <t>https://www.xiaohongshu.com/user/profile/6609a53f000000000b0330ab</t>
  </si>
  <si>
    <t>https://www.xiaohongshu.com/user/profile/572ca38782ec39417ef2a13a</t>
  </si>
  <si>
    <t>https://www.xiaohongshu.com/user/profile/58f397eb50c4b4140495a8ab</t>
  </si>
  <si>
    <t>https://www.xiaohongshu.com/user/profile/679ec162000000000e011987</t>
  </si>
  <si>
    <t>https://www.xiaohongshu.com/user/profile/616d815a000000000201ec7c</t>
  </si>
  <si>
    <t>https://www.xiaohongshu.com/user/profile/5d2f10d3000000001602c08c</t>
  </si>
  <si>
    <t>https://www.xiaohongshu.com/user/profile/595a20a950c4b43cbecb94ca</t>
  </si>
  <si>
    <t>https://www.xiaohongshu.com/user/profile/5bff253b000000000501eb79</t>
  </si>
  <si>
    <t>https://www.xiaohongshu.com/user/profile/5666525f589de30a481f7bf2</t>
  </si>
  <si>
    <t>https://www.xiaohongshu.com/user/profile/5b14cd464eacab02aa6c5a0e</t>
  </si>
  <si>
    <t>https://www.xiaohongshu.com/user/profile/596c5ab65e87e70fe201473c</t>
  </si>
  <si>
    <t>https://www.xiaohongshu.com/user/profile/6007c8ae0000000001004f83</t>
  </si>
  <si>
    <t>https://www.xiaohongshu.com/user/profile/5c85d373000000001001d03c</t>
  </si>
  <si>
    <t>https://www.xiaohongshu.com/user/profile/5d1afc4b000000001000e3c3</t>
  </si>
  <si>
    <t>https://www.xiaohongshu.com/user/profile/62295e9f000000002102b48a</t>
  </si>
  <si>
    <t>https://www.xiaohongshu.com/user/profile/583365425e87e74235de6c45</t>
  </si>
  <si>
    <t>https://www.xiaohongshu.com/user/profile/5e553c9d000000000100b69b</t>
  </si>
  <si>
    <t>https://www.xiaohongshu.com/user/profile/60c1db290000000001003fd2</t>
  </si>
  <si>
    <t>https://www.xiaohongshu.com/user/profile/5f8ae2f7000000000101fc64</t>
  </si>
  <si>
    <t>https://www.xiaohongshu.com/user/profile/65051bc6000000001200489b</t>
  </si>
  <si>
    <t>https://www.xiaohongshu.com/user/profile/590741ab82ec391286fd6104</t>
  </si>
  <si>
    <t>https://www.xiaohongshu.com/user/profile/67d24640000000000e0106ab</t>
  </si>
  <si>
    <t>https://www.xiaohongshu.com/user/profile/62458b3a0000000010009fea</t>
  </si>
  <si>
    <t>https://www.xiaohongshu.com/user/profile/61c1333d000000002102ad92</t>
  </si>
  <si>
    <t>https://www.xiaohongshu.com/user/profile/624f01cd000000000d0326e7</t>
  </si>
  <si>
    <t>https://www.xiaohongshu.com/user/profile/62af4191000000001b026e68</t>
  </si>
  <si>
    <t>https://www.xiaohongshu.com/user/profile/64d46f450000000001015cac</t>
  </si>
  <si>
    <t>https://www.xiaohongshu.com/user/profile/609da294000000000101c109</t>
  </si>
  <si>
    <t>https://www.xiaohongshu.com/user/profile/5e1bea36000000000100077d</t>
  </si>
  <si>
    <t>https://www.xiaohongshu.com/user/profile/622f40a50000000010006dbb</t>
  </si>
  <si>
    <t>https://www.xiaohongshu.com/user/profile/5fe4b236000000000101f03c</t>
  </si>
  <si>
    <t>https://www.xiaohongshu.com/user/profile/5ce3e503000000001701c698</t>
  </si>
  <si>
    <t>https://www.xiaohongshu.com/user/profile/5ef34453000000000101f957</t>
  </si>
  <si>
    <t>https://www.xiaohongshu.com/user/profile/5bdfc142f7e8b96517fbc77b</t>
  </si>
  <si>
    <t>https://www.xiaohongshu.com/user/profile/6656eafa000000000d026eb8</t>
  </si>
  <si>
    <t>https://www.xiaohongshu.com/user/profile/5fa35740000000000101e6d7</t>
  </si>
  <si>
    <t>https://www.xiaohongshu.com/user/profile/63e906510000000026012caa</t>
  </si>
  <si>
    <t>https://www.xiaohongshu.com/user/profile/580c753650c4b42236a8c45f</t>
  </si>
  <si>
    <t>https://www.xiaohongshu.com/user/profile/65879924000000001b03269b</t>
  </si>
  <si>
    <t>https://www.xiaohongshu.com/user/profile/64d5446c000000000101f668</t>
  </si>
  <si>
    <t>https://www.xiaohongshu.com/user/profile/64a3f3b2000000000a022477</t>
  </si>
  <si>
    <t>https://www.xiaohongshu.com/user/profile/596dfb6450c4b43f42313944</t>
  </si>
  <si>
    <t>https://www.xiaohongshu.com/user/profile/654adcd3000000000400b270</t>
  </si>
  <si>
    <t>https://www.xiaohongshu.com/user/profile/65d4b3b80000000005032060</t>
  </si>
  <si>
    <t>https://www.xiaohongshu.com/user/profile/566408a5f53ee05d8f61db84</t>
  </si>
  <si>
    <t>https://www.xiaohongshu.com/user/profile/678303f30000000006013cab</t>
  </si>
  <si>
    <t>https://www.xiaohongshu.com/user/profile/5abdd25611be10213bc20e15</t>
  </si>
  <si>
    <t>https://www.xiaohongshu.com/user/profile/5cfc9dbf00000000050236d3</t>
  </si>
  <si>
    <t>https://www.xiaohongshu.com/user/profile/56db9f3daed7581577bd0c71</t>
  </si>
  <si>
    <t>https://www.xiaohongshu.com/user/profile/61752e8100000000020261a0</t>
  </si>
  <si>
    <t>https://www.xiaohongshu.com/user/profile/6523a3da000000002a018bf1</t>
  </si>
  <si>
    <t>https://www.xiaohongshu.com/user/profile/5f8041c30000000001009f71</t>
  </si>
  <si>
    <t>https://www.xiaohongshu.com/user/profile/5a6abce74eacab7459891261</t>
  </si>
  <si>
    <t>https://www.xiaohongshu.com/user/profile/67d45a6c000000000601c62c</t>
  </si>
  <si>
    <t>https://www.xiaohongshu.com/user/profile/5dc651590000000001003004</t>
  </si>
  <si>
    <t>https://www.xiaohongshu.com/user/profile/5b97e937fc027700012f7d07</t>
  </si>
  <si>
    <t>https://www.xiaohongshu.com/user/profile/5a048ef34eacab1c4a492907</t>
  </si>
  <si>
    <t>https://www.xiaohongshu.com/user/profile/606e7ea50000000001008604</t>
  </si>
  <si>
    <t>https://www.xiaohongshu.com/user/profile/6151f127000000001f03e1eb</t>
  </si>
  <si>
    <t>https://www.xiaohongshu.com/user/profile/5ac1e9014eacab43d006ec02</t>
  </si>
  <si>
    <t>https://www.xiaohongshu.com/user/profile/603a0fac0000000001004905</t>
  </si>
  <si>
    <t>https://www.xiaohongshu.com/user/profile/5f9e47c5000000000101e8d0</t>
  </si>
  <si>
    <t>https://www.xiaohongshu.com/user/profile/5c4183b2000000000601ac65</t>
  </si>
  <si>
    <t>https://www.xiaohongshu.com/user/profile/6044ae97000000000100219d</t>
  </si>
  <si>
    <t>https://www.xiaohongshu.com/user/profile/587b4fdf5e87e748161d1af6</t>
  </si>
  <si>
    <t>https://www.xiaohongshu.com/user/profile/5d4139ea000000001600538d</t>
  </si>
  <si>
    <t>https://www.xiaohongshu.com/user/profile/5f5549b90000000001007907</t>
  </si>
  <si>
    <t>https://www.xiaohongshu.com/user/profile/5e55c97c000000000100aeb9</t>
  </si>
  <si>
    <t>https://www.xiaohongshu.com/user/profile/678859dd0000000008018b6e</t>
  </si>
  <si>
    <t>https://www.xiaohongshu.com/user/profile/680ac768000000000e01ddfe</t>
  </si>
  <si>
    <t>https://www.xiaohongshu.com/user/profile/63de35ff0000000026004788</t>
  </si>
  <si>
    <t>https://www.xiaohongshu.com/user/profile/638f2421000000001f0169fc</t>
  </si>
  <si>
    <t>https://www.xiaohongshu.com/user/profile/67b04c19000000000e02ff29</t>
  </si>
  <si>
    <t>https://www.xiaohongshu.com/user/profile/5b19d85711be107dd8a0a128</t>
  </si>
  <si>
    <t>https://www.xiaohongshu.com/user/profile/5fe4b8c0000000000100a73d</t>
  </si>
  <si>
    <t>https://www.xiaohongshu.com/user/profile/5c15e342000000000700a9f0</t>
  </si>
  <si>
    <t>https://www.xiaohongshu.com/user/profile/5c545a2700000000100106bb</t>
  </si>
  <si>
    <t>https://www.xiaohongshu.com/user/profile/62329789000000001000518e</t>
  </si>
  <si>
    <t>https://www.xiaohongshu.com/user/profile/5e57ec180000000001001aa2</t>
  </si>
  <si>
    <t>https://www.xiaohongshu.com/user/profile/61d051bc000000001000ee59</t>
  </si>
  <si>
    <t>https://www.xiaohongshu.com/user/profile/633d741d000000001802db15</t>
  </si>
  <si>
    <t>https://www.xiaohongshu.com/user/profile/6013b02e0000000001009137</t>
  </si>
  <si>
    <t>https://www.xiaohongshu.com/user/profile/5ccc2397000000001201f0fd</t>
  </si>
  <si>
    <t>https://www.xiaohongshu.com/user/profile/5fe861f80000000001003db6</t>
  </si>
  <si>
    <t>https://www.xiaohongshu.com/user/profile/62171d66000000001000ae3f</t>
  </si>
  <si>
    <t>https://www.xiaohongshu.com/user/profile/62da64c700000000020015a6</t>
  </si>
  <si>
    <t>https://www.xiaohongshu.com/user/profile/6348118c000000001802ce63</t>
  </si>
  <si>
    <t>https://www.xiaohongshu.com/user/profile/64eedab30000000001007861</t>
  </si>
  <si>
    <t>https://www.xiaohongshu.com/user/profile/6347fc77000000001802c94b</t>
  </si>
  <si>
    <t>https://www.xiaohongshu.com/user/profile/63782420000000001f01e9b6</t>
  </si>
  <si>
    <t>https://www.xiaohongshu.com/user/profile/6222ae95000000000202712f</t>
  </si>
  <si>
    <t>https://www.xiaohongshu.com/user/profile/6036062d000000000101c530</t>
  </si>
  <si>
    <t>https://www.xiaohongshu.com/user/profile/5c2575e5000000000501ad0b</t>
  </si>
  <si>
    <t>https://www.xiaohongshu.com/user/profile/65a4d4d80000000003022816</t>
  </si>
  <si>
    <t>https://www.xiaohongshu.com/user/profile/5ea5749b0000000001009555</t>
  </si>
  <si>
    <t>https://www.xiaohongshu.com/user/profile/67a42cc5000000000e02ce1f</t>
  </si>
  <si>
    <t>https://www.xiaohongshu.com/user/profile/5af1cd734eacab44b10d596f</t>
  </si>
  <si>
    <t>https://www.xiaohongshu.com/user/profile/654366d1000000000d005496</t>
  </si>
  <si>
    <t>https://www.xiaohongshu.com/user/profile/5fbd2b850000000001001ceb</t>
  </si>
  <si>
    <t>https://www.xiaohongshu.com/user/profile/5a4382f84eacab781a5dc9a2</t>
  </si>
  <si>
    <t>https://www.xiaohongshu.com/user/profile/55745c16484fb611c310564e</t>
  </si>
  <si>
    <t>https://www.xiaohongshu.com/user/profile/5c4ac8100000000011035515</t>
  </si>
  <si>
    <t>https://www.xiaohongshu.com/user/profile/614da6a30000000002026a5e</t>
  </si>
  <si>
    <t>https://www.xiaohongshu.com/user/profile/55fb506bb7ba220af8738a69</t>
  </si>
  <si>
    <t>https://www.xiaohongshu.com/user/profile/629a3d4600000000210265fa</t>
  </si>
  <si>
    <t>https://www.xiaohongshu.com/user/profile/66da6849000000001d023218</t>
  </si>
  <si>
    <t>https://www.xiaohongshu.com/user/profile/590fa342a9b2ed3e9f84097d</t>
  </si>
  <si>
    <t>https://www.xiaohongshu.com/user/profile/5d3333180000000016023507</t>
  </si>
  <si>
    <t>https://www.xiaohongshu.com/user/profile/639af72c000000002801a67a</t>
  </si>
  <si>
    <t>https://www.xiaohongshu.com/user/profile/5bbb388d43c9ad00017b83ee</t>
  </si>
  <si>
    <t>https://www.xiaohongshu.com/user/profile/641359c1000000001400fd59</t>
  </si>
  <si>
    <t>https://www.xiaohongshu.com/user/profile/5de84ae10000000001009e16</t>
  </si>
  <si>
    <t>https://www.xiaohongshu.com/user/profile/657aa0c7000000001902ffa5</t>
  </si>
  <si>
    <t>https://www.xiaohongshu.com/user/profile/5b6a56f76b58b73a544dca86</t>
  </si>
  <si>
    <t>https://www.xiaohongshu.com/user/profile/5e47d562000000000100a035</t>
  </si>
  <si>
    <t>https://www.xiaohongshu.com/user/profile/601b4d9d0000000001006c9f</t>
  </si>
  <si>
    <t>https://www.xiaohongshu.com/user/profile/574ef31d5e87e7241d98d57e</t>
  </si>
  <si>
    <t>https://www.xiaohongshu.com/user/profile/59fd3e0d11be107c0cf8de23</t>
  </si>
  <si>
    <t>https://www.xiaohongshu.com/user/profile/5a731062e8ac2b1401c8ca77</t>
  </si>
  <si>
    <t>https://www.xiaohongshu.com/user/profile/5e9f0a1d0000000001005e3c</t>
  </si>
  <si>
    <t>https://www.xiaohongshu.com/user/profile/601822740000000001002c75</t>
  </si>
  <si>
    <t>https://www.xiaohongshu.com/user/profile/566d219bcb35fb19b7109d56</t>
  </si>
  <si>
    <t>https://www.xiaohongshu.com/user/profile/566664e282718c38758667ea</t>
  </si>
  <si>
    <t>https://www.xiaohongshu.com/user/profile/59781de733594a0caf9cd720</t>
  </si>
  <si>
    <t>https://www.xiaohongshu.com/user/profile/5c2d5453000000000600a852</t>
  </si>
  <si>
    <t>https://www.xiaohongshu.com/user/profile/65b98b0b000000000e027f8e</t>
  </si>
  <si>
    <t>https://www.xiaohongshu.com/user/profile/5ce62b72000000001600c0f8</t>
  </si>
  <si>
    <t>https://www.xiaohongshu.com/user/profile/5e19316d0000000001003ba5</t>
  </si>
  <si>
    <t>https://www.xiaohongshu.com/user/profile/5afeb5694eacab1b17894204</t>
  </si>
  <si>
    <t>https://www.xiaohongshu.com/user/profile/6728507a000000001c01ac2d</t>
  </si>
  <si>
    <t>https://www.xiaohongshu.com/user/profile/5f10e4c2000000000101d64e</t>
  </si>
  <si>
    <t>https://www.xiaohongshu.com/user/profile/63622ccd000000001f0149b2</t>
  </si>
  <si>
    <t>https://www.xiaohongshu.com/user/profile/5c78ab8d000000001701d931</t>
  </si>
  <si>
    <t>https://www.xiaohongshu.com/user/profile/65e442e30000000005009e57</t>
  </si>
  <si>
    <t>https://www.xiaohongshu.com/user/profile/5aa6a858e8ac2b7551435263</t>
  </si>
  <si>
    <t>https://www.xiaohongshu.com/user/profile/5c074658f7e8b95d3fc757a1</t>
  </si>
  <si>
    <t>https://www.xiaohongshu.com/user/profile/673c5237000000001c019384</t>
  </si>
  <si>
    <t>https://www.xiaohongshu.com/user/profile/64a1a45a000000002503444d</t>
  </si>
  <si>
    <t>https://www.xiaohongshu.com/user/profile/5ded32ed000000000100a0c0</t>
  </si>
  <si>
    <t>https://www.xiaohongshu.com/user/profile/59f0c9b64eacab59e443bba2</t>
  </si>
  <si>
    <t>https://www.xiaohongshu.com/user/profile/57174eaaaed7582fd0e7c024</t>
  </si>
  <si>
    <t>https://www.xiaohongshu.com/user/profile/63f1b032000000000f011f1a</t>
  </si>
  <si>
    <t>https://www.xiaohongshu.com/user/profile/6455c88c000000001400ef7a</t>
  </si>
  <si>
    <t>https://www.xiaohongshu.com/user/profile/5fc93e36000000000101efab</t>
  </si>
  <si>
    <t>https://www.xiaohongshu.com/user/profile/5ea5807d0000000001009334</t>
  </si>
  <si>
    <t>https://www.xiaohongshu.com/user/profile/5b7287c46b58b77117bf55bc</t>
  </si>
  <si>
    <t>https://www.xiaohongshu.com/user/profile/5beba1572676fd000133410a</t>
  </si>
  <si>
    <t>https://www.xiaohongshu.com/user/profile/5873b25c6a6a69715e6088a6</t>
  </si>
  <si>
    <t>https://www.xiaohongshu.com/user/profile/5b344a2a11be10069830d43e</t>
  </si>
  <si>
    <t>https://www.xiaohongshu.com/user/profile/5cf68069000000001002c43c</t>
  </si>
  <si>
    <t>https://www.xiaohongshu.com/user/profile/5a166ec311be103889e128aa</t>
  </si>
  <si>
    <t>https://www.xiaohongshu.com/user/profile/5aba69e94eacab42a51fc97a</t>
  </si>
  <si>
    <t>https://www.xiaohongshu.com/user/profile/5fe9f27b000000000100a587</t>
  </si>
  <si>
    <t>https://www.xiaohongshu.com/user/profile/57e7f63e82ec392d2aa71b84</t>
  </si>
  <si>
    <t>https://www.xiaohongshu.com/user/profile/598d58976a6a692151a603a1</t>
  </si>
  <si>
    <t>https://www.xiaohongshu.com/user/profile/5cf892550000000025033123</t>
  </si>
  <si>
    <t>https://www.xiaohongshu.com/user/profile/57e2a55050c4b46dd44f61c8</t>
  </si>
  <si>
    <t>https://www.xiaohongshu.com/user/profile/5837aa636a6a695c362a4937</t>
  </si>
  <si>
    <t>https://www.xiaohongshu.com/user/profile/59b0b77cdb2e606ca5c602a7</t>
  </si>
  <si>
    <t>https://www.xiaohongshu.com/user/profile/5e5c7157000000000100b12d</t>
  </si>
  <si>
    <t>https://www.xiaohongshu.com/user/profile/5def5a30000000000100b69b</t>
  </si>
  <si>
    <t>https://www.xiaohongshu.com/user/profile/554c5024af81470272a00400</t>
  </si>
  <si>
    <t>https://www.xiaohongshu.com/user/profile/56f5de021c07df59e774f318</t>
  </si>
  <si>
    <t>https://www.xiaohongshu.com/user/profile/5e539e2b000000000100317a</t>
  </si>
  <si>
    <t>https://www.xiaohongshu.com/user/profile/567f80bbb8c8b4097554aee7</t>
  </si>
  <si>
    <t>https://www.xiaohongshu.com/user/profile/5bb051d618e5970001edff45</t>
  </si>
  <si>
    <t>https://www.xiaohongshu.com/user/profile/5afa750511be1017c8d0d2cf</t>
  </si>
  <si>
    <t>https://www.xiaohongshu.com/user/profile/6281068500000000210269fd</t>
  </si>
  <si>
    <t>https://www.xiaohongshu.com/user/profile/5770f2176a6a696ceafe741f</t>
  </si>
  <si>
    <t>https://www.xiaohongshu.com/user/profile/5b13abf86b58b77c8d437a70</t>
  </si>
  <si>
    <t>https://www.xiaohongshu.com/user/profile/5b462d254eacab72f36394bb</t>
  </si>
  <si>
    <t>https://www.xiaohongshu.com/user/profile/5840336a82ec392554bf3094</t>
  </si>
  <si>
    <t>https://www.xiaohongshu.com/user/profile/5caaec4800000000110048c6</t>
  </si>
  <si>
    <t>https://www.xiaohongshu.com/user/profile/5b1fd357e8ac2b5eaaa2bd55</t>
  </si>
  <si>
    <t>https://www.xiaohongshu.com/user/profile/5c152268000000000502fc5e</t>
  </si>
  <si>
    <t>https://www.xiaohongshu.com/user/profile/5f292a8f0000000001000d3e</t>
  </si>
  <si>
    <t>https://www.xiaohongshu.com/user/profile/58da6ed282ec39648ffb3c43</t>
  </si>
  <si>
    <t>https://www.xiaohongshu.com/user/profile/6067f7f80000000001008b7f</t>
  </si>
  <si>
    <t>https://www.xiaohongshu.com/user/profile/5b50ab1e11be1005ba91a04b</t>
  </si>
  <si>
    <t>https://www.xiaohongshu.com/user/profile/562af19f44760866372fb998</t>
  </si>
  <si>
    <t>https://www.xiaohongshu.com/user/profile/63390f1600000000180296e0</t>
  </si>
  <si>
    <t>https://www.xiaohongshu.com/user/profile/59eb974511be107940d2f0ed</t>
  </si>
  <si>
    <t>https://www.xiaohongshu.com/user/profile/5905846d5e87e724d3e2e860</t>
  </si>
  <si>
    <t>https://www.xiaohongshu.com/user/profile/5b13be0ce8ac2b5841610819</t>
  </si>
  <si>
    <t>https://www.xiaohongshu.com/user/profile/5b46d17ae8ac2b701b5ebafe</t>
  </si>
  <si>
    <t>https://www.xiaohongshu.com/user/profile/5d33d5a0000000001600ee22</t>
  </si>
  <si>
    <t>https://www.xiaohongshu.com/user/profile/5ba6d0cc8911af000139156b</t>
  </si>
  <si>
    <t>https://www.xiaohongshu.com/user/profile/5a92238edb2e6034c2e5c97a</t>
  </si>
  <si>
    <t>https://www.xiaohongshu.com/user/profile/5bea9d1d3bfa6700011010cf</t>
  </si>
  <si>
    <t>https://www.xiaohongshu.com/user/profile/5daeee88000000000100a04d</t>
  </si>
  <si>
    <t>https://www.xiaohongshu.com/user/profile/58a53d366a6a691f30300f49</t>
  </si>
  <si>
    <t>https://www.xiaohongshu.com/user/profile/56e194491c07df3ab71cf331</t>
  </si>
  <si>
    <t>https://www.xiaohongshu.com/user/profile/6309dd7c000000001200c47e</t>
  </si>
  <si>
    <t>https://www.xiaohongshu.com/user/profile/61b311be00000000210258a2</t>
  </si>
  <si>
    <t>https://www.xiaohongshu.com/user/profile/591a6b9582ec3966714f9de6</t>
  </si>
  <si>
    <t>https://www.xiaohongshu.com/user/profile/59acf08882ec396750abfeee</t>
  </si>
  <si>
    <t>https://www.xiaohongshu.com/user/profile/5f7de2a2000000000100837a</t>
  </si>
  <si>
    <t>https://www.xiaohongshu.com/user/profile/58e861df82ec391266c9d23b</t>
  </si>
  <si>
    <t>https://www.xiaohongshu.com/user/profile/5992ec825e87e72a203cc651</t>
  </si>
  <si>
    <t>https://www.xiaohongshu.com/user/profile/5da2dcef0000000001000729</t>
  </si>
  <si>
    <t>https://www.xiaohongshu.com/user/profile/5f868ee5000000000101f120</t>
  </si>
  <si>
    <t>https://www.xiaohongshu.com/user/profile/598bcbe26a6a691c84082120</t>
  </si>
  <si>
    <t>https://www.xiaohongshu.com/user/profile/55fbfb513397db216f950357</t>
  </si>
  <si>
    <t>https://www.xiaohongshu.com/user/profile/54ebf5b9d39ea2225c5051fd</t>
  </si>
  <si>
    <t>https://www.xiaohongshu.com/user/profile/6251494f0000000021023695</t>
  </si>
  <si>
    <t>https://www.xiaohongshu.com/user/profile/5df0fa72000000000100162e</t>
  </si>
  <si>
    <t>https://www.xiaohongshu.com/user/profile/676bbe000000000018015b0e</t>
  </si>
  <si>
    <t>https://www.xiaohongshu.com/user/profile/600cfcb80000000001006990</t>
  </si>
  <si>
    <t>https://www.xiaohongshu.com/user/profile/5db418a40000000001008735</t>
  </si>
  <si>
    <t>https://www.xiaohongshu.com/user/profile/5f55a9fc000000000100031c</t>
  </si>
  <si>
    <t>https://www.xiaohongshu.com/user/profile/5c73fc2f0000000011011b22</t>
  </si>
  <si>
    <t>https://www.xiaohongshu.com/user/profile/5c45d5b2000000001203dcd2</t>
  </si>
  <si>
    <t>https://www.xiaohongshu.com/user/profile/5f5b1b1b000000000100984a</t>
  </si>
  <si>
    <t>https://www.xiaohongshu.com/user/profile/5a23a1aee8ac2b12ac02fd6f</t>
  </si>
  <si>
    <t>https://www.xiaohongshu.com/user/profile/5f671fc70000000001009eb3</t>
  </si>
  <si>
    <t>https://www.xiaohongshu.com/user/profile/622dc3dd000000001000704d</t>
  </si>
  <si>
    <t>https://www.xiaohongshu.com/user/profile/5beb7b94b389640001a83326</t>
  </si>
  <si>
    <t>https://www.xiaohongshu.com/user/profile/62cfab9a000000000303ca14</t>
  </si>
  <si>
    <t>https://www.xiaohongshu.com/user/profile/5cc567db00000000160187b8</t>
  </si>
  <si>
    <t>https://www.xiaohongshu.com/user/profile/61870b1b0000000010006f3b</t>
  </si>
  <si>
    <t>https://www.xiaohongshu.com/user/profile/5f0b07bc000000000101c995</t>
  </si>
  <si>
    <t>https://www.xiaohongshu.com/user/profile/5c239b0c00000000060182b4</t>
  </si>
  <si>
    <t>https://www.xiaohongshu.com/user/profile/5750d0a1346094017a10cd67</t>
  </si>
  <si>
    <t>https://www.xiaohongshu.com/user/profile/559ba9c03397db7a1d05124f</t>
  </si>
  <si>
    <t>https://www.xiaohongshu.com/user/profile/5df893f7000000000100ba91</t>
  </si>
  <si>
    <t>https://www.xiaohongshu.com/user/profile/5aa9093be8ac2b1529aab3b2</t>
  </si>
  <si>
    <t>https://www.xiaohongshu.com/user/profile/5dceacfa0000000001007939</t>
  </si>
  <si>
    <t>https://www.xiaohongshu.com/user/profile/6067d311000000000100194d</t>
  </si>
  <si>
    <t>https://www.xiaohongshu.com/user/profile/5f97c8960000000001009c3f</t>
  </si>
  <si>
    <t>https://www.xiaohongshu.com/user/profile/60602110000000000100afb2</t>
  </si>
  <si>
    <t>https://www.xiaohongshu.com/user/profile/593e1fce6a6a6922b94f173a</t>
  </si>
  <si>
    <t>https://www.xiaohongshu.com/user/profile/559ddd61f5a263328fee1e18</t>
  </si>
  <si>
    <t>https://www.xiaohongshu.com/user/profile/5ecd2d930000000001007fb4</t>
  </si>
  <si>
    <t>https://www.xiaohongshu.com/user/profile/60f95d0c000000000100be99</t>
  </si>
  <si>
    <t>https://www.xiaohongshu.com/user/profile/589057fd50c4b41f56025b89</t>
  </si>
  <si>
    <t>https://www.xiaohongshu.com/user/profile/6547c011000000003003384b</t>
  </si>
  <si>
    <t>https://www.xiaohongshu.com/user/profile/5ab39fc811be10140ca655cb</t>
  </si>
  <si>
    <t>https://www.xiaohongshu.com/user/profile/5917c45050c4b45c7b3299c2</t>
  </si>
  <si>
    <t>https://www.xiaohongshu.com/user/profile/60a0da59000000000101f277</t>
  </si>
  <si>
    <t>https://www.xiaohongshu.com/user/profile/59e154926eea8820a87c7726</t>
  </si>
  <si>
    <t>https://www.xiaohongshu.com/user/profile/5aaf0fbe11be1062c9b4bdad</t>
  </si>
  <si>
    <t>https://www.xiaohongshu.com/user/profile/5c0fad59000000000503cd19</t>
  </si>
  <si>
    <t>https://www.xiaohongshu.com/user/profile/5aff92e54eacab0823d4683b</t>
  </si>
  <si>
    <t>https://www.xiaohongshu.com/user/profile/5d0b474600000000110060e1</t>
  </si>
  <si>
    <t>https://www.xiaohongshu.com/user/profile/5dc38e5f000000000100513e</t>
  </si>
  <si>
    <t>https://www.xiaohongshu.com/user/profile/5498c005b4c4d62fb4b37742</t>
  </si>
  <si>
    <t>https://www.xiaohongshu.com/user/profile/6053f014000000000101f69a</t>
  </si>
  <si>
    <t>https://www.xiaohongshu.com/user/profile/5c12584a0000000006024ee7</t>
  </si>
  <si>
    <t>https://www.xiaohongshu.com/user/profile/604daf11000000000100bb03</t>
  </si>
  <si>
    <t>https://www.xiaohongshu.com/user/profile/58faf3b25e87e746a22fd7a5</t>
  </si>
  <si>
    <t>https://www.xiaohongshu.com/user/profile/5c34a8f4000000000602e032</t>
  </si>
  <si>
    <t>https://www.xiaohongshu.com/user/profile/642459d40000000011023c59</t>
  </si>
  <si>
    <t>https://www.xiaohongshu.com/user/profile/5addcae94eacab1339509248</t>
  </si>
  <si>
    <t>https://www.xiaohongshu.com/user/profile/5bc6f120a5ec3a0001eaaaf8</t>
  </si>
  <si>
    <t>https://www.xiaohongshu.com/user/profile/61d1233600000000210218f1</t>
  </si>
  <si>
    <t>https://www.xiaohongshu.com/user/profile/599fec3482ec391ec474a13e</t>
  </si>
  <si>
    <t>https://www.xiaohongshu.com/user/profile/5a12b8914eacab6ed44b5f61</t>
  </si>
  <si>
    <t>https://www.xiaohongshu.com/user/profile/593f62075e87e70839d6073a</t>
  </si>
  <si>
    <t>https://www.xiaohongshu.com/user/profile/679ebe8c000000000a03e00f</t>
  </si>
  <si>
    <t>https://www.xiaohongshu.com/user/profile/55f248d53397db0fb3c3a06e</t>
  </si>
  <si>
    <t>https://www.xiaohongshu.com/user/profile/5ec3d92d0000000001004b34</t>
  </si>
  <si>
    <t>https://www.xiaohongshu.com/user/profile/5a8a44e011be1007f8def5fe</t>
  </si>
  <si>
    <t>https://www.xiaohongshu.com/user/profile/5f735532000000000101d8e0</t>
  </si>
  <si>
    <t>https://www.xiaohongshu.com/user/profile/5fa9e1d10000000001005b78</t>
  </si>
  <si>
    <t>https://www.xiaohongshu.com/user/profile/5adc796811be10654068a191</t>
  </si>
  <si>
    <t>https://www.xiaohongshu.com/user/profile/575b47745e87e74daaee01b1</t>
  </si>
  <si>
    <t>https://www.xiaohongshu.com/user/profile/61dd1a5e0000000010004cc3</t>
  </si>
  <si>
    <t>https://www.xiaohongshu.com/user/profile/5d3d7ea00000000016003e96</t>
  </si>
  <si>
    <t>https://www.xiaohongshu.com/user/profile/5e0c8a05000000000100524a</t>
  </si>
  <si>
    <t>https://www.xiaohongshu.com/user/profile/55d9348f62a60c4c0db18309</t>
  </si>
  <si>
    <t>https://www.xiaohongshu.com/user/profile/5b98d97c958ece0001959a05</t>
  </si>
  <si>
    <t>https://www.xiaohongshu.com/user/profile/6332eec30000000023038132</t>
  </si>
  <si>
    <t>https://www.xiaohongshu.com/user/profile/596314246a6a6960cc47597f</t>
  </si>
  <si>
    <t>https://www.xiaohongshu.com/user/profile/5a9ab0e64eacab025196461a</t>
  </si>
  <si>
    <t>https://www.xiaohongshu.com/user/profile/5ee06f10000000000101fae0</t>
  </si>
  <si>
    <t>https://www.xiaohongshu.com/user/profile/5aff098411be107fc9f7dde0</t>
  </si>
  <si>
    <t>https://www.xiaohongshu.com/user/profile/57b73e5b5e87e71124fae272</t>
  </si>
  <si>
    <t>https://www.xiaohongshu.com/user/profile/6581a6e800000000200361f5</t>
  </si>
  <si>
    <t>https://www.xiaohongshu.com/user/profile/57efe2a082ec395e382028ca</t>
  </si>
  <si>
    <t>https://www.xiaohongshu.com/user/profile/5aa865114eacab41ce05e71f</t>
  </si>
  <si>
    <t>https://www.xiaohongshu.com/user/profile/5b498fb2f7e8b9066b96fcdb</t>
  </si>
  <si>
    <t>https://www.xiaohongshu.com/user/profile/5571be3ef5a26368f0898d6f</t>
  </si>
  <si>
    <t>https://www.xiaohongshu.com/user/profile/5b3a6ab74eacab6f546d4d66</t>
  </si>
  <si>
    <t>https://www.xiaohongshu.com/user/profile/5edf19960000000001005ec7</t>
  </si>
  <si>
    <t>https://www.xiaohongshu.com/user/profile/5ba96fded4e3460001a32d65</t>
  </si>
  <si>
    <t>https://www.xiaohongshu.com/user/profile/5dbea2690000000001009586</t>
  </si>
  <si>
    <t>https://www.xiaohongshu.com/user/profile/5ccf6f130000000012034fdd</t>
  </si>
  <si>
    <t>https://www.xiaohongshu.com/user/profile/5b8ea004aaea5b0001884495</t>
  </si>
  <si>
    <t>https://www.xiaohongshu.com/user/profile/6193d1280000000010005ef3</t>
  </si>
  <si>
    <t>https://www.xiaohongshu.com/user/profile/58c36aad82ec39548a42c395</t>
  </si>
  <si>
    <t>https://www.xiaohongshu.com/user/profile/62b077480000000019028636</t>
  </si>
  <si>
    <t>https://www.xiaohongshu.com/user/profile/5eb0b9b00000000001002a32</t>
  </si>
  <si>
    <t>https://www.xiaohongshu.com/user/profile/5cfcc2740000000018007a4a</t>
  </si>
  <si>
    <t>https://www.xiaohongshu.com/user/profile/5fc4f5a000000000010031db</t>
  </si>
  <si>
    <t>https://www.xiaohongshu.com/user/profile/5a964098e8ac2b64bd4d461d</t>
  </si>
  <si>
    <t>https://www.xiaohongshu.com/user/profile/5cc15c730000000011029356</t>
  </si>
  <si>
    <t>https://www.xiaohongshu.com/user/profile/5ce902a5000000001701dc05</t>
  </si>
  <si>
    <t>https://www.xiaohongshu.com/user/profile/5b025ecce8ac2b473360d8f3</t>
  </si>
  <si>
    <t>https://www.xiaohongshu.com/user/profile/556e439be58d132ebb6fb50d</t>
  </si>
  <si>
    <t>https://www.xiaohongshu.com/user/profile/5eb4ccba0000000001005eea</t>
  </si>
  <si>
    <t>https://www.xiaohongshu.com/user/profile/652e995d000000002b003ede</t>
  </si>
  <si>
    <t>https://www.xiaohongshu.com/user/profile/6134b4e5000000000201a99e</t>
  </si>
  <si>
    <t>https://www.xiaohongshu.com/user/profile/5cb2044a000000001001cec1</t>
  </si>
  <si>
    <t>https://www.xiaohongshu.com/user/profile/63ee424d000000001400e57e</t>
  </si>
  <si>
    <t>https://www.xiaohongshu.com/user/profile/5addc9f111be107c94e86b72</t>
  </si>
  <si>
    <t>https://www.xiaohongshu.com/user/profile/60ecfc860000000001007152</t>
  </si>
  <si>
    <t>https://www.xiaohongshu.com/user/profile/605356c80000000001008061</t>
  </si>
  <si>
    <t>https://www.xiaohongshu.com/user/profile/60ddb66700000000010084d7</t>
  </si>
  <si>
    <t>https://www.xiaohongshu.com/user/profile/5e5231fc0000000001008a59</t>
  </si>
  <si>
    <t>https://www.xiaohongshu.com/user/profile/63537e3b000000001802a085</t>
  </si>
  <si>
    <t>https://www.xiaohongshu.com/user/profile/5df6239e0000000001001149</t>
  </si>
  <si>
    <t>https://www.xiaohongshu.com/user/profile/5fc8c9c100000000010079b5</t>
  </si>
  <si>
    <t>https://www.xiaohongshu.com/user/profile/6177f3d60000000002018250</t>
  </si>
  <si>
    <t>https://www.xiaohongshu.com/user/profile/65bd9163000000000d01fa38</t>
  </si>
  <si>
    <t>https://www.xiaohongshu.com/user/profile/5a096ce94eacab799982e0e9</t>
  </si>
  <si>
    <t>https://www.xiaohongshu.com/user/profile/6104fcba00000000010155a2</t>
  </si>
  <si>
    <t>https://www.xiaohongshu.com/user/profile/5ab125bb11be1057cb649256</t>
  </si>
  <si>
    <t>https://www.xiaohongshu.com/user/profile/5f1002ae0000000001002be2</t>
  </si>
  <si>
    <t>https://www.xiaohongshu.com/user/profile/6417d7c5000000001102358c</t>
  </si>
  <si>
    <t>https://www.xiaohongshu.com/user/profile/5be254b207761b0001966283</t>
  </si>
  <si>
    <t>https://www.xiaohongshu.com/user/profile/5bd5a82b3a2b6700019f0ecd</t>
  </si>
  <si>
    <t>https://www.xiaohongshu.com/user/profile/665d24140000000007006afa</t>
  </si>
  <si>
    <t>https://www.xiaohongshu.com/user/profile/6210517a000000001000ebcb</t>
  </si>
  <si>
    <t>https://www.xiaohongshu.com/user/profile/682c6bf0000000000a03ea9d</t>
  </si>
  <si>
    <t>https://www.xiaohongshu.com/user/profile/5f1edfec0000000001004900</t>
  </si>
  <si>
    <t>https://www.xiaohongshu.com/user/profile/54e67e64b4c4d65a71e49fb3</t>
  </si>
  <si>
    <t>https://www.xiaohongshu.com/user/profile/5b8e7a0f4ebf7f00013ccd3c</t>
  </si>
  <si>
    <t>https://www.xiaohongshu.com/user/profile/5c920570000000001001d49c</t>
  </si>
  <si>
    <t>https://www.xiaohongshu.com/user/profile/64c0778a0000000014035733</t>
  </si>
  <si>
    <t>https://www.xiaohongshu.com/user/profile/5db64cdb000000000100230a</t>
  </si>
  <si>
    <t>https://www.xiaohongshu.com/user/profile/5cf271e500000000120090c3</t>
  </si>
  <si>
    <t>https://www.xiaohongshu.com/user/profile/5dda4c8c00000000010036fc</t>
  </si>
  <si>
    <t>https://www.xiaohongshu.com/user/profile/5bd9ab3009f1d9000164a9cf</t>
  </si>
  <si>
    <t>https://www.xiaohongshu.com/user/profile/5de1ffd30000000001001c0e</t>
  </si>
  <si>
    <t>https://www.xiaohongshu.com/user/profile/609f8c99000000000100bc10</t>
  </si>
  <si>
    <t>https://www.xiaohongshu.com/user/profile/5f16927b000000000101f1f3</t>
  </si>
  <si>
    <t>https://www.xiaohongshu.com/user/profile/62e7cdc7000000001f014e80</t>
  </si>
  <si>
    <t>https://www.xiaohongshu.com/user/profile/67e8fe29000000000a03c0b5</t>
  </si>
  <si>
    <t>https://www.xiaohongshu.com/user/profile/62459ece000000001000b1f2</t>
  </si>
  <si>
    <t>https://www.xiaohongshu.com/user/profile/63c3f5530000000028018f86</t>
  </si>
  <si>
    <t>https://www.xiaohongshu.com/user/profile/5f44f5720000000001002d08</t>
  </si>
  <si>
    <t>https://www.xiaohongshu.com/user/profile/58861fa26a6a6969981e6226</t>
  </si>
  <si>
    <t>https://www.xiaohongshu.com/user/profile/5f5a60590000000001002d08</t>
  </si>
  <si>
    <t>https://www.xiaohongshu.com/user/profile/631b7011000000002303dfdc</t>
  </si>
  <si>
    <t>https://www.xiaohongshu.com/user/profile/596a06d782ec393b99607873</t>
  </si>
  <si>
    <t>https://www.xiaohongshu.com/user/profile/66599c950000000003032323</t>
  </si>
  <si>
    <t>https://www.xiaohongshu.com/user/profile/59bf813c44363b1f56f70a73</t>
  </si>
  <si>
    <t>https://www.xiaohongshu.com/user/profile/5dfe2f0d0000000001008fe4</t>
  </si>
  <si>
    <t>https://www.xiaohongshu.com/user/profile/63889e41000000001f015ccf</t>
  </si>
  <si>
    <t>https://www.xiaohongshu.com/user/profile/598909095e87e72a48db64b7</t>
  </si>
  <si>
    <t>https://www.xiaohongshu.com/user/profile/5b7adbff1886a30001992d50</t>
  </si>
  <si>
    <t>https://www.xiaohongshu.com/user/profile/5d21e1190000000011037557</t>
  </si>
  <si>
    <t>https://www.xiaohongshu.com/user/profile/67cc5ba0000000000d009674</t>
  </si>
  <si>
    <t>https://www.xiaohongshu.com/user/profile/66041723000000000600d07c</t>
  </si>
  <si>
    <t>https://www.xiaohongshu.com/user/profile/5c0c7868000000000502f80e</t>
  </si>
  <si>
    <t>https://www.xiaohongshu.com/user/profile/6158828b00000000020220a8</t>
  </si>
  <si>
    <t>https://www.xiaohongshu.com/user/profile/60c06b3e000000000101f694</t>
  </si>
  <si>
    <t>https://www.xiaohongshu.com/user/profile/658039a2000000002002dc61</t>
  </si>
  <si>
    <t>https://www.xiaohongshu.com/user/profile/6400a22a0000000014012466</t>
  </si>
  <si>
    <t>https://www.xiaohongshu.com/user/profile/5f534729000000000100014f</t>
  </si>
  <si>
    <t>https://www.xiaohongshu.com/user/profile/5be30a44c548e100016d7572</t>
  </si>
  <si>
    <t>https://www.xiaohongshu.com/user/profile/5a9830494eacab5a7b09e630</t>
  </si>
  <si>
    <t>https://www.xiaohongshu.com/user/profile/5fa3f4e80000000001004caf</t>
  </si>
  <si>
    <t>https://www.xiaohongshu.com/user/profile/662a1ee90000000007006fc9</t>
  </si>
  <si>
    <t>https://www.xiaohongshu.com/user/profile/61ac3ec5000000001000bc9d</t>
  </si>
  <si>
    <t>https://www.xiaohongshu.com/user/profile/598b23e75e87e72f99db63af</t>
  </si>
  <si>
    <t>https://www.xiaohongshu.com/user/profile/5a78872e4eacab683d2325d8</t>
  </si>
  <si>
    <t>https://www.xiaohongshu.com/user/profile/58e5a31b82ec39180fc93a1c</t>
  </si>
  <si>
    <t>https://www.xiaohongshu.com/user/profile/6121bce40000000001003b26</t>
  </si>
  <si>
    <t>https://www.xiaohongshu.com/user/profile/632ad3a00000000023038f1f</t>
  </si>
  <si>
    <t>https://www.xiaohongshu.com/user/profile/5a1e6def4eacab333c9e7dd6</t>
  </si>
  <si>
    <t>https://www.xiaohongshu.com/user/profile/630cd3bd000000001200ffae</t>
  </si>
  <si>
    <t>https://www.xiaohongshu.com/user/profile/587b09e55e87e704fd2eac7d</t>
  </si>
  <si>
    <t>https://www.xiaohongshu.com/user/profile/5be978166b58b7039ec65551</t>
  </si>
  <si>
    <t>https://www.xiaohongshu.com/user/profile/5f23a000000000000101caef</t>
  </si>
  <si>
    <t>https://www.xiaohongshu.com/user/profile/5f19242f0000000001004a83</t>
  </si>
  <si>
    <t>https://www.xiaohongshu.com/user/profile/66aca33e000000000d025d3a</t>
  </si>
  <si>
    <t>https://www.xiaohongshu.com/user/profile/60de6944000000000101dfca</t>
  </si>
  <si>
    <t>https://www.xiaohongshu.com/user/profile/60cbdb0d0000000001009776</t>
  </si>
  <si>
    <t>https://www.xiaohongshu.com/user/profile/601ec5590000000001004c4b</t>
  </si>
  <si>
    <t>https://www.xiaohongshu.com/user/profile/5936ada66f02d64af8aad206</t>
  </si>
  <si>
    <t>https://www.xiaohongshu.com/user/profile/61370fd40000000002027294</t>
  </si>
  <si>
    <t>https://www.xiaohongshu.com/user/profile/63e8cf290000000027028c1a</t>
  </si>
  <si>
    <t>https://www.xiaohongshu.com/user/profile/5cc97a88000000001001d72e</t>
  </si>
  <si>
    <t>https://www.xiaohongshu.com/user/profile/5a1958ede8ac2b57fc08c9ff</t>
  </si>
  <si>
    <t>https://www.xiaohongshu.com/user/profile/5f3dee1e0000000001007cf1</t>
  </si>
  <si>
    <t>https://www.xiaohongshu.com/user/profile/6161b438000000001f03a8d8</t>
  </si>
  <si>
    <t>https://www.xiaohongshu.com/user/profile/6010d6730000000001002b4f</t>
  </si>
  <si>
    <t>https://www.xiaohongshu.com/user/profile/6579aaf9000000003d034de9</t>
  </si>
  <si>
    <t>https://www.xiaohongshu.com/user/profile/5d162a220000000016032ef4</t>
  </si>
  <si>
    <t>https://www.xiaohongshu.com/user/profile/5927b5397fc5b857c70d6225</t>
  </si>
  <si>
    <t>https://www.xiaohongshu.com/user/profile/6245a227000000001000645a</t>
  </si>
  <si>
    <t>https://www.xiaohongshu.com/user/profile/5ce0c096000000001601900c</t>
  </si>
  <si>
    <t>https://www.xiaohongshu.com/user/profile/5a9e366a4eacab35e1b74c27</t>
  </si>
  <si>
    <t>https://www.xiaohongshu.com/user/profile/64fc7307000000000402430b</t>
  </si>
  <si>
    <t>https://www.xiaohongshu.com/user/profile/5d10d135000000001602b426</t>
  </si>
  <si>
    <t>https://www.xiaohongshu.com/user/profile/60bc4b8c00000000010098e3</t>
  </si>
  <si>
    <t>https://www.xiaohongshu.com/user/profile/573ff94a50c4b435b9712a2f</t>
  </si>
  <si>
    <t>https://www.xiaohongshu.com/user/profile/5e661a2a000000000100484f</t>
  </si>
  <si>
    <t>https://www.xiaohongshu.com/user/profile/625990390000000010004ef1</t>
  </si>
  <si>
    <t>https://www.xiaohongshu.com/user/profile/5988189f50c4b402f44a28ed</t>
  </si>
  <si>
    <t>https://www.xiaohongshu.com/user/profile/655b315e000000001103c33c</t>
  </si>
  <si>
    <t>https://www.xiaohongshu.com/user/profile/5bd683a9190eb3000132916e</t>
  </si>
  <si>
    <t>https://www.xiaohongshu.com/user/profile/612cf9140000000001003f5f</t>
  </si>
  <si>
    <t>https://www.xiaohongshu.com/user/profile/602b6386000000000101d06a</t>
  </si>
  <si>
    <t>https://www.xiaohongshu.com/user/profile/662e4a27000000000d0261a3</t>
  </si>
  <si>
    <t>https://www.xiaohongshu.com/user/profile/646b3d42000000002b00bf59</t>
  </si>
  <si>
    <t>https://www.xiaohongshu.com/user/profile/65e406b9000000001701479c</t>
  </si>
  <si>
    <t>https://www.xiaohongshu.com/user/profile/625539e7000000002102139c</t>
  </si>
  <si>
    <t>https://www.xiaohongshu.com/user/profile/57ef691650c4b42962a73cf8</t>
  </si>
  <si>
    <t>https://www.xiaohongshu.com/user/profile/65aca5ff000000000e020991</t>
  </si>
  <si>
    <t>https://www.xiaohongshu.com/user/profile/5e28466d000000000100044c</t>
  </si>
  <si>
    <t>https://www.xiaohongshu.com/user/profile/60598be50000000001008ec9</t>
  </si>
  <si>
    <t>https://www.xiaohongshu.com/user/profile/5c49a36f000000001003bad2</t>
  </si>
  <si>
    <t>https://www.xiaohongshu.com/user/profile/5c715979000000001103f435</t>
  </si>
  <si>
    <t>https://www.xiaohongshu.com/user/profile/682b2b620000000007001788</t>
  </si>
  <si>
    <t>https://www.xiaohongshu.com/user/profile/5b607fa111be10109ab31d3f</t>
  </si>
  <si>
    <t>https://www.xiaohongshu.com/user/profile/6657e6fb000000000d024bf2</t>
  </si>
  <si>
    <t>https://www.xiaohongshu.com/user/profile/62a58cd500000000210272ac</t>
  </si>
  <si>
    <t>https://www.xiaohongshu.com/user/profile/5b498e2e4eacab13491227d5</t>
  </si>
  <si>
    <t>https://www.xiaohongshu.com/user/profile/5c5bfa920000000012020941</t>
  </si>
  <si>
    <t>https://www.xiaohongshu.com/user/profile/62922db70000000021029776</t>
  </si>
  <si>
    <t>https://www.xiaohongshu.com/user/profile/653860d80000000002013c51</t>
  </si>
  <si>
    <t>https://www.xiaohongshu.com/user/profile/637b632a000000001f019771</t>
  </si>
  <si>
    <t>https://www.xiaohongshu.com/user/profile/5e97f4ae0000000001008b4c</t>
  </si>
  <si>
    <t>https://www.xiaohongshu.com/user/profile/5d5b3d920000000001004fc1</t>
  </si>
  <si>
    <t>https://www.xiaohongshu.com/user/profile/5d6653de000000000100ad60</t>
  </si>
  <si>
    <t>https://www.xiaohongshu.com/user/profile/5eda4a5e0000000001004b21</t>
  </si>
  <si>
    <t>https://www.xiaohongshu.com/user/profile/64f3168b00000000060315dc</t>
  </si>
  <si>
    <t>https://www.xiaohongshu.com/user/profile/5e59f2270000000001003225</t>
  </si>
  <si>
    <t>https://www.xiaohongshu.com/user/profile/612b91c3000000000100a33c</t>
  </si>
  <si>
    <t>https://www.xiaohongshu.com/user/profile/5b62acabe8ac2b54f955f422</t>
  </si>
  <si>
    <t>https://www.xiaohongshu.com/user/profile/5bf6c34cf3da9b000195fca8</t>
  </si>
  <si>
    <t>https://www.xiaohongshu.com/user/profile/5f4fa5290000000001002e48</t>
  </si>
  <si>
    <t>https://www.xiaohongshu.com/user/profile/5ccc0afe000000001201b82c</t>
  </si>
  <si>
    <t>https://www.xiaohongshu.com/user/profile/5e3bc4f90000000001004003</t>
  </si>
  <si>
    <t>https://www.xiaohongshu.com/user/profile/5b3cc0f411be106b272a019c</t>
  </si>
  <si>
    <t>https://www.xiaohongshu.com/user/profile/63215ed5000000002303b91b</t>
  </si>
  <si>
    <t>https://www.xiaohongshu.com/user/profile/62600dfb0000000010008b7c</t>
  </si>
  <si>
    <t>https://www.xiaohongshu.com/user/profile/5ab87d55e8ac2b3cca867f7d</t>
  </si>
  <si>
    <t>https://www.xiaohongshu.com/user/profile/665c988d0000000007006c10</t>
  </si>
  <si>
    <t>https://www.xiaohongshu.com/user/profile/5d022228000000001601d6e9</t>
  </si>
  <si>
    <t>https://www.xiaohongshu.com/user/profile/5fc642730000000001005e0b</t>
  </si>
  <si>
    <t>https://www.xiaohongshu.com/user/profile/62dba45c0000000015015cf8</t>
  </si>
  <si>
    <t>https://www.xiaohongshu.com/user/profile/66ca012f000000001d03218f</t>
  </si>
  <si>
    <t>https://www.xiaohongshu.com/user/profile/5ad2e0ed11be107a9598a281</t>
  </si>
  <si>
    <t>https://www.xiaohongshu.com/user/profile/5a0683974eacab7191b9d961</t>
  </si>
  <si>
    <t>https://www.xiaohongshu.com/user/profile/64d3cdde000000000e0249a4</t>
  </si>
  <si>
    <t>https://www.xiaohongshu.com/user/profile/65ec3601000000000500d4b7</t>
  </si>
  <si>
    <t>https://www.xiaohongshu.com/user/profile/60bd7540000000000101ce30</t>
  </si>
  <si>
    <t>https://www.xiaohongshu.com/user/profile/61b5bbcb0000000010005ba2</t>
  </si>
  <si>
    <t>https://www.xiaohongshu.com/user/profile/670a362c000000000b032559</t>
  </si>
  <si>
    <t>https://www.xiaohongshu.com/user/profile/66176ef10000000003033609</t>
  </si>
  <si>
    <t>https://www.xiaohongshu.com/user/profile/5ef8921d00000000010058c6</t>
  </si>
  <si>
    <t>https://www.xiaohongshu.com/user/profile/60fc144b000000000100a0e0</t>
  </si>
  <si>
    <t>https://www.xiaohongshu.com/user/profile/6634b757000000000d027e26</t>
  </si>
  <si>
    <t>https://www.xiaohongshu.com/user/profile/5f312117000000000101e984</t>
  </si>
  <si>
    <t>https://www.xiaohongshu.com/user/profile/5645a958c2bdeb117486b979</t>
  </si>
  <si>
    <t>https://www.xiaohongshu.com/user/profile/642e1f6e000000001102021e</t>
  </si>
  <si>
    <t>https://www.xiaohongshu.com/user/profile/5d8646c700000000010032b7</t>
  </si>
  <si>
    <t>https://www.xiaohongshu.com/user/profile/5bb4214d09c3570001316140</t>
  </si>
  <si>
    <t>https://www.xiaohongshu.com/user/profile/5c28d71b0000000007020533</t>
  </si>
  <si>
    <t>https://www.xiaohongshu.com/user/profile/629d5ce40000000021021182</t>
  </si>
  <si>
    <t>https://www.xiaohongshu.com/user/profile/663c66680000000003030709</t>
  </si>
  <si>
    <t>https://www.xiaohongshu.com/user/profile/669fced10000000024023b3f</t>
  </si>
  <si>
    <t>https://www.xiaohongshu.com/user/profile/67c12b5e000000000e012e7a</t>
  </si>
  <si>
    <t>https://www.xiaohongshu.com/user/profile/63b1595d000000002702b48a</t>
  </si>
  <si>
    <t>https://www.xiaohongshu.com/user/profile/633ef7f7000000001802a607</t>
  </si>
  <si>
    <t>https://www.xiaohongshu.com/user/profile/5f59f77d00000000010024e7</t>
  </si>
  <si>
    <t>https://www.xiaohongshu.com/user/profile/5f1bba8a000000000101e42f</t>
  </si>
  <si>
    <t>https://www.xiaohongshu.com/user/profile/5e9f0053000000000100beff</t>
  </si>
  <si>
    <t>https://www.xiaohongshu.com/user/profile/5e3e9576000000000100bda3</t>
  </si>
  <si>
    <t>https://www.xiaohongshu.com/user/profile/5f4f56ea000000000100985a</t>
  </si>
  <si>
    <t>https://www.xiaohongshu.com/user/profile/5f3411180000000001008c39</t>
  </si>
  <si>
    <t>https://www.xiaohongshu.com/user/profile/66765e49000000000700458f</t>
  </si>
  <si>
    <t>https://www.xiaohongshu.com/user/profile/5c63e7080000000011033d99</t>
  </si>
  <si>
    <t>https://www.xiaohongshu.com/user/profile/5cc936cc00000000120091f6</t>
  </si>
  <si>
    <t>https://www.xiaohongshu.com/user/profile/5b8e1c4b83b5d90001c3c93e</t>
  </si>
  <si>
    <t>https://www.xiaohongshu.com/user/profile/5b0284d44eacab5dd7d1b398</t>
  </si>
  <si>
    <t>https://www.xiaohongshu.com/user/profile/5d99ab40000000000101b97b</t>
  </si>
  <si>
    <t>https://www.xiaohongshu.com/user/profile/62a32bb8000000001b02a482</t>
  </si>
  <si>
    <t>https://www.xiaohongshu.com/user/profile/6048a9a3000000000101c3bc</t>
  </si>
  <si>
    <t>https://www.xiaohongshu.com/user/profile/5b6c04c0c3dc040001d59d6d</t>
  </si>
  <si>
    <t>https://www.xiaohongshu.com/user/profile/5c20379300000000070031ab</t>
  </si>
  <si>
    <t>https://www.xiaohongshu.com/user/profile/6577a553000000001c01b4bb</t>
  </si>
  <si>
    <t>https://www.xiaohongshu.com/user/profile/5f6d4b14000000000101ffcf</t>
  </si>
  <si>
    <t>https://www.xiaohongshu.com/user/profile/5c5d91b5000000001101deb6</t>
  </si>
  <si>
    <t>https://www.xiaohongshu.com/user/profile/65d80706000000000b031d18</t>
  </si>
  <si>
    <t>https://www.xiaohongshu.com/user/profile/5ce5d6d8000000001102dce1</t>
  </si>
  <si>
    <t>https://www.xiaohongshu.com/user/profile/600face00000000001000794</t>
  </si>
  <si>
    <t>https://www.xiaohongshu.com/user/profile/66192c430000000007004978</t>
  </si>
  <si>
    <t>https://www.xiaohongshu.com/user/profile/6200e4ce000000001000c1c5</t>
  </si>
  <si>
    <t>https://www.xiaohongshu.com/user/profile/664693390000000003030606</t>
  </si>
  <si>
    <t>https://www.xiaohongshu.com/user/profile/5bacde6a0026500001bb7327</t>
  </si>
  <si>
    <t>https://www.xiaohongshu.com/user/profile/5fa13b4c000000000100b393</t>
  </si>
  <si>
    <t>https://www.xiaohongshu.com/user/profile/63fdc5f9000000002a00afe8</t>
  </si>
  <si>
    <t>https://www.xiaohongshu.com/user/profile/5c6517a50000000011007099</t>
  </si>
  <si>
    <t>https://www.xiaohongshu.com/user/profile/60c34caf000000000100a4cd</t>
  </si>
  <si>
    <t>https://www.xiaohongshu.com/user/profile/60c22764000000000100b2a9</t>
  </si>
  <si>
    <t>https://www.xiaohongshu.com/user/profile/5b76d56c70408d0001247cb2</t>
  </si>
  <si>
    <t>https://www.xiaohongshu.com/user/profile/5b607c2ce8ac2b430f2d8fc2</t>
  </si>
  <si>
    <t>https://www.xiaohongshu.com/user/profile/64842fa5000000001c02a73f</t>
  </si>
  <si>
    <t>https://www.xiaohongshu.com/user/profile/645ecfbf000000001002a621</t>
  </si>
  <si>
    <t>https://www.xiaohongshu.com/user/profile/5df4b2e70000000001006ceb</t>
  </si>
  <si>
    <t>https://www.xiaohongshu.com/user/profile/62b1b9db000000001b025cb6</t>
  </si>
  <si>
    <t>https://www.xiaohongshu.com/user/profile/6339915c000000001802af37</t>
  </si>
  <si>
    <t>https://www.xiaohongshu.com/user/profile/5f2ebf6300000000010077d3</t>
  </si>
  <si>
    <t>https://www.xiaohongshu.com/user/profile/5c8c7d46000000001100bbe1</t>
  </si>
  <si>
    <t>https://www.xiaohongshu.com/user/profile/5657a3060bf90c6f64e57242</t>
  </si>
  <si>
    <t>https://www.xiaohongshu.com/user/profile/64b41bb7000000000a0219f2</t>
  </si>
  <si>
    <t>https://www.xiaohongshu.com/user/profile/5a9b7ff311be10573683cdcf</t>
  </si>
  <si>
    <t>https://www.xiaohongshu.com/user/profile/607bb81b000000000100b0c3</t>
  </si>
  <si>
    <t>https://www.xiaohongshu.com/user/profile/64410e5e000000002a00b65c</t>
  </si>
  <si>
    <t>https://www.xiaohongshu.com/user/profile/63b7856c0000000027037f52</t>
  </si>
  <si>
    <t>https://www.xiaohongshu.com/user/profile/62b1c433000000001b026f62</t>
  </si>
  <si>
    <t>https://www.xiaohongshu.com/user/profile/5bf906cbd08d0b0001b9839a</t>
  </si>
  <si>
    <t>https://www.xiaohongshu.com/user/profile/5ea51f740000000001004edd</t>
  </si>
  <si>
    <t>https://www.xiaohongshu.com/user/profile/6698d7c9000000000f036ba5</t>
  </si>
  <si>
    <t>https://www.xiaohongshu.com/user/profile/624be2f8000000001000f188</t>
  </si>
  <si>
    <t>https://www.xiaohongshu.com/user/profile/5d7bd2830000000001009980</t>
  </si>
  <si>
    <t>https://www.xiaohongshu.com/user/profile/6538f319000000000400861a</t>
  </si>
  <si>
    <t>https://www.xiaohongshu.com/user/profile/64b78d1f000000001403cbb3</t>
  </si>
  <si>
    <t>https://www.xiaohongshu.com/user/profile/59671b8150c4b46b8ad02e1b</t>
  </si>
  <si>
    <t>https://www.xiaohongshu.com/user/profile/5ca6dc770000000016021063</t>
  </si>
  <si>
    <t>https://www.xiaohongshu.com/user/profile/6229b26d0000000010006bbe</t>
  </si>
  <si>
    <t>https://www.xiaohongshu.com/user/profile/5a9b625a4eacab5c8ffe7c2e</t>
  </si>
  <si>
    <t>https://www.xiaohongshu.com/user/profile/56b48ca56a6a6952424ae378</t>
  </si>
  <si>
    <t>https://www.xiaohongshu.com/user/profile/5ce7b578000000001702e89c</t>
  </si>
  <si>
    <t>https://www.xiaohongshu.com/user/profile/622d69f00000000021024c98</t>
  </si>
  <si>
    <t>https://www.xiaohongshu.com/user/profile/6607f33b000000000b00e4cd</t>
  </si>
  <si>
    <t>https://www.xiaohongshu.com/user/profile/60edbb830000000001003ce5</t>
  </si>
  <si>
    <t>https://www.xiaohongshu.com/user/profile/5b4af7866b58b764edbe5b97</t>
  </si>
  <si>
    <t>https://www.xiaohongshu.com/user/profile/5da9eff80000000001000033</t>
  </si>
  <si>
    <t>https://www.xiaohongshu.com/user/profile/620511330000000021020e1c</t>
  </si>
  <si>
    <t>https://www.xiaohongshu.com/user/profile/5cf6343d000000001700867f</t>
  </si>
  <si>
    <t>https://www.xiaohongshu.com/user/profile/5dac47b400000000010075b6</t>
  </si>
  <si>
    <t>https://www.xiaohongshu.com/user/profile/602e27e90000000001001a8b</t>
  </si>
  <si>
    <t>https://www.xiaohongshu.com/user/profile/5fee50c2000000000101f001</t>
  </si>
  <si>
    <t>https://www.xiaohongshu.com/user/profile/62196eca0000000021028245</t>
  </si>
  <si>
    <t>https://www.xiaohongshu.com/user/profile/5aa0d3aee8ac2b5259b6e464</t>
  </si>
  <si>
    <t>https://www.xiaohongshu.com/user/profile/5d2d57ca0000000012034b8c</t>
  </si>
  <si>
    <t>https://www.xiaohongshu.com/user/profile/627f907a0000000021026d30</t>
  </si>
  <si>
    <t>https://www.xiaohongshu.com/user/profile/6708f3dd000000001d033bb4</t>
  </si>
  <si>
    <t>https://www.xiaohongshu.com/user/profile/63d25cb7000000002702a81d</t>
  </si>
  <si>
    <t>https://www.xiaohongshu.com/user/profile/5c597a430000000018016818</t>
  </si>
  <si>
    <t>https://www.xiaohongshu.com/user/profile/571660724775a75bd0758cd7</t>
  </si>
  <si>
    <t>https://www.xiaohongshu.com/user/profile/5f4dd2ab000000000100a517</t>
  </si>
  <si>
    <t>https://www.xiaohongshu.com/user/profile/61dfb8a8000000001000e8bf</t>
  </si>
  <si>
    <t>https://www.xiaohongshu.com/user/profile/5c860b23000000001102ba4b</t>
  </si>
  <si>
    <t>https://www.xiaohongshu.com/user/profile/60c0c81f00000000010011c1</t>
  </si>
  <si>
    <t>https://www.xiaohongshu.com/user/profile/5ad907324eacab65e4d75393</t>
  </si>
  <si>
    <t>https://www.xiaohongshu.com/user/profile/6447da6b000000002a009ee7</t>
  </si>
  <si>
    <t>https://www.xiaohongshu.com/user/profile/5c99430100000000160014b4</t>
  </si>
  <si>
    <t>https://www.xiaohongshu.com/user/profile/63d0d6df0000000027029a80</t>
  </si>
  <si>
    <t>https://www.xiaohongshu.com/user/profile/6287449f000000002102a56e</t>
  </si>
  <si>
    <t>https://www.xiaohongshu.com/user/profile/5ae95cbb4eacab61af127141</t>
  </si>
  <si>
    <t>https://www.xiaohongshu.com/user/profile/59d878306eea88570b8090d7</t>
  </si>
  <si>
    <t>https://www.xiaohongshu.com/user/profile/6050f684000000000100045a</t>
  </si>
  <si>
    <t>https://www.xiaohongshu.com/user/profile/58525add5e87e75a24077de4</t>
  </si>
  <si>
    <t>https://www.xiaohongshu.com/user/profile/5b3fad96e8ac2b079c1dd120</t>
  </si>
  <si>
    <t>https://www.xiaohongshu.com/user/profile/5fcb42770000000001003854</t>
  </si>
  <si>
    <t>https://www.xiaohongshu.com/user/profile/59277fab50c4b41f9f77ba76</t>
  </si>
  <si>
    <t>https://www.xiaohongshu.com/user/profile/5cbac36e0000000016008c91</t>
  </si>
  <si>
    <t>https://www.xiaohongshu.com/user/profile/61e7b546000000001000d300</t>
  </si>
  <si>
    <t>https://www.xiaohongshu.com/user/profile/599d7d1b82ec394c9613b464</t>
  </si>
  <si>
    <t>https://www.xiaohongshu.com/user/profile/6059905c0000000001009ed1</t>
  </si>
  <si>
    <t>https://www.xiaohongshu.com/user/profile/57f79b7ebd0da52216282c1f</t>
  </si>
  <si>
    <t>https://www.xiaohongshu.com/user/profile/55e1a6c6e4b1cf2d3aafca32</t>
  </si>
  <si>
    <t>https://www.xiaohongshu.com/user/profile/572deff682ec3965db7336f0</t>
  </si>
  <si>
    <t>https://www.xiaohongshu.com/user/profile/5c05625b0000000007003d92</t>
  </si>
  <si>
    <t>https://www.xiaohongshu.com/user/profile/62a5d4150000000021020dd8</t>
  </si>
  <si>
    <t>https://www.xiaohongshu.com/user/profile/570f4eaf1c07df3383ee7e9d</t>
  </si>
  <si>
    <t>https://www.xiaohongshu.com/user/profile/5cf00edf0000000017005128</t>
  </si>
  <si>
    <t>https://www.xiaohongshu.com/user/profile/5f2d39eb000000000101e9ce</t>
  </si>
  <si>
    <t>https://www.xiaohongshu.com/user/profile/5a924eb2e8ac2b49f8dbd06c</t>
  </si>
  <si>
    <t>https://www.xiaohongshu.com/user/profile/6004e3e50000000001009545</t>
  </si>
  <si>
    <t>https://www.xiaohongshu.com/user/profile/5beafbdd78e4fc0001d01a2e</t>
  </si>
  <si>
    <t>https://www.xiaohongshu.com/user/profile/652be064000000002a029d49</t>
  </si>
  <si>
    <t>https://www.xiaohongshu.com/user/profile/5ef1611c0000000001004c32</t>
  </si>
  <si>
    <t>https://www.xiaohongshu.com/user/profile/5c09f8f90000000006000a88</t>
  </si>
  <si>
    <t>https://www.xiaohongshu.com/user/profile/591bbd0050c4b42a68f02302</t>
  </si>
  <si>
    <t>https://www.xiaohongshu.com/user/profile/59c477ed44363b42cbb84dfc</t>
  </si>
  <si>
    <t>https://www.xiaohongshu.com/user/profile/5483a6dbd6e4a91b71c93818</t>
  </si>
  <si>
    <t>https://www.xiaohongshu.com/user/profile/6008f93300000000010082e0</t>
  </si>
  <si>
    <t>https://www.xiaohongshu.com/user/profile/581349b45e87e7580ec841c7</t>
  </si>
  <si>
    <t>https://www.xiaohongshu.com/user/profile/5bfe49377094fc0001ce6506</t>
  </si>
  <si>
    <t>https://www.xiaohongshu.com/user/profile/5abf8dd011be1015602563c4</t>
  </si>
  <si>
    <t>https://www.xiaohongshu.com/user/profile/5e50ed890000000001007879</t>
  </si>
  <si>
    <t>https://www.xiaohongshu.com/user/profile/59743d856a6a697719ef046d</t>
  </si>
  <si>
    <t>https://www.xiaohongshu.com/user/profile/6256c698000000002102704c</t>
  </si>
  <si>
    <t>https://www.xiaohongshu.com/user/profile/610365930000000001007d36</t>
  </si>
  <si>
    <t>https://www.xiaohongshu.com/user/profile/5fa51b1c0000000001001b38</t>
  </si>
  <si>
    <t>https://www.xiaohongshu.com/user/profile/5fa1770e0000000001004d8b</t>
  </si>
  <si>
    <t>https://www.xiaohongshu.com/user/profile/5d01c3db000000001603df48</t>
  </si>
  <si>
    <t>https://www.xiaohongshu.com/user/profile/63b4021b000000002601346d</t>
  </si>
  <si>
    <t>https://www.xiaohongshu.com/user/profile/602ce56e0000000001003df8</t>
  </si>
  <si>
    <t>https://www.xiaohongshu.com/user/profile/590731375e87e73f4be2d477</t>
  </si>
  <si>
    <t>https://www.xiaohongshu.com/user/profile/5e1eb724000000000100231c</t>
  </si>
  <si>
    <t>https://www.xiaohongshu.com/user/profile/565836e29eb5786ba4311c93</t>
  </si>
  <si>
    <t>https://www.xiaohongshu.com/user/profile/6001b7a6000000000101ddbb</t>
  </si>
  <si>
    <t>https://www.xiaohongshu.com/user/profile/5c1af1b300000000060247bd</t>
  </si>
  <si>
    <t>https://www.xiaohongshu.com/user/profile/67b20518000000000e01c99c</t>
  </si>
  <si>
    <t>https://www.xiaohongshu.com/user/profile/66a62e3f000000001d030e09</t>
  </si>
  <si>
    <t>https://www.xiaohongshu.com/user/profile/63fb0262000000002a00bab6</t>
  </si>
  <si>
    <t>https://www.xiaohongshu.com/user/profile/5f3264fc0000000001006da3</t>
  </si>
  <si>
    <t>https://www.xiaohongshu.com/user/profile/57f0f44e5e87e7463c4d53bf</t>
  </si>
  <si>
    <t>https://www.xiaohongshu.com/user/profile/563575be44760875df48dd89</t>
  </si>
  <si>
    <t>https://www.xiaohongshu.com/user/profile/609cecdf000000000101c48c</t>
  </si>
  <si>
    <t>https://www.xiaohongshu.com/user/profile/5a45a84e11be1049908dd11a</t>
  </si>
  <si>
    <t>https://www.xiaohongshu.com/user/profile/572a7cb650c4b435ed1f7005</t>
  </si>
  <si>
    <t>https://www.xiaohongshu.com/user/profile/60ab273a000000000100841a</t>
  </si>
  <si>
    <t>https://www.xiaohongshu.com/user/profile/632fd4c1000000002303d639</t>
  </si>
  <si>
    <t>https://www.xiaohongshu.com/user/profile/58b809a26a6a691b6a61ca92</t>
  </si>
  <si>
    <t>https://www.xiaohongshu.com/user/profile/64be8f050000000014037e96</t>
  </si>
  <si>
    <t>https://www.xiaohongshu.com/user/profile/5839bef182ec3963076dc286</t>
  </si>
  <si>
    <t>https://www.xiaohongshu.com/user/profile/62ebe19e000000001f005d62</t>
  </si>
  <si>
    <t>https://www.xiaohongshu.com/user/profile/5a7c0fec11be106a59d0348d</t>
  </si>
  <si>
    <t>https://www.xiaohongshu.com/user/profile/595f312d6a6a695d59196634</t>
  </si>
  <si>
    <t>https://www.xiaohongshu.com/user/profile/5ae1f61f6b58b7700e0d47c5</t>
  </si>
  <si>
    <t>https://www.xiaohongshu.com/user/profile/5fdd95a100000000010031b4</t>
  </si>
  <si>
    <t>https://www.xiaohongshu.com/user/profile/61c47c3a000000001000ec03</t>
  </si>
  <si>
    <t>https://www.xiaohongshu.com/user/profile/6215eb3000000000210231af</t>
  </si>
  <si>
    <t>https://www.xiaohongshu.com/user/profile/605323da0000000001005e16</t>
  </si>
  <si>
    <t>https://www.xiaohongshu.com/user/profile/5c2c6859000000000500d21e</t>
  </si>
  <si>
    <t>https://www.xiaohongshu.com/user/profile/567818945e87e768c860fae5</t>
  </si>
  <si>
    <t>https://www.xiaohongshu.com/user/profile/61d178d7000000001000a3a9</t>
  </si>
  <si>
    <t>https://www.xiaohongshu.com/user/profile/5951065d5e87e73780d7afa0</t>
  </si>
  <si>
    <t>https://www.xiaohongshu.com/user/profile/5b113c4f4eacab2644bf5def</t>
  </si>
  <si>
    <t>https://www.xiaohongshu.com/user/profile/5b62722111be107ee6e75bb5</t>
  </si>
  <si>
    <t>https://www.xiaohongshu.com/user/profile/5c13b8e0000000000602d2b2</t>
  </si>
  <si>
    <t>https://www.xiaohongshu.com/user/profile/5db31d74000000000100bd1e</t>
  </si>
  <si>
    <t>https://www.xiaohongshu.com/user/profile/6134da7a000000001f03d02e</t>
  </si>
  <si>
    <t>https://www.xiaohongshu.com/user/profile/5a62cd594eacab1cdbf66707</t>
  </si>
  <si>
    <t>https://www.xiaohongshu.com/user/profile/54af08d9e779897ea8e92c18</t>
  </si>
  <si>
    <t>https://www.xiaohongshu.com/user/profile/64d8cea90000000001004f62</t>
  </si>
  <si>
    <t>https://www.xiaohongshu.com/user/profile/63973a0b000000002601103c</t>
  </si>
  <si>
    <t>https://www.xiaohongshu.com/user/profile/5e3689110000000001001785</t>
  </si>
  <si>
    <t>https://www.xiaohongshu.com/user/profile/5ebe484a000000000100332e</t>
  </si>
  <si>
    <t>https://www.xiaohongshu.com/user/profile/6010d7bf00000000010032f8</t>
  </si>
  <si>
    <t>https://www.xiaohongshu.com/user/profile/6170044e0000000002020bf2</t>
  </si>
  <si>
    <t>https://www.xiaohongshu.com/user/profile/61e25052000000001000bf05</t>
  </si>
  <si>
    <t>https://www.xiaohongshu.com/user/profile/6624b30d00000000030308e8</t>
  </si>
  <si>
    <t>https://www.xiaohongshu.com/user/profile/5c144e7c000000000503b622</t>
  </si>
  <si>
    <t>https://www.xiaohongshu.com/user/profile/5bd800704463980001abeb36</t>
  </si>
  <si>
    <t>https://www.xiaohongshu.com/user/profile/5eafaac700000000010035e7</t>
  </si>
  <si>
    <t>https://www.xiaohongshu.com/user/profile/5ab3683a11be1071cc6b19c6</t>
  </si>
  <si>
    <t>https://www.xiaohongshu.com/user/profile/635d0aa5000000001801f4cf</t>
  </si>
  <si>
    <t>https://www.xiaohongshu.com/user/profile/57668edb50c4b47e1ea74da9</t>
  </si>
  <si>
    <t>https://www.xiaohongshu.com/user/profile/5cf2243c00000000160311ae</t>
  </si>
  <si>
    <t>https://www.xiaohongshu.com/user/profile/5aebc71411be1063c820c6bc</t>
  </si>
  <si>
    <t>https://www.xiaohongshu.com/user/profile/5e732cd700000000010022b8</t>
  </si>
  <si>
    <t>https://www.xiaohongshu.com/user/profile/5dca740600000000010089eb</t>
  </si>
  <si>
    <t>https://www.xiaohongshu.com/user/profile/56e5482384edcd706b0f046a</t>
  </si>
  <si>
    <t>https://www.xiaohongshu.com/user/profile/67106029000000001d0326cc</t>
  </si>
  <si>
    <t>https://www.xiaohongshu.com/user/profile/67aab4dd000000000a03cade</t>
  </si>
  <si>
    <t>https://www.xiaohongshu.com/user/profile/5a6c8bf611be1042d843148b</t>
  </si>
  <si>
    <t>https://www.xiaohongshu.com/user/profile/65f4f4cd0000000005008a85</t>
  </si>
  <si>
    <t>https://www.xiaohongshu.com/user/profile/5bb089fb1602500001051470</t>
  </si>
  <si>
    <t>https://www.xiaohongshu.com/user/profile/61e8da99000000001000ca4a</t>
  </si>
  <si>
    <t>https://www.xiaohongshu.com/user/profile/552a8874e77989578fc4d19c</t>
  </si>
  <si>
    <t>https://www.xiaohongshu.com/user/profile/5b960f3860eaf30001711863</t>
  </si>
  <si>
    <t>https://www.xiaohongshu.com/user/profile/6111149b00000000010098df</t>
  </si>
  <si>
    <t>https://www.xiaohongshu.com/user/profile/5a0947ef4eacab49b13b83ef</t>
  </si>
  <si>
    <t>https://www.xiaohongshu.com/user/profile/58f982f350c4b44b1834778d</t>
  </si>
  <si>
    <t>https://www.xiaohongshu.com/user/profile/5e15d6c50000000001008915</t>
  </si>
  <si>
    <t>https://www.xiaohongshu.com/user/profile/5f141a6100000000010017fd</t>
  </si>
  <si>
    <t>https://www.xiaohongshu.com/user/profile/5b7a5223c50bb30001803020</t>
  </si>
  <si>
    <t>https://www.xiaohongshu.com/user/profile/5da1fe1000000000010032ac</t>
  </si>
  <si>
    <t>https://www.xiaohongshu.com/user/profile/6027bd26000000000101d239</t>
  </si>
  <si>
    <t>https://www.xiaohongshu.com/user/profile/579e150c346094698b88c0fa</t>
  </si>
  <si>
    <t>https://www.xiaohongshu.com/user/profile/5650597003eb840a8d223bdc</t>
  </si>
  <si>
    <t>https://www.xiaohongshu.com/user/profile/561dbf5d3397db528aeb4153</t>
  </si>
  <si>
    <t>https://www.xiaohongshu.com/user/profile/5872fe9382ec396b138889b1</t>
  </si>
  <si>
    <t>https://www.xiaohongshu.com/user/profile/631c7d20000000002302443f</t>
  </si>
  <si>
    <t>https://www.xiaohongshu.com/user/profile/5accee5e11be1032f919bf62</t>
  </si>
  <si>
    <t>https://www.xiaohongshu.com/user/profile/5b458bae11be100b0dc04c5c</t>
  </si>
  <si>
    <t>https://www.xiaohongshu.com/user/profile/5f9d4e37000000000100a4e2</t>
  </si>
  <si>
    <t>https://www.xiaohongshu.com/user/profile/5bd52973b55b4c00011089ed</t>
  </si>
  <si>
    <t>https://www.xiaohongshu.com/user/profile/5cb74f7300000000160061cb</t>
  </si>
  <si>
    <t>https://www.xiaohongshu.com/user/profile/58b3d82d5e87e7722f6dcd9e</t>
  </si>
  <si>
    <t>https://www.xiaohongshu.com/user/profile/5ec89ba80000000001007c32</t>
  </si>
  <si>
    <t>https://www.xiaohongshu.com/user/profile/63843ed8000000001f01bdde</t>
  </si>
  <si>
    <t>https://www.xiaohongshu.com/user/profile/5d2e7fd1000000001200bca2</t>
  </si>
  <si>
    <t>https://www.xiaohongshu.com/user/profile/62c22733000000001b0264e9</t>
  </si>
  <si>
    <t>https://www.xiaohongshu.com/user/profile/5fdc6bd9000000000100143c</t>
  </si>
  <si>
    <t>https://www.xiaohongshu.com/user/profile/5987325c5e87e75e78bd33cd</t>
  </si>
  <si>
    <t>https://www.xiaohongshu.com/user/profile/5b15687d11be107220b656ae</t>
  </si>
  <si>
    <t>https://www.xiaohongshu.com/user/profile/649054d7000000001203768f</t>
  </si>
  <si>
    <t>https://www.xiaohongshu.com/user/profile/56f92725aed75874cd8a35f3</t>
  </si>
  <si>
    <t>https://www.xiaohongshu.com/user/profile/60d88d5000000000010051df</t>
  </si>
  <si>
    <t>https://www.xiaohongshu.com/user/profile/5f60066f0000000001000d7b</t>
  </si>
  <si>
    <t>https://www.xiaohongshu.com/user/profile/5abc4fb2e8ac2b025fdbc71b</t>
  </si>
  <si>
    <t>https://www.xiaohongshu.com/user/profile/6268a04c000000001000d461</t>
  </si>
  <si>
    <t>https://www.xiaohongshu.com/user/profile/5bd219a88eabf2000119e96b</t>
  </si>
  <si>
    <t>https://www.xiaohongshu.com/user/profile/625bd33e000000002102179e</t>
  </si>
  <si>
    <t>https://www.xiaohongshu.com/user/profile/5e554df70000000001004454</t>
  </si>
  <si>
    <t>https://www.xiaohongshu.com/user/profile/5e46521b00000000010056fe</t>
  </si>
  <si>
    <t>https://www.xiaohongshu.com/user/profile/5b4a9b5d11be10072b7b9d07</t>
  </si>
  <si>
    <t>https://www.xiaohongshu.com/user/profile/5c8da64d0000000012016a9f</t>
  </si>
  <si>
    <t>https://www.xiaohongshu.com/user/profile/5a7db046e8ac2b2e33be5fb9</t>
  </si>
  <si>
    <t>https://www.xiaohongshu.com/user/profile/5707c6f784edcd5d5dcac93b</t>
  </si>
  <si>
    <t>https://www.xiaohongshu.com/user/profile/5bc7ece34c5e310001bd15c7</t>
  </si>
  <si>
    <t>https://www.xiaohongshu.com/user/profile/680f617e000000000e02f302</t>
  </si>
  <si>
    <t>https://www.xiaohongshu.com/user/profile/5e450a8500000000010047fa</t>
  </si>
  <si>
    <t>https://www.xiaohongshu.com/user/profile/5d7a56d70000000001000188</t>
  </si>
  <si>
    <t>https://www.xiaohongshu.com/user/profile/56d7fd4faed75816eb62f6cf</t>
  </si>
  <si>
    <t>https://www.xiaohongshu.com/user/profile/664318540000000003032321</t>
  </si>
  <si>
    <t>https://www.xiaohongshu.com/user/profile/602a830a000000000101f520</t>
  </si>
  <si>
    <t>https://www.xiaohongshu.com/user/profile/5b920310eaefb8000155dabf</t>
  </si>
  <si>
    <t>https://www.xiaohongshu.com/user/profile/6284e5780000000021024b09</t>
  </si>
  <si>
    <t>https://www.xiaohongshu.com/user/profile/65fd70dd000000000b00d662</t>
  </si>
  <si>
    <t>https://www.xiaohongshu.com/user/profile/5e089b61000000000100b4bb</t>
  </si>
  <si>
    <t>https://www.xiaohongshu.com/user/profile/5f868033000000000100bc08</t>
  </si>
  <si>
    <t>https://www.xiaohongshu.com/user/profile/58a82cfe50c4b460757723b1</t>
  </si>
  <si>
    <t>https://www.xiaohongshu.com/user/profile/60a0c336000000000101f3dd</t>
  </si>
  <si>
    <t>https://www.xiaohongshu.com/user/profile/5abf2d52e8ac2b73347e2c0b</t>
  </si>
  <si>
    <t>https://www.xiaohongshu.com/user/profile/6052077d000000000101e012</t>
  </si>
  <si>
    <t>https://www.xiaohongshu.com/user/profile/5c2a0d24000000000701696c</t>
  </si>
  <si>
    <t>https://www.xiaohongshu.com/user/profile/5d189a58000000001002f669</t>
  </si>
  <si>
    <t>https://www.xiaohongshu.com/user/profile/604315f30000000001008491</t>
  </si>
  <si>
    <t>https://www.xiaohongshu.com/user/profile/60ee4ee9000000000100a401</t>
  </si>
  <si>
    <t>https://www.xiaohongshu.com/user/profile/5c41d3460000000006030081</t>
  </si>
  <si>
    <t>https://www.xiaohongshu.com/user/profile/59e5e4424eacab4ede609ede</t>
  </si>
  <si>
    <t>https://www.xiaohongshu.com/user/profile/5eb0f3540000000001002b81</t>
  </si>
  <si>
    <t>https://www.xiaohongshu.com/user/profile/64c50731000000000b00955b</t>
  </si>
  <si>
    <t>https://www.xiaohongshu.com/user/profile/63abd5690000000027034cb2</t>
  </si>
  <si>
    <t>https://www.xiaohongshu.com/user/profile/63709605000000001f01bbfc</t>
  </si>
  <si>
    <t>https://www.xiaohongshu.com/user/profile/5c850c48000000001102bb94</t>
  </si>
  <si>
    <t>https://www.xiaohongshu.com/user/profile/60c61d6d00000000010067dd</t>
  </si>
  <si>
    <t>https://www.xiaohongshu.com/user/profile/5bb1f9fe0c1a6700018c4403</t>
  </si>
  <si>
    <t>https://www.xiaohongshu.com/user/profile/58e67a736a6a693eb0dda9a5</t>
  </si>
  <si>
    <t>https://www.xiaohongshu.com/user/profile/661dfa3f00000000070079bc</t>
  </si>
  <si>
    <t>https://www.xiaohongshu.com/user/profile/62b6d8c4000000001902b2b3</t>
  </si>
  <si>
    <t>https://www.xiaohongshu.com/user/profile/5c25d096000000000602d17e</t>
  </si>
  <si>
    <t>https://www.xiaohongshu.com/user/profile/5c8127610000000011017576</t>
  </si>
  <si>
    <t>https://www.xiaohongshu.com/user/profile/5983f15950c4b426044669ca</t>
  </si>
  <si>
    <t>https://www.xiaohongshu.com/user/profile/6048ee15000000000101fc89</t>
  </si>
  <si>
    <t>https://www.xiaohongshu.com/user/profile/601944bc0000000001002872</t>
  </si>
  <si>
    <t>https://www.xiaohongshu.com/user/profile/5fb9377a0000000001004ad2</t>
  </si>
  <si>
    <t>https://www.xiaohongshu.com/user/profile/5ffbba4d000000000101dfc8</t>
  </si>
  <si>
    <t>https://www.xiaohongshu.com/user/profile/652a585e000000002a02b712</t>
  </si>
  <si>
    <t>https://www.xiaohongshu.com/user/profile/611fb832000000000100390e</t>
  </si>
  <si>
    <t>https://www.xiaohongshu.com/user/profile/608b8eb20000000001007bff</t>
  </si>
  <si>
    <t>https://www.xiaohongshu.com/user/profile/66d16845000000000d027632</t>
  </si>
  <si>
    <t>https://www.xiaohongshu.com/user/profile/5ed91911000000000101fc89</t>
  </si>
  <si>
    <t>https://www.xiaohongshu.com/user/profile/664347910000000003033ac6</t>
  </si>
  <si>
    <t>https://www.xiaohongshu.com/user/profile/63c22727000000002600422f</t>
  </si>
  <si>
    <t>https://www.xiaohongshu.com/user/profile/5b36db4f4eacab445dfa522f</t>
  </si>
  <si>
    <t>https://www.xiaohongshu.com/user/profile/668b4283000000000f037703</t>
  </si>
  <si>
    <t>https://www.xiaohongshu.com/user/profile/62cd659f000000000e00dc4a</t>
  </si>
  <si>
    <t>https://www.xiaohongshu.com/user/profile/5c53b26e0000000011031f34</t>
  </si>
  <si>
    <t>https://www.xiaohongshu.com/user/profile/64ed3f10000000000200f0d6</t>
  </si>
  <si>
    <t>https://www.xiaohongshu.com/user/profile/5f856ada000000000101d35d</t>
  </si>
  <si>
    <t>https://www.xiaohongshu.com/user/profile/6104cf2d00000000010150d0</t>
  </si>
  <si>
    <t>https://www.xiaohongshu.com/user/profile/5bc8a63a7d088e00012e16e4</t>
  </si>
  <si>
    <t>https://www.xiaohongshu.com/user/profile/5ae7054811be104111413ef1</t>
  </si>
  <si>
    <t>https://www.xiaohongshu.com/user/profile/67fd1082000000000a03d1ca</t>
  </si>
  <si>
    <t>https://www.xiaohongshu.com/user/profile/5b9089fc8534910001ce3582</t>
  </si>
  <si>
    <t>https://www.xiaohongshu.com/user/profile/5fdac7890000000001003149</t>
  </si>
  <si>
    <t>https://www.xiaohongshu.com/user/profile/5d48e6be000000001202140a</t>
  </si>
  <si>
    <t>https://www.xiaohongshu.com/user/profile/565875479eb578497ae29b55</t>
  </si>
  <si>
    <t>https://www.xiaohongshu.com/user/profile/6314377e000000001200e8ac</t>
  </si>
  <si>
    <t>https://www.xiaohongshu.com/user/profile/66093935000000000600fa0e</t>
  </si>
  <si>
    <t>https://www.xiaohongshu.com/user/profile/5e9f93dc00000000010064e8</t>
  </si>
  <si>
    <t>https://www.xiaohongshu.com/user/profile/57cc14697fc5b81be95a2540</t>
  </si>
  <si>
    <t>https://www.xiaohongshu.com/user/profile/62d7ba08000000001b0023dc</t>
  </si>
  <si>
    <t>https://www.xiaohongshu.com/user/profile/64a4fdeb000000002503461a</t>
  </si>
  <si>
    <t>https://www.xiaohongshu.com/user/profile/6590ee68000000002001eead</t>
  </si>
  <si>
    <t>https://www.xiaohongshu.com/user/profile/665f97810000000007005966</t>
  </si>
  <si>
    <t>https://www.xiaohongshu.com/user/profile/61567de50000000002025d46</t>
  </si>
  <si>
    <t>https://www.xiaohongshu.com/user/profile/5b4ca889e8ac2b53c9202b3f</t>
  </si>
  <si>
    <t>https://www.xiaohongshu.com/user/profile/5cca9a6c000000001003ba88</t>
  </si>
  <si>
    <t>https://www.xiaohongshu.com/user/profile/5ff9e110000000000101f53d</t>
  </si>
  <si>
    <t>https://www.xiaohongshu.com/user/profile/5ccae94800000000160002d4</t>
  </si>
  <si>
    <t>https://www.xiaohongshu.com/user/profile/5f0bd9ae000000000100135c</t>
  </si>
  <si>
    <t>https://www.xiaohongshu.com/user/profile/61f3ec86000000001000d0a2</t>
  </si>
  <si>
    <t>https://www.xiaohongshu.com/user/profile/622352d2000000001000e63d</t>
  </si>
  <si>
    <t>https://www.xiaohongshu.com/user/profile/633559bd000000001802a9c0</t>
  </si>
  <si>
    <t>https://www.xiaohongshu.com/user/profile/5f433ff00000000001003162</t>
  </si>
  <si>
    <t>https://www.xiaohongshu.com/user/profile/597168f050c4b406cdbb8d5e</t>
  </si>
  <si>
    <t>https://www.xiaohongshu.com/user/profile/5993c01d6a6a6946dcf848cc</t>
  </si>
  <si>
    <t>https://www.xiaohongshu.com/user/profile/66d41787000000000b033a78</t>
  </si>
  <si>
    <t>https://www.xiaohongshu.com/user/profile/60c6e4610000000001007dcd</t>
  </si>
  <si>
    <t>https://www.xiaohongshu.com/user/profile/5d0d792600000000100278d6</t>
  </si>
  <si>
    <t>https://www.xiaohongshu.com/user/profile/665ec7db00000000070078f2</t>
  </si>
  <si>
    <t>https://www.xiaohongshu.com/user/profile/5f83e8fb000000000101fd97</t>
  </si>
  <si>
    <t>https://www.xiaohongshu.com/user/profile/630a2050000000000f0055e6</t>
  </si>
  <si>
    <t>https://www.xiaohongshu.com/user/profile/5d64d74a0000000001019cef</t>
  </si>
  <si>
    <t>https://www.xiaohongshu.com/user/profile/5bebbc0a3b03bf0001eb3a48</t>
  </si>
  <si>
    <t>https://www.xiaohongshu.com/user/profile/5d36c220000000001001add6</t>
  </si>
  <si>
    <t>https://www.xiaohongshu.com/user/profile/63c78f900000000026007e6b</t>
  </si>
  <si>
    <t>https://www.xiaohongshu.com/user/profile/62c925a9000000001501cb7c</t>
  </si>
  <si>
    <t>https://www.xiaohongshu.com/user/profile/5fbe31c6000000000101c746</t>
  </si>
  <si>
    <t>https://www.xiaohongshu.com/user/profile/631ef178000000002303ec58</t>
  </si>
  <si>
    <t>https://www.xiaohongshu.com/user/profile/6017c894000000000100b9db</t>
  </si>
  <si>
    <t>https://www.xiaohongshu.com/user/profile/63e60f7d0000000026004d5a</t>
  </si>
  <si>
    <t>https://www.xiaohongshu.com/user/profile/66cc6979000000001d032dea</t>
  </si>
  <si>
    <t>小米手机别乱买，只推荐这四款❗️</t>
  </si>
  <si>
    <t>小米芯片官宣名场面：雷军口误读成玄戒01</t>
  </si>
  <si>
    <t>小米14、15两款手机6个系列参数全对比</t>
  </si>
  <si>
    <t>小米手机红黑榜‼️能选不能选讲清楚✅</t>
  </si>
  <si>
    <t>😆吐血整理！四款小米手机闭眼入💥</t>
  </si>
  <si>
    <t>小米和苹果手机拍夜景，谁赢了？</t>
  </si>
  <si>
    <t>信息量炸裂！高通回应小米：不会影响高通业务</t>
  </si>
  <si>
    <t>目前性价比较高的十款手机</t>
  </si>
  <si>
    <t>国产的手机，那些可以选择🤔🤔🤔</t>
  </si>
  <si>
    <t>国产苹替横向对比❗️性能比外观更让人心动💗</t>
  </si>
  <si>
    <t>📱买手机必看！2025年最新攻略来了</t>
  </si>
  <si>
    <t>2025零差评手机大赏，总有一款适合你📱</t>
  </si>
  <si>
    <t>世界各国用的手机，三星用的人还是挺多的</t>
  </si>
  <si>
    <t>目前最耐用的五款手机！</t>
  </si>
  <si>
    <t>5月各品牌新品手机上市，应该怎么选？</t>
  </si>
  <si>
    <t>“2025换手机必看！”</t>
  </si>
  <si>
    <t>2025年，你还不知道怎么买手机？</t>
  </si>
  <si>
    <t>选手机记住这些口诀！成功避雷！</t>
  </si>
  <si>
    <t>身边很多有点小钱的女生喜欢用基础版iPhone</t>
  </si>
  <si>
    <t>双持华为苹果，用了一年我有话说</t>
  </si>
  <si>
    <t>📱 2025年iPhone选购指南🔥</t>
  </si>
  <si>
    <t>🍎13换华为mate70使用一周感受</t>
  </si>
  <si>
    <t>🍎长期主义｜只买对的、使用五年回本计划</t>
  </si>
  <si>
    <t>心心念念终于换了🍎手机，终于祛媚了</t>
  </si>
  <si>
    <t>苹果最成功的六款手机，你用过哪一款？</t>
  </si>
  <si>
    <t>当我问DeepSeek 选择iPhone 还是华为时</t>
  </si>
  <si>
    <t>各品牌手机优缺点汇总，建议收藏😆😆😆</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</si>
</sst>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xiaohongshu.com/explore/6800aa67000000000f03bb1d?xsec_token=ABcrXmk8F_TT3e8PwON9nEcl23WzFQieCn71NzOJBxRec=&amp;xsec_source=web_explore_feed" TargetMode="External"/><Relationship Id="rId2" Type="http://schemas.openxmlformats.org/officeDocument/2006/relationships/hyperlink" Target="https://www.xiaohongshu.com/explore/6800aa67000000000f03bb1d?xsec_token=ABcrXmk8F_TT3e8PwON9nEcl23WzFQieCn71NzOJBxRec=&amp;xsec_source=web_explore_feed" TargetMode="External"/><Relationship Id="rId3" Type="http://schemas.openxmlformats.org/officeDocument/2006/relationships/hyperlink" Target="https://www.xiaohongshu.com/explore/6800aa67000000000f03bb1d?xsec_token=ABcrXmk8F_TT3e8PwON9nEcl23WzFQieCn71NzOJBxRec=&amp;xsec_source=web_explore_feed" TargetMode="External"/><Relationship Id="rId4" Type="http://schemas.openxmlformats.org/officeDocument/2006/relationships/hyperlink" Target="https://www.xiaohongshu.com/user/profile/62a0e4d0000000001b02b28e" TargetMode="External"/><Relationship Id="rId5" Type="http://schemas.openxmlformats.org/officeDocument/2006/relationships/hyperlink" Target="https://www.xiaohongshu.com/explore/6800aa67000000000f03bb1d?xsec_token=ABcrXmk8F_TT3e8PwON9nEcl23WzFQieCn71NzOJBxRec=&amp;xsec_source=web_explore_feed" TargetMode="External"/><Relationship Id="rId6" Type="http://schemas.openxmlformats.org/officeDocument/2006/relationships/hyperlink" Target="https://www.xiaohongshu.com/explore/6800aa67000000000f03bb1d?xsec_token=ABcrXmk8F_TT3e8PwON9nEcl23WzFQieCn71NzOJBxRec=&amp;xsec_source=web_explore_feed" TargetMode="External"/><Relationship Id="rId7" Type="http://schemas.openxmlformats.org/officeDocument/2006/relationships/hyperlink" Target="https://www.xiaohongshu.com/explore/6800aa67000000000f03bb1d?xsec_token=ABcrXmk8F_TT3e8PwON9nEcl23WzFQieCn71NzOJBxRec=&amp;xsec_source=web_explore_feed" TargetMode="External"/><Relationship Id="rId8" Type="http://schemas.openxmlformats.org/officeDocument/2006/relationships/hyperlink" Target="https://www.xiaohongshu.com/user/profile/67aad5b5000000000a03c56d" TargetMode="External"/><Relationship Id="rId9" Type="http://schemas.openxmlformats.org/officeDocument/2006/relationships/hyperlink" Target="https://www.xiaohongshu.com/explore/6800aa67000000000f03bb1d?xsec_token=ABcrXmk8F_TT3e8PwON9nEcl23WzFQieCn71NzOJBxRec=&amp;xsec_source=web_explore_feed" TargetMode="External"/><Relationship Id="rId10" Type="http://schemas.openxmlformats.org/officeDocument/2006/relationships/hyperlink" Target="https://www.xiaohongshu.com/explore/6800aa67000000000f03bb1d?xsec_token=ABcrXmk8F_TT3e8PwON9nEcl23WzFQieCn71NzOJBxRec=&amp;xsec_source=web_explore_feed" TargetMode="External"/><Relationship Id="rId11" Type="http://schemas.openxmlformats.org/officeDocument/2006/relationships/hyperlink" Target="https://www.xiaohongshu.com/explore/6800aa67000000000f03bb1d?xsec_token=ABcrXmk8F_TT3e8PwON9nEcl23WzFQieCn71NzOJBxRec=&amp;xsec_source=web_explore_feed" TargetMode="External"/><Relationship Id="rId12" Type="http://schemas.openxmlformats.org/officeDocument/2006/relationships/hyperlink" Target="https://www.xiaohongshu.com/user/profile/5c1725ae000000000600aa13" TargetMode="External"/><Relationship Id="rId13" Type="http://schemas.openxmlformats.org/officeDocument/2006/relationships/hyperlink" Target="https://www.xiaohongshu.com/explore/6800aa67000000000f03bb1d?xsec_token=ABcrXmk8F_TT3e8PwON9nEcl23WzFQieCn71NzOJBxRec=&amp;xsec_source=web_explore_feed" TargetMode="External"/><Relationship Id="rId14" Type="http://schemas.openxmlformats.org/officeDocument/2006/relationships/hyperlink" Target="https://www.xiaohongshu.com/explore/6800aa67000000000f03bb1d?xsec_token=ABcrXmk8F_TT3e8PwON9nEcl23WzFQieCn71NzOJBxRec=&amp;xsec_source=web_explore_feed" TargetMode="External"/><Relationship Id="rId15" Type="http://schemas.openxmlformats.org/officeDocument/2006/relationships/hyperlink" Target="https://www.xiaohongshu.com/explore/6800aa67000000000f03bb1d?xsec_token=ABcrXmk8F_TT3e8PwON9nEcl23WzFQieCn71NzOJBxRec=&amp;xsec_source=web_explore_feed" TargetMode="External"/><Relationship Id="rId16" Type="http://schemas.openxmlformats.org/officeDocument/2006/relationships/hyperlink" Target="https://www.xiaohongshu.com/user/profile/5c28cf1c000000000502ffca" TargetMode="External"/><Relationship Id="rId17" Type="http://schemas.openxmlformats.org/officeDocument/2006/relationships/hyperlink" Target="https://www.xiaohongshu.com/explore/6800aa67000000000f03bb1d?xsec_token=ABcrXmk8F_TT3e8PwON9nEcl23WzFQieCn71NzOJBxRec=&amp;xsec_source=web_explore_feed" TargetMode="External"/><Relationship Id="rId18" Type="http://schemas.openxmlformats.org/officeDocument/2006/relationships/hyperlink" Target="https://www.xiaohongshu.com/explore/6800aa67000000000f03bb1d?xsec_token=ABcrXmk8F_TT3e8PwON9nEcl23WzFQieCn71NzOJBxRec=&amp;xsec_source=web_explore_feed" TargetMode="External"/><Relationship Id="rId19" Type="http://schemas.openxmlformats.org/officeDocument/2006/relationships/hyperlink" Target="https://www.xiaohongshu.com/explore/6800aa67000000000f03bb1d?xsec_token=ABcrXmk8F_TT3e8PwON9nEcl23WzFQieCn71NzOJBxRec=&amp;xsec_source=web_explore_feed" TargetMode="External"/><Relationship Id="rId20" Type="http://schemas.openxmlformats.org/officeDocument/2006/relationships/hyperlink" Target="https://www.xiaohongshu.com/user/profile/60c011ed000000000101ea3a" TargetMode="External"/><Relationship Id="rId21" Type="http://schemas.openxmlformats.org/officeDocument/2006/relationships/hyperlink" Target="https://www.xiaohongshu.com/explore/6800aa67000000000f03bb1d?xsec_token=ABcrXmk8F_TT3e8PwON9nEcl23WzFQieCn71NzOJBxRec=&amp;xsec_source=web_explore_feed" TargetMode="External"/><Relationship Id="rId22" Type="http://schemas.openxmlformats.org/officeDocument/2006/relationships/hyperlink" Target="https://www.xiaohongshu.com/explore/6800aa67000000000f03bb1d?xsec_token=ABcrXmk8F_TT3e8PwON9nEcl23WzFQieCn71NzOJBxRec=&amp;xsec_source=web_explore_feed" TargetMode="External"/><Relationship Id="rId23" Type="http://schemas.openxmlformats.org/officeDocument/2006/relationships/hyperlink" Target="https://www.xiaohongshu.com/explore/6800aa67000000000f03bb1d?xsec_token=ABcrXmk8F_TT3e8PwON9nEcl23WzFQieCn71NzOJBxRec=&amp;xsec_source=web_explore_feed" TargetMode="External"/><Relationship Id="rId24" Type="http://schemas.openxmlformats.org/officeDocument/2006/relationships/hyperlink" Target="https://www.xiaohongshu.com/user/profile/61f7ff6b000000001000b360" TargetMode="External"/><Relationship Id="rId25" Type="http://schemas.openxmlformats.org/officeDocument/2006/relationships/hyperlink" Target="https://www.xiaohongshu.com/explore/6800aa67000000000f03bb1d?xsec_token=ABcrXmk8F_TT3e8PwON9nEcl23WzFQieCn71NzOJBxRec=&amp;xsec_source=web_explore_feed" TargetMode="External"/><Relationship Id="rId26" Type="http://schemas.openxmlformats.org/officeDocument/2006/relationships/hyperlink" Target="https://www.xiaohongshu.com/explore/6800aa67000000000f03bb1d?xsec_token=ABcrXmk8F_TT3e8PwON9nEcl23WzFQieCn71NzOJBxRec=&amp;xsec_source=web_explore_feed" TargetMode="External"/><Relationship Id="rId27" Type="http://schemas.openxmlformats.org/officeDocument/2006/relationships/hyperlink" Target="https://www.xiaohongshu.com/explore/6800aa67000000000f03bb1d?xsec_token=ABcrXmk8F_TT3e8PwON9nEcl23WzFQieCn71NzOJBxRec=&amp;xsec_source=web_explore_feed" TargetMode="External"/><Relationship Id="rId28" Type="http://schemas.openxmlformats.org/officeDocument/2006/relationships/hyperlink" Target="https://www.xiaohongshu.com/user/profile/6325e75a000000002302450e" TargetMode="External"/><Relationship Id="rId29" Type="http://schemas.openxmlformats.org/officeDocument/2006/relationships/hyperlink" Target="https://www.xiaohongshu.com/explore/6800aa67000000000f03bb1d?xsec_token=ABcrXmk8F_TT3e8PwON9nEcl23WzFQieCn71NzOJBxRec=&amp;xsec_source=web_explore_feed" TargetMode="External"/><Relationship Id="rId30" Type="http://schemas.openxmlformats.org/officeDocument/2006/relationships/hyperlink" Target="https://www.xiaohongshu.com/explore/6800aa67000000000f03bb1d?xsec_token=ABcrXmk8F_TT3e8PwON9nEcl23WzFQieCn71NzOJBxRec=&amp;xsec_source=web_explore_feed" TargetMode="External"/><Relationship Id="rId31" Type="http://schemas.openxmlformats.org/officeDocument/2006/relationships/hyperlink" Target="https://www.xiaohongshu.com/explore/6800aa67000000000f03bb1d?xsec_token=ABcrXmk8F_TT3e8PwON9nEcl23WzFQieCn71NzOJBxRec=&amp;xsec_source=web_explore_feed" TargetMode="External"/><Relationship Id="rId32" Type="http://schemas.openxmlformats.org/officeDocument/2006/relationships/hyperlink" Target="https://www.xiaohongshu.com/user/profile/5df26fb30000000001002f35" TargetMode="External"/><Relationship Id="rId33" Type="http://schemas.openxmlformats.org/officeDocument/2006/relationships/hyperlink" Target="https://www.xiaohongshu.com/explore/6800aa67000000000f03bb1d?xsec_token=ABcrXmk8F_TT3e8PwON9nEcl23WzFQieCn71NzOJBxRec=&amp;xsec_source=web_explore_feed" TargetMode="External"/><Relationship Id="rId34" Type="http://schemas.openxmlformats.org/officeDocument/2006/relationships/hyperlink" Target="https://www.xiaohongshu.com/explore/6800aa67000000000f03bb1d?xsec_token=ABcrXmk8F_TT3e8PwON9nEcl23WzFQieCn71NzOJBxRec=&amp;xsec_source=web_explore_feed" TargetMode="External"/><Relationship Id="rId35" Type="http://schemas.openxmlformats.org/officeDocument/2006/relationships/hyperlink" Target="https://www.xiaohongshu.com/explore/6800aa67000000000f03bb1d?xsec_token=ABcrXmk8F_TT3e8PwON9nEcl23WzFQieCn71NzOJBxRec=&amp;xsec_source=web_explore_feed" TargetMode="External"/><Relationship Id="rId36" Type="http://schemas.openxmlformats.org/officeDocument/2006/relationships/hyperlink" Target="https://www.xiaohongshu.com/user/profile/5f5c650b000000000100a9a1" TargetMode="External"/><Relationship Id="rId37" Type="http://schemas.openxmlformats.org/officeDocument/2006/relationships/hyperlink" Target="https://www.xiaohongshu.com/explore/6800aa67000000000f03bb1d?xsec_token=ABcrXmk8F_TT3e8PwON9nEcl23WzFQieCn71NzOJBxRec=&amp;xsec_source=web_explore_feed" TargetMode="External"/><Relationship Id="rId38" Type="http://schemas.openxmlformats.org/officeDocument/2006/relationships/hyperlink" Target="https://www.xiaohongshu.com/explore/6800aa67000000000f03bb1d?xsec_token=ABcrXmk8F_TT3e8PwON9nEcl23WzFQieCn71NzOJBxRec=&amp;xsec_source=web_explore_feed" TargetMode="External"/><Relationship Id="rId39" Type="http://schemas.openxmlformats.org/officeDocument/2006/relationships/hyperlink" Target="https://www.xiaohongshu.com/explore/6800aa67000000000f03bb1d?xsec_token=ABcrXmk8F_TT3e8PwON9nEcl23WzFQieCn71NzOJBxRec=&amp;xsec_source=web_explore_feed" TargetMode="External"/><Relationship Id="rId40" Type="http://schemas.openxmlformats.org/officeDocument/2006/relationships/hyperlink" Target="https://www.xiaohongshu.com/user/profile/6525f405000000000200cf63" TargetMode="External"/><Relationship Id="rId41" Type="http://schemas.openxmlformats.org/officeDocument/2006/relationships/hyperlink" Target="https://www.xiaohongshu.com/explore/6800aa67000000000f03bb1d?xsec_token=ABcrXmk8F_TT3e8PwON9nEcl23WzFQieCn71NzOJBxRec=&amp;xsec_source=web_explore_feed" TargetMode="External"/><Relationship Id="rId42" Type="http://schemas.openxmlformats.org/officeDocument/2006/relationships/hyperlink" Target="https://www.xiaohongshu.com/explore/6800aa67000000000f03bb1d?xsec_token=ABcrXmk8F_TT3e8PwON9nEcl23WzFQieCn71NzOJBxRec=&amp;xsec_source=web_explore_feed" TargetMode="External"/><Relationship Id="rId43" Type="http://schemas.openxmlformats.org/officeDocument/2006/relationships/hyperlink" Target="https://www.xiaohongshu.com/explore/6800aa67000000000f03bb1d?xsec_token=ABcrXmk8F_TT3e8PwON9nEcl23WzFQieCn71NzOJBxRec=&amp;xsec_source=web_explore_feed" TargetMode="External"/><Relationship Id="rId44" Type="http://schemas.openxmlformats.org/officeDocument/2006/relationships/hyperlink" Target="https://www.xiaohongshu.com/user/profile/60756e3a0000000001001ba1" TargetMode="External"/><Relationship Id="rId45" Type="http://schemas.openxmlformats.org/officeDocument/2006/relationships/hyperlink" Target="https://www.xiaohongshu.com/explore/68275dd70000000022028b86?xsec_token=ABEDBiq9StnTHjiPEVRjRdvFBrb8DSeWZBKQTgYkPqOG4=&amp;xsec_source=web_explore_feed" TargetMode="External"/><Relationship Id="rId46" Type="http://schemas.openxmlformats.org/officeDocument/2006/relationships/hyperlink" Target="https://www.xiaohongshu.com/explore/68275dd70000000022028b86?xsec_token=ABEDBiq9StnTHjiPEVRjRdvFBrb8DSeWZBKQTgYkPqOG4=&amp;xsec_source=web_explore_feed" TargetMode="External"/><Relationship Id="rId47" Type="http://schemas.openxmlformats.org/officeDocument/2006/relationships/hyperlink" Target="https://www.xiaohongshu.com/explore/68275dd70000000022028b86?xsec_token=ABEDBiq9StnTHjiPEVRjRdvFBrb8DSeWZBKQTgYkPqOG4=&amp;xsec_source=web_explore_feed" TargetMode="External"/><Relationship Id="rId48" Type="http://schemas.openxmlformats.org/officeDocument/2006/relationships/hyperlink" Target="https://www.xiaohongshu.com/user/profile/65b107ab000000000e020f66" TargetMode="External"/><Relationship Id="rId49" Type="http://schemas.openxmlformats.org/officeDocument/2006/relationships/hyperlink" Target="https://www.xiaohongshu.com/explore/68275dd70000000022028b86?xsec_token=ABEDBiq9StnTHjiPEVRjRdvFBrb8DSeWZBKQTgYkPqOG4=&amp;xsec_source=web_explore_feed" TargetMode="External"/><Relationship Id="rId50" Type="http://schemas.openxmlformats.org/officeDocument/2006/relationships/hyperlink" Target="https://www.xiaohongshu.com/explore/68275dd70000000022028b86?xsec_token=ABEDBiq9StnTHjiPEVRjRdvFBrb8DSeWZBKQTgYkPqOG4=&amp;xsec_source=web_explore_feed" TargetMode="External"/><Relationship Id="rId51" Type="http://schemas.openxmlformats.org/officeDocument/2006/relationships/hyperlink" Target="https://www.xiaohongshu.com/explore/68275dd70000000022028b86?xsec_token=ABEDBiq9StnTHjiPEVRjRdvFBrb8DSeWZBKQTgYkPqOG4=&amp;xsec_source=web_explore_feed" TargetMode="External"/><Relationship Id="rId52" Type="http://schemas.openxmlformats.org/officeDocument/2006/relationships/hyperlink" Target="https://www.xiaohongshu.com/user/profile/6169876f000000000201d0a5" TargetMode="External"/><Relationship Id="rId53" Type="http://schemas.openxmlformats.org/officeDocument/2006/relationships/hyperlink" Target="https://www.xiaohongshu.com/explore/68275dd70000000022028b86?xsec_token=ABEDBiq9StnTHjiPEVRjRdvFBrb8DSeWZBKQTgYkPqOG4=&amp;xsec_source=web_explore_feed" TargetMode="External"/><Relationship Id="rId54" Type="http://schemas.openxmlformats.org/officeDocument/2006/relationships/hyperlink" Target="https://www.xiaohongshu.com/explore/68275dd70000000022028b86?xsec_token=ABEDBiq9StnTHjiPEVRjRdvFBrb8DSeWZBKQTgYkPqOG4=&amp;xsec_source=web_explore_feed" TargetMode="External"/><Relationship Id="rId55" Type="http://schemas.openxmlformats.org/officeDocument/2006/relationships/hyperlink" Target="https://www.xiaohongshu.com/explore/68275dd70000000022028b86?xsec_token=ABEDBiq9StnTHjiPEVRjRdvFBrb8DSeWZBKQTgYkPqOG4=&amp;xsec_source=web_explore_feed" TargetMode="External"/><Relationship Id="rId56" Type="http://schemas.openxmlformats.org/officeDocument/2006/relationships/hyperlink" Target="https://www.xiaohongshu.com/user/profile/600fda73000000000100112d" TargetMode="External"/><Relationship Id="rId57" Type="http://schemas.openxmlformats.org/officeDocument/2006/relationships/hyperlink" Target="https://www.xiaohongshu.com/explore/68275dd70000000022028b86?xsec_token=ABEDBiq9StnTHjiPEVRjRdvFBrb8DSeWZBKQTgYkPqOG4=&amp;xsec_source=web_explore_feed" TargetMode="External"/><Relationship Id="rId58" Type="http://schemas.openxmlformats.org/officeDocument/2006/relationships/hyperlink" Target="https://www.xiaohongshu.com/explore/68275dd70000000022028b86?xsec_token=ABEDBiq9StnTHjiPEVRjRdvFBrb8DSeWZBKQTgYkPqOG4=&amp;xsec_source=web_explore_feed" TargetMode="External"/><Relationship Id="rId59" Type="http://schemas.openxmlformats.org/officeDocument/2006/relationships/hyperlink" Target="https://www.xiaohongshu.com/explore/68275dd70000000022028b86?xsec_token=ABEDBiq9StnTHjiPEVRjRdvFBrb8DSeWZBKQTgYkPqOG4=&amp;xsec_source=web_explore_feed" TargetMode="External"/><Relationship Id="rId60" Type="http://schemas.openxmlformats.org/officeDocument/2006/relationships/hyperlink" Target="https://www.xiaohongshu.com/user/profile/60693fee000000000100a2a4" TargetMode="External"/><Relationship Id="rId61" Type="http://schemas.openxmlformats.org/officeDocument/2006/relationships/hyperlink" Target="https://www.xiaohongshu.com/explore/68275dd70000000022028b86?xsec_token=ABEDBiq9StnTHjiPEVRjRdvFBrb8DSeWZBKQTgYkPqOG4=&amp;xsec_source=web_explore_feed" TargetMode="External"/><Relationship Id="rId62" Type="http://schemas.openxmlformats.org/officeDocument/2006/relationships/hyperlink" Target="https://www.xiaohongshu.com/explore/68275dd70000000022028b86?xsec_token=ABEDBiq9StnTHjiPEVRjRdvFBrb8DSeWZBKQTgYkPqOG4=&amp;xsec_source=web_explore_feed" TargetMode="External"/><Relationship Id="rId63" Type="http://schemas.openxmlformats.org/officeDocument/2006/relationships/hyperlink" Target="https://www.xiaohongshu.com/explore/68275dd70000000022028b86?xsec_token=ABEDBiq9StnTHjiPEVRjRdvFBrb8DSeWZBKQTgYkPqOG4=&amp;xsec_source=web_explore_feed" TargetMode="External"/><Relationship Id="rId64" Type="http://schemas.openxmlformats.org/officeDocument/2006/relationships/hyperlink" Target="https://www.xiaohongshu.com/user/profile/6069708b000000000101ddb9" TargetMode="External"/><Relationship Id="rId65" Type="http://schemas.openxmlformats.org/officeDocument/2006/relationships/hyperlink" Target="https://www.xiaohongshu.com/explore/68275dd70000000022028b86?xsec_token=ABEDBiq9StnTHjiPEVRjRdvFBrb8DSeWZBKQTgYkPqOG4=&amp;xsec_source=web_explore_feed" TargetMode="External"/><Relationship Id="rId66" Type="http://schemas.openxmlformats.org/officeDocument/2006/relationships/hyperlink" Target="https://www.xiaohongshu.com/explore/68275dd70000000022028b86?xsec_token=ABEDBiq9StnTHjiPEVRjRdvFBrb8DSeWZBKQTgYkPqOG4=&amp;xsec_source=web_explore_feed" TargetMode="External"/><Relationship Id="rId67" Type="http://schemas.openxmlformats.org/officeDocument/2006/relationships/hyperlink" Target="https://www.xiaohongshu.com/explore/68275dd70000000022028b86?xsec_token=ABEDBiq9StnTHjiPEVRjRdvFBrb8DSeWZBKQTgYkPqOG4=&amp;xsec_source=web_explore_feed" TargetMode="External"/><Relationship Id="rId68" Type="http://schemas.openxmlformats.org/officeDocument/2006/relationships/hyperlink" Target="https://www.xiaohongshu.com/user/profile/572711fe6a6a694a2aa01145" TargetMode="External"/><Relationship Id="rId69" Type="http://schemas.openxmlformats.org/officeDocument/2006/relationships/hyperlink" Target="https://www.xiaohongshu.com/explore/68275dd70000000022028b86?xsec_token=ABEDBiq9StnTHjiPEVRjRdvFBrb8DSeWZBKQTgYkPqOG4=&amp;xsec_source=web_explore_feed" TargetMode="External"/><Relationship Id="rId70" Type="http://schemas.openxmlformats.org/officeDocument/2006/relationships/hyperlink" Target="https://www.xiaohongshu.com/explore/68275dd70000000022028b86?xsec_token=ABEDBiq9StnTHjiPEVRjRdvFBrb8DSeWZBKQTgYkPqOG4=&amp;xsec_source=web_explore_feed" TargetMode="External"/><Relationship Id="rId71" Type="http://schemas.openxmlformats.org/officeDocument/2006/relationships/hyperlink" Target="https://www.xiaohongshu.com/explore/68275dd70000000022028b86?xsec_token=ABEDBiq9StnTHjiPEVRjRdvFBrb8DSeWZBKQTgYkPqOG4=&amp;xsec_source=web_explore_feed" TargetMode="External"/><Relationship Id="rId72" Type="http://schemas.openxmlformats.org/officeDocument/2006/relationships/hyperlink" Target="https://www.xiaohongshu.com/user/profile/65b107ab000000000e020f66" TargetMode="External"/><Relationship Id="rId73" Type="http://schemas.openxmlformats.org/officeDocument/2006/relationships/hyperlink" Target="https://www.xiaohongshu.com/explore/68275dd70000000022028b86?xsec_token=ABEDBiq9StnTHjiPEVRjRdvFBrb8DSeWZBKQTgYkPqOG4=&amp;xsec_source=web_explore_feed" TargetMode="External"/><Relationship Id="rId74" Type="http://schemas.openxmlformats.org/officeDocument/2006/relationships/hyperlink" Target="https://www.xiaohongshu.com/explore/68275dd70000000022028b86?xsec_token=ABEDBiq9StnTHjiPEVRjRdvFBrb8DSeWZBKQTgYkPqOG4=&amp;xsec_source=web_explore_feed" TargetMode="External"/><Relationship Id="rId75" Type="http://schemas.openxmlformats.org/officeDocument/2006/relationships/hyperlink" Target="https://www.xiaohongshu.com/explore/68275dd70000000022028b86?xsec_token=ABEDBiq9StnTHjiPEVRjRdvFBrb8DSeWZBKQTgYkPqOG4=&amp;xsec_source=web_explore_feed" TargetMode="External"/><Relationship Id="rId76" Type="http://schemas.openxmlformats.org/officeDocument/2006/relationships/hyperlink" Target="https://www.xiaohongshu.com/user/profile/572711fe6a6a694a2aa01145" TargetMode="External"/><Relationship Id="rId77" Type="http://schemas.openxmlformats.org/officeDocument/2006/relationships/hyperlink" Target="https://www.xiaohongshu.com/explore/68275dd70000000022028b86?xsec_token=ABEDBiq9StnTHjiPEVRjRdvFBrb8DSeWZBKQTgYkPqOG4=&amp;xsec_source=web_explore_feed" TargetMode="External"/><Relationship Id="rId78" Type="http://schemas.openxmlformats.org/officeDocument/2006/relationships/hyperlink" Target="https://www.xiaohongshu.com/explore/68275dd70000000022028b86?xsec_token=ABEDBiq9StnTHjiPEVRjRdvFBrb8DSeWZBKQTgYkPqOG4=&amp;xsec_source=web_explore_feed" TargetMode="External"/><Relationship Id="rId79" Type="http://schemas.openxmlformats.org/officeDocument/2006/relationships/hyperlink" Target="https://www.xiaohongshu.com/explore/68275dd70000000022028b86?xsec_token=ABEDBiq9StnTHjiPEVRjRdvFBrb8DSeWZBKQTgYkPqOG4=&amp;xsec_source=web_explore_feed" TargetMode="External"/><Relationship Id="rId80" Type="http://schemas.openxmlformats.org/officeDocument/2006/relationships/hyperlink" Target="https://www.xiaohongshu.com/user/profile/65800c3400000000190114ee" TargetMode="External"/><Relationship Id="rId81" Type="http://schemas.openxmlformats.org/officeDocument/2006/relationships/hyperlink" Target="https://www.xiaohongshu.com/explore/68275dd70000000022028b86?xsec_token=ABEDBiq9StnTHjiPEVRjRdvFBrb8DSeWZBKQTgYkPqOG4=&amp;xsec_source=web_explore_feed" TargetMode="External"/><Relationship Id="rId82" Type="http://schemas.openxmlformats.org/officeDocument/2006/relationships/hyperlink" Target="https://www.xiaohongshu.com/explore/68275dd70000000022028b86?xsec_token=ABEDBiq9StnTHjiPEVRjRdvFBrb8DSeWZBKQTgYkPqOG4=&amp;xsec_source=web_explore_feed" TargetMode="External"/><Relationship Id="rId83" Type="http://schemas.openxmlformats.org/officeDocument/2006/relationships/hyperlink" Target="https://www.xiaohongshu.com/explore/68275dd70000000022028b86?xsec_token=ABEDBiq9StnTHjiPEVRjRdvFBrb8DSeWZBKQTgYkPqOG4=&amp;xsec_source=web_explore_feed" TargetMode="External"/><Relationship Id="rId84" Type="http://schemas.openxmlformats.org/officeDocument/2006/relationships/hyperlink" Target="https://www.xiaohongshu.com/user/profile/64e509c6000000000101127e" TargetMode="External"/><Relationship Id="rId85" Type="http://schemas.openxmlformats.org/officeDocument/2006/relationships/hyperlink" Target="https://www.xiaohongshu.com/explore/68275dd70000000022028b86?xsec_token=ABEDBiq9StnTHjiPEVRjRdvFBrb8DSeWZBKQTgYkPqOG4=&amp;xsec_source=web_explore_feed" TargetMode="External"/><Relationship Id="rId86" Type="http://schemas.openxmlformats.org/officeDocument/2006/relationships/hyperlink" Target="https://www.xiaohongshu.com/explore/68275dd70000000022028b86?xsec_token=ABEDBiq9StnTHjiPEVRjRdvFBrb8DSeWZBKQTgYkPqOG4=&amp;xsec_source=web_explore_feed" TargetMode="External"/><Relationship Id="rId87" Type="http://schemas.openxmlformats.org/officeDocument/2006/relationships/hyperlink" Target="https://www.xiaohongshu.com/explore/68275dd70000000022028b86?xsec_token=ABEDBiq9StnTHjiPEVRjRdvFBrb8DSeWZBKQTgYkPqOG4=&amp;xsec_source=web_explore_feed" TargetMode="External"/><Relationship Id="rId88" Type="http://schemas.openxmlformats.org/officeDocument/2006/relationships/hyperlink" Target="https://www.xiaohongshu.com/user/profile/5dc24f8900000000010039b4" TargetMode="External"/><Relationship Id="rId89" Type="http://schemas.openxmlformats.org/officeDocument/2006/relationships/hyperlink" Target="https://www.xiaohongshu.com/explore/68275dd70000000022028b86?xsec_token=ABEDBiq9StnTHjiPEVRjRdvFBrb8DSeWZBKQTgYkPqOG4=&amp;xsec_source=web_explore_feed" TargetMode="External"/><Relationship Id="rId90" Type="http://schemas.openxmlformats.org/officeDocument/2006/relationships/hyperlink" Target="https://www.xiaohongshu.com/explore/68275dd70000000022028b86?xsec_token=ABEDBiq9StnTHjiPEVRjRdvFBrb8DSeWZBKQTgYkPqOG4=&amp;xsec_source=web_explore_feed" TargetMode="External"/><Relationship Id="rId91" Type="http://schemas.openxmlformats.org/officeDocument/2006/relationships/hyperlink" Target="https://www.xiaohongshu.com/explore/68275dd70000000022028b86?xsec_token=ABEDBiq9StnTHjiPEVRjRdvFBrb8DSeWZBKQTgYkPqOG4=&amp;xsec_source=web_explore_feed" TargetMode="External"/><Relationship Id="rId92" Type="http://schemas.openxmlformats.org/officeDocument/2006/relationships/hyperlink" Target="https://www.xiaohongshu.com/user/profile/624aea630000000021026a43" TargetMode="External"/><Relationship Id="rId93" Type="http://schemas.openxmlformats.org/officeDocument/2006/relationships/hyperlink" Target="https://www.xiaohongshu.com/explore/68275dd70000000022028b86?xsec_token=ABEDBiq9StnTHjiPEVRjRdvFBrb8DSeWZBKQTgYkPqOG4=&amp;xsec_source=web_explore_feed" TargetMode="External"/><Relationship Id="rId94" Type="http://schemas.openxmlformats.org/officeDocument/2006/relationships/hyperlink" Target="https://www.xiaohongshu.com/explore/68275dd70000000022028b86?xsec_token=ABEDBiq9StnTHjiPEVRjRdvFBrb8DSeWZBKQTgYkPqOG4=&amp;xsec_source=web_explore_feed" TargetMode="External"/><Relationship Id="rId95" Type="http://schemas.openxmlformats.org/officeDocument/2006/relationships/hyperlink" Target="https://www.xiaohongshu.com/explore/68275dd70000000022028b86?xsec_token=ABEDBiq9StnTHjiPEVRjRdvFBrb8DSeWZBKQTgYkPqOG4=&amp;xsec_source=web_explore_feed" TargetMode="External"/><Relationship Id="rId96" Type="http://schemas.openxmlformats.org/officeDocument/2006/relationships/hyperlink" Target="https://www.xiaohongshu.com/user/profile/624aea630000000021026a43" TargetMode="External"/><Relationship Id="rId97" Type="http://schemas.openxmlformats.org/officeDocument/2006/relationships/hyperlink" Target="https://www.xiaohongshu.com/explore/68275dd70000000022028b86?xsec_token=ABEDBiq9StnTHjiPEVRjRdvFBrb8DSeWZBKQTgYkPqOG4=&amp;xsec_source=web_explore_feed" TargetMode="External"/><Relationship Id="rId98" Type="http://schemas.openxmlformats.org/officeDocument/2006/relationships/hyperlink" Target="https://www.xiaohongshu.com/explore/68275dd70000000022028b86?xsec_token=ABEDBiq9StnTHjiPEVRjRdvFBrb8DSeWZBKQTgYkPqOG4=&amp;xsec_source=web_explore_feed" TargetMode="External"/><Relationship Id="rId99" Type="http://schemas.openxmlformats.org/officeDocument/2006/relationships/hyperlink" Target="https://www.xiaohongshu.com/explore/68275dd70000000022028b86?xsec_token=ABEDBiq9StnTHjiPEVRjRdvFBrb8DSeWZBKQTgYkPqOG4=&amp;xsec_source=web_explore_feed" TargetMode="External"/><Relationship Id="rId100" Type="http://schemas.openxmlformats.org/officeDocument/2006/relationships/hyperlink" Target="https://www.xiaohongshu.com/user/profile/666721b3000000000303014c" TargetMode="External"/><Relationship Id="rId101" Type="http://schemas.openxmlformats.org/officeDocument/2006/relationships/hyperlink" Target="https://www.xiaohongshu.com/explore/68275dd70000000022028b86?xsec_token=ABEDBiq9StnTHjiPEVRjRdvFBrb8DSeWZBKQTgYkPqOG4=&amp;xsec_source=web_explore_feed" TargetMode="External"/><Relationship Id="rId102" Type="http://schemas.openxmlformats.org/officeDocument/2006/relationships/hyperlink" Target="https://www.xiaohongshu.com/explore/68275dd70000000022028b86?xsec_token=ABEDBiq9StnTHjiPEVRjRdvFBrb8DSeWZBKQTgYkPqOG4=&amp;xsec_source=web_explore_feed" TargetMode="External"/><Relationship Id="rId103" Type="http://schemas.openxmlformats.org/officeDocument/2006/relationships/hyperlink" Target="https://www.xiaohongshu.com/explore/68275dd70000000022028b86?xsec_token=ABEDBiq9StnTHjiPEVRjRdvFBrb8DSeWZBKQTgYkPqOG4=&amp;xsec_source=web_explore_feed" TargetMode="External"/><Relationship Id="rId104" Type="http://schemas.openxmlformats.org/officeDocument/2006/relationships/hyperlink" Target="https://www.xiaohongshu.com/user/profile/655e35d60000000002034dc6" TargetMode="External"/><Relationship Id="rId105" Type="http://schemas.openxmlformats.org/officeDocument/2006/relationships/hyperlink" Target="https://www.xiaohongshu.com/explore/68275dd70000000022028b86?xsec_token=ABEDBiq9StnTHjiPEVRjRdvFBrb8DSeWZBKQTgYkPqOG4=&amp;xsec_source=web_explore_feed" TargetMode="External"/><Relationship Id="rId106" Type="http://schemas.openxmlformats.org/officeDocument/2006/relationships/hyperlink" Target="https://www.xiaohongshu.com/explore/68275dd70000000022028b86?xsec_token=ABEDBiq9StnTHjiPEVRjRdvFBrb8DSeWZBKQTgYkPqOG4=&amp;xsec_source=web_explore_feed" TargetMode="External"/><Relationship Id="rId107" Type="http://schemas.openxmlformats.org/officeDocument/2006/relationships/hyperlink" Target="https://www.xiaohongshu.com/explore/68275dd70000000022028b86?xsec_token=ABEDBiq9StnTHjiPEVRjRdvFBrb8DSeWZBKQTgYkPqOG4=&amp;xsec_source=web_explore_feed" TargetMode="External"/><Relationship Id="rId108" Type="http://schemas.openxmlformats.org/officeDocument/2006/relationships/hyperlink" Target="https://www.xiaohongshu.com/user/profile/5d2986e7000000001001111a" TargetMode="External"/><Relationship Id="rId109" Type="http://schemas.openxmlformats.org/officeDocument/2006/relationships/hyperlink" Target="https://www.xiaohongshu.com/explore/68275dd70000000022028b86?xsec_token=ABEDBiq9StnTHjiPEVRjRdvFBrb8DSeWZBKQTgYkPqOG4=&amp;xsec_source=web_explore_feed" TargetMode="External"/><Relationship Id="rId110" Type="http://schemas.openxmlformats.org/officeDocument/2006/relationships/hyperlink" Target="https://www.xiaohongshu.com/explore/68275dd70000000022028b86?xsec_token=ABEDBiq9StnTHjiPEVRjRdvFBrb8DSeWZBKQTgYkPqOG4=&amp;xsec_source=web_explore_feed" TargetMode="External"/><Relationship Id="rId111" Type="http://schemas.openxmlformats.org/officeDocument/2006/relationships/hyperlink" Target="https://www.xiaohongshu.com/explore/68275dd70000000022028b86?xsec_token=ABEDBiq9StnTHjiPEVRjRdvFBrb8DSeWZBKQTgYkPqOG4=&amp;xsec_source=web_explore_feed" TargetMode="External"/><Relationship Id="rId112" Type="http://schemas.openxmlformats.org/officeDocument/2006/relationships/hyperlink" Target="https://www.xiaohongshu.com/user/profile/641eaa1c00000000120110f9" TargetMode="External"/><Relationship Id="rId113" Type="http://schemas.openxmlformats.org/officeDocument/2006/relationships/hyperlink" Target="https://www.xiaohongshu.com/explore/68275dd70000000022028b86?xsec_token=ABEDBiq9StnTHjiPEVRjRdvFBrb8DSeWZBKQTgYkPqOG4=&amp;xsec_source=web_explore_feed" TargetMode="External"/><Relationship Id="rId114" Type="http://schemas.openxmlformats.org/officeDocument/2006/relationships/hyperlink" Target="https://www.xiaohongshu.com/explore/68275dd70000000022028b86?xsec_token=ABEDBiq9StnTHjiPEVRjRdvFBrb8DSeWZBKQTgYkPqOG4=&amp;xsec_source=web_explore_feed" TargetMode="External"/><Relationship Id="rId115" Type="http://schemas.openxmlformats.org/officeDocument/2006/relationships/hyperlink" Target="https://www.xiaohongshu.com/explore/68275dd70000000022028b86?xsec_token=ABEDBiq9StnTHjiPEVRjRdvFBrb8DSeWZBKQTgYkPqOG4=&amp;xsec_source=web_explore_feed" TargetMode="External"/><Relationship Id="rId116" Type="http://schemas.openxmlformats.org/officeDocument/2006/relationships/hyperlink" Target="https://www.xiaohongshu.com/user/profile/5e3ace8c00000000010042e6" TargetMode="External"/><Relationship Id="rId117" Type="http://schemas.openxmlformats.org/officeDocument/2006/relationships/hyperlink" Target="https://www.xiaohongshu.com/explore/68275dd70000000022028b86?xsec_token=ABEDBiq9StnTHjiPEVRjRdvFBrb8DSeWZBKQTgYkPqOG4=&amp;xsec_source=web_explore_feed" TargetMode="External"/><Relationship Id="rId118" Type="http://schemas.openxmlformats.org/officeDocument/2006/relationships/hyperlink" Target="https://www.xiaohongshu.com/explore/68275dd70000000022028b86?xsec_token=ABEDBiq9StnTHjiPEVRjRdvFBrb8DSeWZBKQTgYkPqOG4=&amp;xsec_source=web_explore_feed" TargetMode="External"/><Relationship Id="rId119" Type="http://schemas.openxmlformats.org/officeDocument/2006/relationships/hyperlink" Target="https://www.xiaohongshu.com/explore/68275dd70000000022028b86?xsec_token=ABEDBiq9StnTHjiPEVRjRdvFBrb8DSeWZBKQTgYkPqOG4=&amp;xsec_source=web_explore_feed" TargetMode="External"/><Relationship Id="rId120" Type="http://schemas.openxmlformats.org/officeDocument/2006/relationships/hyperlink" Target="https://www.xiaohongshu.com/user/profile/5cf0fa6e0000000010022605" TargetMode="External"/><Relationship Id="rId121" Type="http://schemas.openxmlformats.org/officeDocument/2006/relationships/hyperlink" Target="https://www.xiaohongshu.com/explore/68275dd70000000022028b86?xsec_token=ABEDBiq9StnTHjiPEVRjRdvFBrb8DSeWZBKQTgYkPqOG4=&amp;xsec_source=web_explore_feed" TargetMode="External"/><Relationship Id="rId122" Type="http://schemas.openxmlformats.org/officeDocument/2006/relationships/hyperlink" Target="https://www.xiaohongshu.com/explore/68275dd70000000022028b86?xsec_token=ABEDBiq9StnTHjiPEVRjRdvFBrb8DSeWZBKQTgYkPqOG4=&amp;xsec_source=web_explore_feed" TargetMode="External"/><Relationship Id="rId123" Type="http://schemas.openxmlformats.org/officeDocument/2006/relationships/hyperlink" Target="https://www.xiaohongshu.com/explore/68275dd70000000022028b86?xsec_token=ABEDBiq9StnTHjiPEVRjRdvFBrb8DSeWZBKQTgYkPqOG4=&amp;xsec_source=web_explore_feed" TargetMode="External"/><Relationship Id="rId124" Type="http://schemas.openxmlformats.org/officeDocument/2006/relationships/hyperlink" Target="https://www.xiaohongshu.com/user/profile/5edc919e000000000101c47a" TargetMode="External"/><Relationship Id="rId125" Type="http://schemas.openxmlformats.org/officeDocument/2006/relationships/hyperlink" Target="https://www.xiaohongshu.com/explore/68275dd70000000022028b86?xsec_token=ABEDBiq9StnTHjiPEVRjRdvFBrb8DSeWZBKQTgYkPqOG4=&amp;xsec_source=web_explore_feed" TargetMode="External"/><Relationship Id="rId126" Type="http://schemas.openxmlformats.org/officeDocument/2006/relationships/hyperlink" Target="https://www.xiaohongshu.com/explore/68275dd70000000022028b86?xsec_token=ABEDBiq9StnTHjiPEVRjRdvFBrb8DSeWZBKQTgYkPqOG4=&amp;xsec_source=web_explore_feed" TargetMode="External"/><Relationship Id="rId127" Type="http://schemas.openxmlformats.org/officeDocument/2006/relationships/hyperlink" Target="https://www.xiaohongshu.com/explore/68275dd70000000022028b86?xsec_token=ABEDBiq9StnTHjiPEVRjRdvFBrb8DSeWZBKQTgYkPqOG4=&amp;xsec_source=web_explore_feed" TargetMode="External"/><Relationship Id="rId128" Type="http://schemas.openxmlformats.org/officeDocument/2006/relationships/hyperlink" Target="https://www.xiaohongshu.com/user/profile/64e44333000000000200d596" TargetMode="External"/><Relationship Id="rId129" Type="http://schemas.openxmlformats.org/officeDocument/2006/relationships/hyperlink" Target="https://www.xiaohongshu.com/explore/68275dd70000000022028b86?xsec_token=ABEDBiq9StnTHjiPEVRjRdvFBrb8DSeWZBKQTgYkPqOG4=&amp;xsec_source=web_explore_feed" TargetMode="External"/><Relationship Id="rId130" Type="http://schemas.openxmlformats.org/officeDocument/2006/relationships/hyperlink" Target="https://www.xiaohongshu.com/explore/68275dd70000000022028b86?xsec_token=ABEDBiq9StnTHjiPEVRjRdvFBrb8DSeWZBKQTgYkPqOG4=&amp;xsec_source=web_explore_feed" TargetMode="External"/><Relationship Id="rId131" Type="http://schemas.openxmlformats.org/officeDocument/2006/relationships/hyperlink" Target="https://www.xiaohongshu.com/explore/68275dd70000000022028b86?xsec_token=ABEDBiq9StnTHjiPEVRjRdvFBrb8DSeWZBKQTgYkPqOG4=&amp;xsec_source=web_explore_feed" TargetMode="External"/><Relationship Id="rId132" Type="http://schemas.openxmlformats.org/officeDocument/2006/relationships/hyperlink" Target="https://www.xiaohongshu.com/user/profile/602cf016000000000101cd07" TargetMode="External"/><Relationship Id="rId133" Type="http://schemas.openxmlformats.org/officeDocument/2006/relationships/hyperlink" Target="https://www.xiaohongshu.com/explore/68275dd70000000022028b86?xsec_token=ABEDBiq9StnTHjiPEVRjRdvFBrb8DSeWZBKQTgYkPqOG4=&amp;xsec_source=web_explore_feed" TargetMode="External"/><Relationship Id="rId134" Type="http://schemas.openxmlformats.org/officeDocument/2006/relationships/hyperlink" Target="https://www.xiaohongshu.com/explore/68275dd70000000022028b86?xsec_token=ABEDBiq9StnTHjiPEVRjRdvFBrb8DSeWZBKQTgYkPqOG4=&amp;xsec_source=web_explore_feed" TargetMode="External"/><Relationship Id="rId135" Type="http://schemas.openxmlformats.org/officeDocument/2006/relationships/hyperlink" Target="https://www.xiaohongshu.com/explore/68275dd70000000022028b86?xsec_token=ABEDBiq9StnTHjiPEVRjRdvFBrb8DSeWZBKQTgYkPqOG4=&amp;xsec_source=web_explore_feed" TargetMode="External"/><Relationship Id="rId136" Type="http://schemas.openxmlformats.org/officeDocument/2006/relationships/hyperlink" Target="https://www.xiaohongshu.com/user/profile/665af0b80000000003031ad1" TargetMode="External"/><Relationship Id="rId137" Type="http://schemas.openxmlformats.org/officeDocument/2006/relationships/hyperlink" Target="https://www.xiaohongshu.com/explore/68275dd70000000022028b86?xsec_token=ABEDBiq9StnTHjiPEVRjRdvFBrb8DSeWZBKQTgYkPqOG4=&amp;xsec_source=web_explore_feed" TargetMode="External"/><Relationship Id="rId138" Type="http://schemas.openxmlformats.org/officeDocument/2006/relationships/hyperlink" Target="https://www.xiaohongshu.com/explore/68275dd70000000022028b86?xsec_token=ABEDBiq9StnTHjiPEVRjRdvFBrb8DSeWZBKQTgYkPqOG4=&amp;xsec_source=web_explore_feed" TargetMode="External"/><Relationship Id="rId139" Type="http://schemas.openxmlformats.org/officeDocument/2006/relationships/hyperlink" Target="https://www.xiaohongshu.com/explore/68275dd70000000022028b86?xsec_token=ABEDBiq9StnTHjiPEVRjRdvFBrb8DSeWZBKQTgYkPqOG4=&amp;xsec_source=web_explore_feed" TargetMode="External"/><Relationship Id="rId140" Type="http://schemas.openxmlformats.org/officeDocument/2006/relationships/hyperlink" Target="https://www.xiaohongshu.com/user/profile/63b171690000000026005de4" TargetMode="External"/><Relationship Id="rId141" Type="http://schemas.openxmlformats.org/officeDocument/2006/relationships/hyperlink" Target="https://www.xiaohongshu.com/explore/68275dd70000000022028b86?xsec_token=ABEDBiq9StnTHjiPEVRjRdvFBrb8DSeWZBKQTgYkPqOG4=&amp;xsec_source=web_explore_feed" TargetMode="External"/><Relationship Id="rId142" Type="http://schemas.openxmlformats.org/officeDocument/2006/relationships/hyperlink" Target="https://www.xiaohongshu.com/explore/68275dd70000000022028b86?xsec_token=ABEDBiq9StnTHjiPEVRjRdvFBrb8DSeWZBKQTgYkPqOG4=&amp;xsec_source=web_explore_feed" TargetMode="External"/><Relationship Id="rId143" Type="http://schemas.openxmlformats.org/officeDocument/2006/relationships/hyperlink" Target="https://www.xiaohongshu.com/explore/68275dd70000000022028b86?xsec_token=ABEDBiq9StnTHjiPEVRjRdvFBrb8DSeWZBKQTgYkPqOG4=&amp;xsec_source=web_explore_feed" TargetMode="External"/><Relationship Id="rId144" Type="http://schemas.openxmlformats.org/officeDocument/2006/relationships/hyperlink" Target="https://www.xiaohongshu.com/user/profile/5e4f540000000000010017fb" TargetMode="External"/><Relationship Id="rId145" Type="http://schemas.openxmlformats.org/officeDocument/2006/relationships/hyperlink" Target="https://www.xiaohongshu.com/explore/68275dd70000000022028b86?xsec_token=ABEDBiq9StnTHjiPEVRjRdvFBrb8DSeWZBKQTgYkPqOG4=&amp;xsec_source=web_explore_feed" TargetMode="External"/><Relationship Id="rId146" Type="http://schemas.openxmlformats.org/officeDocument/2006/relationships/hyperlink" Target="https://www.xiaohongshu.com/explore/68275dd70000000022028b86?xsec_token=ABEDBiq9StnTHjiPEVRjRdvFBrb8DSeWZBKQTgYkPqOG4=&amp;xsec_source=web_explore_feed" TargetMode="External"/><Relationship Id="rId147" Type="http://schemas.openxmlformats.org/officeDocument/2006/relationships/hyperlink" Target="https://www.xiaohongshu.com/explore/68275dd70000000022028b86?xsec_token=ABEDBiq9StnTHjiPEVRjRdvFBrb8DSeWZBKQTgYkPqOG4=&amp;xsec_source=web_explore_feed" TargetMode="External"/><Relationship Id="rId148" Type="http://schemas.openxmlformats.org/officeDocument/2006/relationships/hyperlink" Target="https://www.xiaohongshu.com/user/profile/6251956b00000000100094de" TargetMode="External"/><Relationship Id="rId149" Type="http://schemas.openxmlformats.org/officeDocument/2006/relationships/hyperlink" Target="https://www.xiaohongshu.com/explore/68275dd70000000022028b86?xsec_token=ABEDBiq9StnTHjiPEVRjRdvFBrb8DSeWZBKQTgYkPqOG4=&amp;xsec_source=web_explore_feed" TargetMode="External"/><Relationship Id="rId150" Type="http://schemas.openxmlformats.org/officeDocument/2006/relationships/hyperlink" Target="https://www.xiaohongshu.com/explore/68275dd70000000022028b86?xsec_token=ABEDBiq9StnTHjiPEVRjRdvFBrb8DSeWZBKQTgYkPqOG4=&amp;xsec_source=web_explore_feed" TargetMode="External"/><Relationship Id="rId151" Type="http://schemas.openxmlformats.org/officeDocument/2006/relationships/hyperlink" Target="https://www.xiaohongshu.com/explore/68275dd70000000022028b86?xsec_token=ABEDBiq9StnTHjiPEVRjRdvFBrb8DSeWZBKQTgYkPqOG4=&amp;xsec_source=web_explore_feed" TargetMode="External"/><Relationship Id="rId152" Type="http://schemas.openxmlformats.org/officeDocument/2006/relationships/hyperlink" Target="https://www.xiaohongshu.com/user/profile/665af0b80000000003031ad1" TargetMode="External"/><Relationship Id="rId153" Type="http://schemas.openxmlformats.org/officeDocument/2006/relationships/hyperlink" Target="https://www.xiaohongshu.com/explore/68275dd70000000022028b86?xsec_token=ABEDBiq9StnTHjiPEVRjRdvFBrb8DSeWZBKQTgYkPqOG4=&amp;xsec_source=web_explore_feed" TargetMode="External"/><Relationship Id="rId154" Type="http://schemas.openxmlformats.org/officeDocument/2006/relationships/hyperlink" Target="https://www.xiaohongshu.com/explore/68275dd70000000022028b86?xsec_token=ABEDBiq9StnTHjiPEVRjRdvFBrb8DSeWZBKQTgYkPqOG4=&amp;xsec_source=web_explore_feed" TargetMode="External"/><Relationship Id="rId155" Type="http://schemas.openxmlformats.org/officeDocument/2006/relationships/hyperlink" Target="https://www.xiaohongshu.com/explore/68275dd70000000022028b86?xsec_token=ABEDBiq9StnTHjiPEVRjRdvFBrb8DSeWZBKQTgYkPqOG4=&amp;xsec_source=web_explore_feed" TargetMode="External"/><Relationship Id="rId156" Type="http://schemas.openxmlformats.org/officeDocument/2006/relationships/hyperlink" Target="https://www.xiaohongshu.com/user/profile/563c6823b7ba220b3d11c806" TargetMode="External"/><Relationship Id="rId157" Type="http://schemas.openxmlformats.org/officeDocument/2006/relationships/hyperlink" Target="https://www.xiaohongshu.com/explore/68275dd70000000022028b86?xsec_token=ABEDBiq9StnTHjiPEVRjRdvFBrb8DSeWZBKQTgYkPqOG4=&amp;xsec_source=web_explore_feed" TargetMode="External"/><Relationship Id="rId158" Type="http://schemas.openxmlformats.org/officeDocument/2006/relationships/hyperlink" Target="https://www.xiaohongshu.com/explore/68275dd70000000022028b86?xsec_token=ABEDBiq9StnTHjiPEVRjRdvFBrb8DSeWZBKQTgYkPqOG4=&amp;xsec_source=web_explore_feed" TargetMode="External"/><Relationship Id="rId159" Type="http://schemas.openxmlformats.org/officeDocument/2006/relationships/hyperlink" Target="https://www.xiaohongshu.com/explore/68275dd70000000022028b86?xsec_token=ABEDBiq9StnTHjiPEVRjRdvFBrb8DSeWZBKQTgYkPqOG4=&amp;xsec_source=web_explore_feed" TargetMode="External"/><Relationship Id="rId160" Type="http://schemas.openxmlformats.org/officeDocument/2006/relationships/hyperlink" Target="https://www.xiaohongshu.com/user/profile/5dc3cd2f0000000001008446" TargetMode="External"/><Relationship Id="rId161" Type="http://schemas.openxmlformats.org/officeDocument/2006/relationships/hyperlink" Target="https://www.xiaohongshu.com/explore/68275dd70000000022028b86?xsec_token=ABEDBiq9StnTHjiPEVRjRdvFBrb8DSeWZBKQTgYkPqOG4=&amp;xsec_source=web_explore_feed" TargetMode="External"/><Relationship Id="rId162" Type="http://schemas.openxmlformats.org/officeDocument/2006/relationships/hyperlink" Target="https://www.xiaohongshu.com/explore/68275dd70000000022028b86?xsec_token=ABEDBiq9StnTHjiPEVRjRdvFBrb8DSeWZBKQTgYkPqOG4=&amp;xsec_source=web_explore_feed" TargetMode="External"/><Relationship Id="rId163" Type="http://schemas.openxmlformats.org/officeDocument/2006/relationships/hyperlink" Target="https://www.xiaohongshu.com/explore/68275dd70000000022028b86?xsec_token=ABEDBiq9StnTHjiPEVRjRdvFBrb8DSeWZBKQTgYkPqOG4=&amp;xsec_source=web_explore_feed" TargetMode="External"/><Relationship Id="rId164" Type="http://schemas.openxmlformats.org/officeDocument/2006/relationships/hyperlink" Target="https://www.xiaohongshu.com/user/profile/6389c5aa000000001f01850c" TargetMode="External"/><Relationship Id="rId165" Type="http://schemas.openxmlformats.org/officeDocument/2006/relationships/hyperlink" Target="https://www.xiaohongshu.com/explore/68275dd70000000022028b86?xsec_token=ABEDBiq9StnTHjiPEVRjRdvFBrb8DSeWZBKQTgYkPqOG4=&amp;xsec_source=web_explore_feed" TargetMode="External"/><Relationship Id="rId166" Type="http://schemas.openxmlformats.org/officeDocument/2006/relationships/hyperlink" Target="https://www.xiaohongshu.com/explore/68275dd70000000022028b86?xsec_token=ABEDBiq9StnTHjiPEVRjRdvFBrb8DSeWZBKQTgYkPqOG4=&amp;xsec_source=web_explore_feed" TargetMode="External"/><Relationship Id="rId167" Type="http://schemas.openxmlformats.org/officeDocument/2006/relationships/hyperlink" Target="https://www.xiaohongshu.com/explore/68275dd70000000022028b86?xsec_token=ABEDBiq9StnTHjiPEVRjRdvFBrb8DSeWZBKQTgYkPqOG4=&amp;xsec_source=web_explore_feed" TargetMode="External"/><Relationship Id="rId168" Type="http://schemas.openxmlformats.org/officeDocument/2006/relationships/hyperlink" Target="https://www.xiaohongshu.com/user/profile/6461e1690000000010025333" TargetMode="External"/><Relationship Id="rId169" Type="http://schemas.openxmlformats.org/officeDocument/2006/relationships/hyperlink" Target="https://www.xiaohongshu.com/explore/68275dd70000000022028b86?xsec_token=ABEDBiq9StnTHjiPEVRjRdvFBrb8DSeWZBKQTgYkPqOG4=&amp;xsec_source=web_explore_feed" TargetMode="External"/><Relationship Id="rId170" Type="http://schemas.openxmlformats.org/officeDocument/2006/relationships/hyperlink" Target="https://www.xiaohongshu.com/explore/68275dd70000000022028b86?xsec_token=ABEDBiq9StnTHjiPEVRjRdvFBrb8DSeWZBKQTgYkPqOG4=&amp;xsec_source=web_explore_feed" TargetMode="External"/><Relationship Id="rId171" Type="http://schemas.openxmlformats.org/officeDocument/2006/relationships/hyperlink" Target="https://www.xiaohongshu.com/explore/68275dd70000000022028b86?xsec_token=ABEDBiq9StnTHjiPEVRjRdvFBrb8DSeWZBKQTgYkPqOG4=&amp;xsec_source=web_explore_feed" TargetMode="External"/><Relationship Id="rId172" Type="http://schemas.openxmlformats.org/officeDocument/2006/relationships/hyperlink" Target="https://www.xiaohongshu.com/user/profile/5f37649a0000000001005ea8" TargetMode="External"/><Relationship Id="rId173" Type="http://schemas.openxmlformats.org/officeDocument/2006/relationships/hyperlink" Target="https://www.xiaohongshu.com/explore/68275dd70000000022028b86?xsec_token=ABEDBiq9StnTHjiPEVRjRdvFBrb8DSeWZBKQTgYkPqOG4=&amp;xsec_source=web_explore_feed" TargetMode="External"/><Relationship Id="rId174" Type="http://schemas.openxmlformats.org/officeDocument/2006/relationships/hyperlink" Target="https://www.xiaohongshu.com/explore/68275dd70000000022028b86?xsec_token=ABEDBiq9StnTHjiPEVRjRdvFBrb8DSeWZBKQTgYkPqOG4=&amp;xsec_source=web_explore_feed" TargetMode="External"/><Relationship Id="rId175" Type="http://schemas.openxmlformats.org/officeDocument/2006/relationships/hyperlink" Target="https://www.xiaohongshu.com/explore/68275dd70000000022028b86?xsec_token=ABEDBiq9StnTHjiPEVRjRdvFBrb8DSeWZBKQTgYkPqOG4=&amp;xsec_source=web_explore_feed" TargetMode="External"/><Relationship Id="rId176" Type="http://schemas.openxmlformats.org/officeDocument/2006/relationships/hyperlink" Target="https://www.xiaohongshu.com/user/profile/643c0743000000000e01e7d1" TargetMode="External"/><Relationship Id="rId177" Type="http://schemas.openxmlformats.org/officeDocument/2006/relationships/hyperlink" Target="https://www.xiaohongshu.com/explore/68275dd70000000022028b86?xsec_token=ABEDBiq9StnTHjiPEVRjRdvFBrb8DSeWZBKQTgYkPqOG4=&amp;xsec_source=web_explore_feed" TargetMode="External"/><Relationship Id="rId178" Type="http://schemas.openxmlformats.org/officeDocument/2006/relationships/hyperlink" Target="https://www.xiaohongshu.com/explore/68275dd70000000022028b86?xsec_token=ABEDBiq9StnTHjiPEVRjRdvFBrb8DSeWZBKQTgYkPqOG4=&amp;xsec_source=web_explore_feed" TargetMode="External"/><Relationship Id="rId179" Type="http://schemas.openxmlformats.org/officeDocument/2006/relationships/hyperlink" Target="https://www.xiaohongshu.com/explore/68275dd70000000022028b86?xsec_token=ABEDBiq9StnTHjiPEVRjRdvFBrb8DSeWZBKQTgYkPqOG4=&amp;xsec_source=web_explore_feed" TargetMode="External"/><Relationship Id="rId180" Type="http://schemas.openxmlformats.org/officeDocument/2006/relationships/hyperlink" Target="https://www.xiaohongshu.com/user/profile/675288da000000000800a47e" TargetMode="External"/><Relationship Id="rId181" Type="http://schemas.openxmlformats.org/officeDocument/2006/relationships/hyperlink" Target="https://www.xiaohongshu.com/explore/68275dd70000000022028b86?xsec_token=ABEDBiq9StnTHjiPEVRjRdvFBrb8DSeWZBKQTgYkPqOG4=&amp;xsec_source=web_explore_feed" TargetMode="External"/><Relationship Id="rId182" Type="http://schemas.openxmlformats.org/officeDocument/2006/relationships/hyperlink" Target="https://www.xiaohongshu.com/explore/68275dd70000000022028b86?xsec_token=ABEDBiq9StnTHjiPEVRjRdvFBrb8DSeWZBKQTgYkPqOG4=&amp;xsec_source=web_explore_feed" TargetMode="External"/><Relationship Id="rId183" Type="http://schemas.openxmlformats.org/officeDocument/2006/relationships/hyperlink" Target="https://www.xiaohongshu.com/explore/68275dd70000000022028b86?xsec_token=ABEDBiq9StnTHjiPEVRjRdvFBrb8DSeWZBKQTgYkPqOG4=&amp;xsec_source=web_explore_feed" TargetMode="External"/><Relationship Id="rId184" Type="http://schemas.openxmlformats.org/officeDocument/2006/relationships/hyperlink" Target="https://www.xiaohongshu.com/user/profile/5fde1d51000000000100470f" TargetMode="External"/><Relationship Id="rId185" Type="http://schemas.openxmlformats.org/officeDocument/2006/relationships/hyperlink" Target="https://www.xiaohongshu.com/explore/68275dd70000000022028b86?xsec_token=ABEDBiq9StnTHjiPEVRjRdvFBrb8DSeWZBKQTgYkPqOG4=&amp;xsec_source=web_explore_feed" TargetMode="External"/><Relationship Id="rId186" Type="http://schemas.openxmlformats.org/officeDocument/2006/relationships/hyperlink" Target="https://www.xiaohongshu.com/explore/68275dd70000000022028b86?xsec_token=ABEDBiq9StnTHjiPEVRjRdvFBrb8DSeWZBKQTgYkPqOG4=&amp;xsec_source=web_explore_feed" TargetMode="External"/><Relationship Id="rId187" Type="http://schemas.openxmlformats.org/officeDocument/2006/relationships/hyperlink" Target="https://www.xiaohongshu.com/explore/68275dd70000000022028b86?xsec_token=ABEDBiq9StnTHjiPEVRjRdvFBrb8DSeWZBKQTgYkPqOG4=&amp;xsec_source=web_explore_feed" TargetMode="External"/><Relationship Id="rId188" Type="http://schemas.openxmlformats.org/officeDocument/2006/relationships/hyperlink" Target="https://www.xiaohongshu.com/user/profile/5f4b3b7d000000000100749c" TargetMode="External"/><Relationship Id="rId189" Type="http://schemas.openxmlformats.org/officeDocument/2006/relationships/hyperlink" Target="https://www.xiaohongshu.com/explore/68275dd70000000022028b86?xsec_token=ABEDBiq9StnTHjiPEVRjRdvFBrb8DSeWZBKQTgYkPqOG4=&amp;xsec_source=web_explore_feed" TargetMode="External"/><Relationship Id="rId190" Type="http://schemas.openxmlformats.org/officeDocument/2006/relationships/hyperlink" Target="https://www.xiaohongshu.com/explore/68275dd70000000022028b86?xsec_token=ABEDBiq9StnTHjiPEVRjRdvFBrb8DSeWZBKQTgYkPqOG4=&amp;xsec_source=web_explore_feed" TargetMode="External"/><Relationship Id="rId191" Type="http://schemas.openxmlformats.org/officeDocument/2006/relationships/hyperlink" Target="https://www.xiaohongshu.com/explore/68275dd70000000022028b86?xsec_token=ABEDBiq9StnTHjiPEVRjRdvFBrb8DSeWZBKQTgYkPqOG4=&amp;xsec_source=web_explore_feed" TargetMode="External"/><Relationship Id="rId192" Type="http://schemas.openxmlformats.org/officeDocument/2006/relationships/hyperlink" Target="https://www.xiaohongshu.com/user/profile/5dc3cd2f0000000001008446" TargetMode="External"/><Relationship Id="rId193" Type="http://schemas.openxmlformats.org/officeDocument/2006/relationships/hyperlink" Target="https://www.xiaohongshu.com/explore/68275dd70000000022028b86?xsec_token=ABEDBiq9StnTHjiPEVRjRdvFBrb8DSeWZBKQTgYkPqOG4=&amp;xsec_source=web_explore_feed" TargetMode="External"/><Relationship Id="rId194" Type="http://schemas.openxmlformats.org/officeDocument/2006/relationships/hyperlink" Target="https://www.xiaohongshu.com/explore/68275dd70000000022028b86?xsec_token=ABEDBiq9StnTHjiPEVRjRdvFBrb8DSeWZBKQTgYkPqOG4=&amp;xsec_source=web_explore_feed" TargetMode="External"/><Relationship Id="rId195" Type="http://schemas.openxmlformats.org/officeDocument/2006/relationships/hyperlink" Target="https://www.xiaohongshu.com/explore/68275dd70000000022028b86?xsec_token=ABEDBiq9StnTHjiPEVRjRdvFBrb8DSeWZBKQTgYkPqOG4=&amp;xsec_source=web_explore_feed" TargetMode="External"/><Relationship Id="rId196" Type="http://schemas.openxmlformats.org/officeDocument/2006/relationships/hyperlink" Target="https://www.xiaohongshu.com/user/profile/62c1c119000000001b02ac4e" TargetMode="External"/><Relationship Id="rId197" Type="http://schemas.openxmlformats.org/officeDocument/2006/relationships/hyperlink" Target="https://www.xiaohongshu.com/explore/68275dd70000000022028b86?xsec_token=ABEDBiq9StnTHjiPEVRjRdvFBrb8DSeWZBKQTgYkPqOG4=&amp;xsec_source=web_explore_feed" TargetMode="External"/><Relationship Id="rId198" Type="http://schemas.openxmlformats.org/officeDocument/2006/relationships/hyperlink" Target="https://www.xiaohongshu.com/explore/68275dd70000000022028b86?xsec_token=ABEDBiq9StnTHjiPEVRjRdvFBrb8DSeWZBKQTgYkPqOG4=&amp;xsec_source=web_explore_feed" TargetMode="External"/><Relationship Id="rId199" Type="http://schemas.openxmlformats.org/officeDocument/2006/relationships/hyperlink" Target="https://www.xiaohongshu.com/explore/68275dd70000000022028b86?xsec_token=ABEDBiq9StnTHjiPEVRjRdvFBrb8DSeWZBKQTgYkPqOG4=&amp;xsec_source=web_explore_feed" TargetMode="External"/><Relationship Id="rId200" Type="http://schemas.openxmlformats.org/officeDocument/2006/relationships/hyperlink" Target="https://www.xiaohongshu.com/user/profile/679dc634000000000e0105a9" TargetMode="External"/><Relationship Id="rId201" Type="http://schemas.openxmlformats.org/officeDocument/2006/relationships/hyperlink" Target="https://www.xiaohongshu.com/explore/68275dd70000000022028b86?xsec_token=ABEDBiq9StnTHjiPEVRjRdvFBrb8DSeWZBKQTgYkPqOG4=&amp;xsec_source=web_explore_feed" TargetMode="External"/><Relationship Id="rId202" Type="http://schemas.openxmlformats.org/officeDocument/2006/relationships/hyperlink" Target="https://www.xiaohongshu.com/explore/68275dd70000000022028b86?xsec_token=ABEDBiq9StnTHjiPEVRjRdvFBrb8DSeWZBKQTgYkPqOG4=&amp;xsec_source=web_explore_feed" TargetMode="External"/><Relationship Id="rId203" Type="http://schemas.openxmlformats.org/officeDocument/2006/relationships/hyperlink" Target="https://www.xiaohongshu.com/explore/68275dd70000000022028b86?xsec_token=ABEDBiq9StnTHjiPEVRjRdvFBrb8DSeWZBKQTgYkPqOG4=&amp;xsec_source=web_explore_feed" TargetMode="External"/><Relationship Id="rId204" Type="http://schemas.openxmlformats.org/officeDocument/2006/relationships/hyperlink" Target="https://www.xiaohongshu.com/user/profile/680cb98a000000000e01f344" TargetMode="External"/><Relationship Id="rId205" Type="http://schemas.openxmlformats.org/officeDocument/2006/relationships/hyperlink" Target="https://www.xiaohongshu.com/explore/68275dd70000000022028b86?xsec_token=ABEDBiq9StnTHjiPEVRjRdvFBrb8DSeWZBKQTgYkPqOG4=&amp;xsec_source=web_explore_feed" TargetMode="External"/><Relationship Id="rId206" Type="http://schemas.openxmlformats.org/officeDocument/2006/relationships/hyperlink" Target="https://www.xiaohongshu.com/explore/68275dd70000000022028b86?xsec_token=ABEDBiq9StnTHjiPEVRjRdvFBrb8DSeWZBKQTgYkPqOG4=&amp;xsec_source=web_explore_feed" TargetMode="External"/><Relationship Id="rId207" Type="http://schemas.openxmlformats.org/officeDocument/2006/relationships/hyperlink" Target="https://www.xiaohongshu.com/explore/68275dd70000000022028b86?xsec_token=ABEDBiq9StnTHjiPEVRjRdvFBrb8DSeWZBKQTgYkPqOG4=&amp;xsec_source=web_explore_feed" TargetMode="External"/><Relationship Id="rId208" Type="http://schemas.openxmlformats.org/officeDocument/2006/relationships/hyperlink" Target="https://www.xiaohongshu.com/user/profile/54e69ad74fac63791a29c95f" TargetMode="External"/><Relationship Id="rId209" Type="http://schemas.openxmlformats.org/officeDocument/2006/relationships/hyperlink" Target="https://www.xiaohongshu.com/explore/68275dd70000000022028b86?xsec_token=ABEDBiq9StnTHjiPEVRjRdvFBrb8DSeWZBKQTgYkPqOG4=&amp;xsec_source=web_explore_feed" TargetMode="External"/><Relationship Id="rId210" Type="http://schemas.openxmlformats.org/officeDocument/2006/relationships/hyperlink" Target="https://www.xiaohongshu.com/explore/68275dd70000000022028b86?xsec_token=ABEDBiq9StnTHjiPEVRjRdvFBrb8DSeWZBKQTgYkPqOG4=&amp;xsec_source=web_explore_feed" TargetMode="External"/><Relationship Id="rId211" Type="http://schemas.openxmlformats.org/officeDocument/2006/relationships/hyperlink" Target="https://www.xiaohongshu.com/explore/68275dd70000000022028b86?xsec_token=ABEDBiq9StnTHjiPEVRjRdvFBrb8DSeWZBKQTgYkPqOG4=&amp;xsec_source=web_explore_feed" TargetMode="External"/><Relationship Id="rId212" Type="http://schemas.openxmlformats.org/officeDocument/2006/relationships/hyperlink" Target="https://www.xiaohongshu.com/user/profile/5e2539ae0000000001004bf3" TargetMode="External"/><Relationship Id="rId213" Type="http://schemas.openxmlformats.org/officeDocument/2006/relationships/hyperlink" Target="https://www.xiaohongshu.com/explore/68275dd70000000022028b86?xsec_token=ABEDBiq9StnTHjiPEVRjRdvFBrb8DSeWZBKQTgYkPqOG4=&amp;xsec_source=web_explore_feed" TargetMode="External"/><Relationship Id="rId214" Type="http://schemas.openxmlformats.org/officeDocument/2006/relationships/hyperlink" Target="https://www.xiaohongshu.com/explore/68275dd70000000022028b86?xsec_token=ABEDBiq9StnTHjiPEVRjRdvFBrb8DSeWZBKQTgYkPqOG4=&amp;xsec_source=web_explore_feed" TargetMode="External"/><Relationship Id="rId215" Type="http://schemas.openxmlformats.org/officeDocument/2006/relationships/hyperlink" Target="https://www.xiaohongshu.com/explore/68275dd70000000022028b86?xsec_token=ABEDBiq9StnTHjiPEVRjRdvFBrb8DSeWZBKQTgYkPqOG4=&amp;xsec_source=web_explore_feed" TargetMode="External"/><Relationship Id="rId216" Type="http://schemas.openxmlformats.org/officeDocument/2006/relationships/hyperlink" Target="https://www.xiaohongshu.com/user/profile/63ce1c9e00000000260109e6" TargetMode="External"/><Relationship Id="rId217" Type="http://schemas.openxmlformats.org/officeDocument/2006/relationships/hyperlink" Target="https://www.xiaohongshu.com/explore/68275dd70000000022028b86?xsec_token=ABEDBiq9StnTHjiPEVRjRdvFBrb8DSeWZBKQTgYkPqOG4=&amp;xsec_source=web_explore_feed" TargetMode="External"/><Relationship Id="rId218" Type="http://schemas.openxmlformats.org/officeDocument/2006/relationships/hyperlink" Target="https://www.xiaohongshu.com/explore/68275dd70000000022028b86?xsec_token=ABEDBiq9StnTHjiPEVRjRdvFBrb8DSeWZBKQTgYkPqOG4=&amp;xsec_source=web_explore_feed" TargetMode="External"/><Relationship Id="rId219" Type="http://schemas.openxmlformats.org/officeDocument/2006/relationships/hyperlink" Target="https://www.xiaohongshu.com/explore/68275dd70000000022028b86?xsec_token=ABEDBiq9StnTHjiPEVRjRdvFBrb8DSeWZBKQTgYkPqOG4=&amp;xsec_source=web_explore_feed" TargetMode="External"/><Relationship Id="rId220" Type="http://schemas.openxmlformats.org/officeDocument/2006/relationships/hyperlink" Target="https://www.xiaohongshu.com/user/profile/5afad0c2e8ac2b5e490ccfa7" TargetMode="External"/><Relationship Id="rId221" Type="http://schemas.openxmlformats.org/officeDocument/2006/relationships/hyperlink" Target="https://www.xiaohongshu.com/explore/68275dd70000000022028b86?xsec_token=ABEDBiq9StnTHjiPEVRjRdvFBrb8DSeWZBKQTgYkPqOG4=&amp;xsec_source=web_explore_feed" TargetMode="External"/><Relationship Id="rId222" Type="http://schemas.openxmlformats.org/officeDocument/2006/relationships/hyperlink" Target="https://www.xiaohongshu.com/explore/68275dd70000000022028b86?xsec_token=ABEDBiq9StnTHjiPEVRjRdvFBrb8DSeWZBKQTgYkPqOG4=&amp;xsec_source=web_explore_feed" TargetMode="External"/><Relationship Id="rId223" Type="http://schemas.openxmlformats.org/officeDocument/2006/relationships/hyperlink" Target="https://www.xiaohongshu.com/explore/68275dd70000000022028b86?xsec_token=ABEDBiq9StnTHjiPEVRjRdvFBrb8DSeWZBKQTgYkPqOG4=&amp;xsec_source=web_explore_feed" TargetMode="External"/><Relationship Id="rId224" Type="http://schemas.openxmlformats.org/officeDocument/2006/relationships/hyperlink" Target="https://www.xiaohongshu.com/user/profile/60334d91000000000100873f" TargetMode="External"/><Relationship Id="rId225" Type="http://schemas.openxmlformats.org/officeDocument/2006/relationships/hyperlink" Target="https://www.xiaohongshu.com/explore/68275dd70000000022028b86?xsec_token=ABEDBiq9StnTHjiPEVRjRdvFBrb8DSeWZBKQTgYkPqOG4=&amp;xsec_source=web_explore_feed" TargetMode="External"/><Relationship Id="rId226" Type="http://schemas.openxmlformats.org/officeDocument/2006/relationships/hyperlink" Target="https://www.xiaohongshu.com/explore/68275dd70000000022028b86?xsec_token=ABEDBiq9StnTHjiPEVRjRdvFBrb8DSeWZBKQTgYkPqOG4=&amp;xsec_source=web_explore_feed" TargetMode="External"/><Relationship Id="rId227" Type="http://schemas.openxmlformats.org/officeDocument/2006/relationships/hyperlink" Target="https://www.xiaohongshu.com/explore/68275dd70000000022028b86?xsec_token=ABEDBiq9StnTHjiPEVRjRdvFBrb8DSeWZBKQTgYkPqOG4=&amp;xsec_source=web_explore_feed" TargetMode="External"/><Relationship Id="rId228" Type="http://schemas.openxmlformats.org/officeDocument/2006/relationships/hyperlink" Target="https://www.xiaohongshu.com/user/profile/6188e61c000000002102482a" TargetMode="External"/><Relationship Id="rId229" Type="http://schemas.openxmlformats.org/officeDocument/2006/relationships/hyperlink" Target="https://www.xiaohongshu.com/explore/68275dd70000000022028b86?xsec_token=ABEDBiq9StnTHjiPEVRjRdvFBrb8DSeWZBKQTgYkPqOG4=&amp;xsec_source=web_explore_feed" TargetMode="External"/><Relationship Id="rId230" Type="http://schemas.openxmlformats.org/officeDocument/2006/relationships/hyperlink" Target="https://www.xiaohongshu.com/explore/68275dd70000000022028b86?xsec_token=ABEDBiq9StnTHjiPEVRjRdvFBrb8DSeWZBKQTgYkPqOG4=&amp;xsec_source=web_explore_feed" TargetMode="External"/><Relationship Id="rId231" Type="http://schemas.openxmlformats.org/officeDocument/2006/relationships/hyperlink" Target="https://www.xiaohongshu.com/explore/68275dd70000000022028b86?xsec_token=ABEDBiq9StnTHjiPEVRjRdvFBrb8DSeWZBKQTgYkPqOG4=&amp;xsec_source=web_explore_feed" TargetMode="External"/><Relationship Id="rId232" Type="http://schemas.openxmlformats.org/officeDocument/2006/relationships/hyperlink" Target="https://www.xiaohongshu.com/user/profile/636f2ebc000000001f016524" TargetMode="External"/><Relationship Id="rId233" Type="http://schemas.openxmlformats.org/officeDocument/2006/relationships/hyperlink" Target="https://www.xiaohongshu.com/explore/68275dd70000000022028b86?xsec_token=ABEDBiq9StnTHjiPEVRjRdvFBrb8DSeWZBKQTgYkPqOG4=&amp;xsec_source=web_explore_feed" TargetMode="External"/><Relationship Id="rId234" Type="http://schemas.openxmlformats.org/officeDocument/2006/relationships/hyperlink" Target="https://www.xiaohongshu.com/explore/68275dd70000000022028b86?xsec_token=ABEDBiq9StnTHjiPEVRjRdvFBrb8DSeWZBKQTgYkPqOG4=&amp;xsec_source=web_explore_feed" TargetMode="External"/><Relationship Id="rId235" Type="http://schemas.openxmlformats.org/officeDocument/2006/relationships/hyperlink" Target="https://www.xiaohongshu.com/explore/68275dd70000000022028b86?xsec_token=ABEDBiq9StnTHjiPEVRjRdvFBrb8DSeWZBKQTgYkPqOG4=&amp;xsec_source=web_explore_feed" TargetMode="External"/><Relationship Id="rId236" Type="http://schemas.openxmlformats.org/officeDocument/2006/relationships/hyperlink" Target="https://www.xiaohongshu.com/user/profile/6293ff6b0000000021027180" TargetMode="External"/><Relationship Id="rId237" Type="http://schemas.openxmlformats.org/officeDocument/2006/relationships/hyperlink" Target="https://www.xiaohongshu.com/explore/68275dd70000000022028b86?xsec_token=ABEDBiq9StnTHjiPEVRjRdvFBrb8DSeWZBKQTgYkPqOG4=&amp;xsec_source=web_explore_feed" TargetMode="External"/><Relationship Id="rId238" Type="http://schemas.openxmlformats.org/officeDocument/2006/relationships/hyperlink" Target="https://www.xiaohongshu.com/explore/68275dd70000000022028b86?xsec_token=ABEDBiq9StnTHjiPEVRjRdvFBrb8DSeWZBKQTgYkPqOG4=&amp;xsec_source=web_explore_feed" TargetMode="External"/><Relationship Id="rId239" Type="http://schemas.openxmlformats.org/officeDocument/2006/relationships/hyperlink" Target="https://www.xiaohongshu.com/explore/68275dd70000000022028b86?xsec_token=ABEDBiq9StnTHjiPEVRjRdvFBrb8DSeWZBKQTgYkPqOG4=&amp;xsec_source=web_explore_feed" TargetMode="External"/><Relationship Id="rId240" Type="http://schemas.openxmlformats.org/officeDocument/2006/relationships/hyperlink" Target="https://www.xiaohongshu.com/user/profile/62da46c7000000000303d45a" TargetMode="External"/><Relationship Id="rId241" Type="http://schemas.openxmlformats.org/officeDocument/2006/relationships/hyperlink" Target="https://www.xiaohongshu.com/explore/68275dd70000000022028b86?xsec_token=ABEDBiq9StnTHjiPEVRjRdvFBrb8DSeWZBKQTgYkPqOG4=&amp;xsec_source=web_explore_feed" TargetMode="External"/><Relationship Id="rId242" Type="http://schemas.openxmlformats.org/officeDocument/2006/relationships/hyperlink" Target="https://www.xiaohongshu.com/explore/68275dd70000000022028b86?xsec_token=ABEDBiq9StnTHjiPEVRjRdvFBrb8DSeWZBKQTgYkPqOG4=&amp;xsec_source=web_explore_feed" TargetMode="External"/><Relationship Id="rId243" Type="http://schemas.openxmlformats.org/officeDocument/2006/relationships/hyperlink" Target="https://www.xiaohongshu.com/explore/68275dd70000000022028b86?xsec_token=ABEDBiq9StnTHjiPEVRjRdvFBrb8DSeWZBKQTgYkPqOG4=&amp;xsec_source=web_explore_feed" TargetMode="External"/><Relationship Id="rId244" Type="http://schemas.openxmlformats.org/officeDocument/2006/relationships/hyperlink" Target="https://www.xiaohongshu.com/user/profile/64f81715000000000402666f" TargetMode="External"/><Relationship Id="rId245" Type="http://schemas.openxmlformats.org/officeDocument/2006/relationships/hyperlink" Target="https://www.xiaohongshu.com/explore/68275dd70000000022028b86?xsec_token=ABEDBiq9StnTHjiPEVRjRdvFBrb8DSeWZBKQTgYkPqOG4=&amp;xsec_source=web_explore_feed" TargetMode="External"/><Relationship Id="rId246" Type="http://schemas.openxmlformats.org/officeDocument/2006/relationships/hyperlink" Target="https://www.xiaohongshu.com/explore/68275dd70000000022028b86?xsec_token=ABEDBiq9StnTHjiPEVRjRdvFBrb8DSeWZBKQTgYkPqOG4=&amp;xsec_source=web_explore_feed" TargetMode="External"/><Relationship Id="rId247" Type="http://schemas.openxmlformats.org/officeDocument/2006/relationships/hyperlink" Target="https://www.xiaohongshu.com/explore/68275dd70000000022028b86?xsec_token=ABEDBiq9StnTHjiPEVRjRdvFBrb8DSeWZBKQTgYkPqOG4=&amp;xsec_source=web_explore_feed" TargetMode="External"/><Relationship Id="rId248" Type="http://schemas.openxmlformats.org/officeDocument/2006/relationships/hyperlink" Target="https://www.xiaohongshu.com/user/profile/64a05ea2000000001c02b4b6" TargetMode="External"/><Relationship Id="rId249" Type="http://schemas.openxmlformats.org/officeDocument/2006/relationships/hyperlink" Target="https://www.xiaohongshu.com/explore/68275dd70000000022028b86?xsec_token=ABEDBiq9StnTHjiPEVRjRdvFBrb8DSeWZBKQTgYkPqOG4=&amp;xsec_source=web_explore_feed" TargetMode="External"/><Relationship Id="rId250" Type="http://schemas.openxmlformats.org/officeDocument/2006/relationships/hyperlink" Target="https://www.xiaohongshu.com/explore/68275dd70000000022028b86?xsec_token=ABEDBiq9StnTHjiPEVRjRdvFBrb8DSeWZBKQTgYkPqOG4=&amp;xsec_source=web_explore_feed" TargetMode="External"/><Relationship Id="rId251" Type="http://schemas.openxmlformats.org/officeDocument/2006/relationships/hyperlink" Target="https://www.xiaohongshu.com/explore/68275dd70000000022028b86?xsec_token=ABEDBiq9StnTHjiPEVRjRdvFBrb8DSeWZBKQTgYkPqOG4=&amp;xsec_source=web_explore_feed" TargetMode="External"/><Relationship Id="rId252" Type="http://schemas.openxmlformats.org/officeDocument/2006/relationships/hyperlink" Target="https://www.xiaohongshu.com/user/profile/6288beaf0000000021029327" TargetMode="External"/><Relationship Id="rId253" Type="http://schemas.openxmlformats.org/officeDocument/2006/relationships/hyperlink" Target="https://www.xiaohongshu.com/explore/68275dd70000000022028b86?xsec_token=ABEDBiq9StnTHjiPEVRjRdvFBrb8DSeWZBKQTgYkPqOG4=&amp;xsec_source=web_explore_feed" TargetMode="External"/><Relationship Id="rId254" Type="http://schemas.openxmlformats.org/officeDocument/2006/relationships/hyperlink" Target="https://www.xiaohongshu.com/explore/68275dd70000000022028b86?xsec_token=ABEDBiq9StnTHjiPEVRjRdvFBrb8DSeWZBKQTgYkPqOG4=&amp;xsec_source=web_explore_feed" TargetMode="External"/><Relationship Id="rId255" Type="http://schemas.openxmlformats.org/officeDocument/2006/relationships/hyperlink" Target="https://www.xiaohongshu.com/explore/68275dd70000000022028b86?xsec_token=ABEDBiq9StnTHjiPEVRjRdvFBrb8DSeWZBKQTgYkPqOG4=&amp;xsec_source=web_explore_feed" TargetMode="External"/><Relationship Id="rId256" Type="http://schemas.openxmlformats.org/officeDocument/2006/relationships/hyperlink" Target="https://www.xiaohongshu.com/user/profile/634bde60000000001802e723" TargetMode="External"/><Relationship Id="rId257" Type="http://schemas.openxmlformats.org/officeDocument/2006/relationships/hyperlink" Target="https://www.xiaohongshu.com/explore/68275dd70000000022028b86?xsec_token=ABEDBiq9StnTHjiPEVRjRdvFBrb8DSeWZBKQTgYkPqOG4=&amp;xsec_source=web_explore_feed" TargetMode="External"/><Relationship Id="rId258" Type="http://schemas.openxmlformats.org/officeDocument/2006/relationships/hyperlink" Target="https://www.xiaohongshu.com/explore/68275dd70000000022028b86?xsec_token=ABEDBiq9StnTHjiPEVRjRdvFBrb8DSeWZBKQTgYkPqOG4=&amp;xsec_source=web_explore_feed" TargetMode="External"/><Relationship Id="rId259" Type="http://schemas.openxmlformats.org/officeDocument/2006/relationships/hyperlink" Target="https://www.xiaohongshu.com/explore/68275dd70000000022028b86?xsec_token=ABEDBiq9StnTHjiPEVRjRdvFBrb8DSeWZBKQTgYkPqOG4=&amp;xsec_source=web_explore_feed" TargetMode="External"/><Relationship Id="rId260" Type="http://schemas.openxmlformats.org/officeDocument/2006/relationships/hyperlink" Target="https://www.xiaohongshu.com/user/profile/5f5c7138000000000101f638" TargetMode="External"/><Relationship Id="rId261" Type="http://schemas.openxmlformats.org/officeDocument/2006/relationships/hyperlink" Target="https://www.xiaohongshu.com/explore/68275dd70000000022028b86?xsec_token=ABEDBiq9StnTHjiPEVRjRdvFBrb8DSeWZBKQTgYkPqOG4=&amp;xsec_source=web_explore_feed" TargetMode="External"/><Relationship Id="rId262" Type="http://schemas.openxmlformats.org/officeDocument/2006/relationships/hyperlink" Target="https://www.xiaohongshu.com/explore/68275dd70000000022028b86?xsec_token=ABEDBiq9StnTHjiPEVRjRdvFBrb8DSeWZBKQTgYkPqOG4=&amp;xsec_source=web_explore_feed" TargetMode="External"/><Relationship Id="rId263" Type="http://schemas.openxmlformats.org/officeDocument/2006/relationships/hyperlink" Target="https://www.xiaohongshu.com/explore/68275dd70000000022028b86?xsec_token=ABEDBiq9StnTHjiPEVRjRdvFBrb8DSeWZBKQTgYkPqOG4=&amp;xsec_source=web_explore_feed" TargetMode="External"/><Relationship Id="rId264" Type="http://schemas.openxmlformats.org/officeDocument/2006/relationships/hyperlink" Target="https://www.xiaohongshu.com/user/profile/66de9c1c000000001d022e17" TargetMode="External"/><Relationship Id="rId265" Type="http://schemas.openxmlformats.org/officeDocument/2006/relationships/hyperlink" Target="https://www.xiaohongshu.com/explore/68275dd70000000022028b86?xsec_token=ABEDBiq9StnTHjiPEVRjRdvFBrb8DSeWZBKQTgYkPqOG4=&amp;xsec_source=web_explore_feed" TargetMode="External"/><Relationship Id="rId266" Type="http://schemas.openxmlformats.org/officeDocument/2006/relationships/hyperlink" Target="https://www.xiaohongshu.com/explore/68275dd70000000022028b86?xsec_token=ABEDBiq9StnTHjiPEVRjRdvFBrb8DSeWZBKQTgYkPqOG4=&amp;xsec_source=web_explore_feed" TargetMode="External"/><Relationship Id="rId267" Type="http://schemas.openxmlformats.org/officeDocument/2006/relationships/hyperlink" Target="https://www.xiaohongshu.com/explore/68275dd70000000022028b86?xsec_token=ABEDBiq9StnTHjiPEVRjRdvFBrb8DSeWZBKQTgYkPqOG4=&amp;xsec_source=web_explore_feed" TargetMode="External"/><Relationship Id="rId268" Type="http://schemas.openxmlformats.org/officeDocument/2006/relationships/hyperlink" Target="https://www.xiaohongshu.com/user/profile/61f7f230000000001000e545" TargetMode="External"/><Relationship Id="rId269" Type="http://schemas.openxmlformats.org/officeDocument/2006/relationships/hyperlink" Target="https://www.xiaohongshu.com/explore/68275dd70000000022028b86?xsec_token=ABEDBiq9StnTHjiPEVRjRdvFBrb8DSeWZBKQTgYkPqOG4=&amp;xsec_source=web_explore_feed" TargetMode="External"/><Relationship Id="rId270" Type="http://schemas.openxmlformats.org/officeDocument/2006/relationships/hyperlink" Target="https://www.xiaohongshu.com/explore/68275dd70000000022028b86?xsec_token=ABEDBiq9StnTHjiPEVRjRdvFBrb8DSeWZBKQTgYkPqOG4=&amp;xsec_source=web_explore_feed" TargetMode="External"/><Relationship Id="rId271" Type="http://schemas.openxmlformats.org/officeDocument/2006/relationships/hyperlink" Target="https://www.xiaohongshu.com/explore/68275dd70000000022028b86?xsec_token=ABEDBiq9StnTHjiPEVRjRdvFBrb8DSeWZBKQTgYkPqOG4=&amp;xsec_source=web_explore_feed" TargetMode="External"/><Relationship Id="rId272" Type="http://schemas.openxmlformats.org/officeDocument/2006/relationships/hyperlink" Target="https://www.xiaohongshu.com/user/profile/5a817b4e11be106f9a18bc7f" TargetMode="External"/><Relationship Id="rId273" Type="http://schemas.openxmlformats.org/officeDocument/2006/relationships/hyperlink" Target="https://www.xiaohongshu.com/explore/68275dd70000000022028b86?xsec_token=ABEDBiq9StnTHjiPEVRjRdvFBrb8DSeWZBKQTgYkPqOG4=&amp;xsec_source=web_explore_feed" TargetMode="External"/><Relationship Id="rId274" Type="http://schemas.openxmlformats.org/officeDocument/2006/relationships/hyperlink" Target="https://www.xiaohongshu.com/explore/68275dd70000000022028b86?xsec_token=ABEDBiq9StnTHjiPEVRjRdvFBrb8DSeWZBKQTgYkPqOG4=&amp;xsec_source=web_explore_feed" TargetMode="External"/><Relationship Id="rId275" Type="http://schemas.openxmlformats.org/officeDocument/2006/relationships/hyperlink" Target="https://www.xiaohongshu.com/explore/68275dd70000000022028b86?xsec_token=ABEDBiq9StnTHjiPEVRjRdvFBrb8DSeWZBKQTgYkPqOG4=&amp;xsec_source=web_explore_feed" TargetMode="External"/><Relationship Id="rId276" Type="http://schemas.openxmlformats.org/officeDocument/2006/relationships/hyperlink" Target="https://www.xiaohongshu.com/user/profile/63a3108000000000270282df" TargetMode="External"/><Relationship Id="rId277" Type="http://schemas.openxmlformats.org/officeDocument/2006/relationships/hyperlink" Target="https://www.xiaohongshu.com/explore/68275dd70000000022028b86?xsec_token=ABEDBiq9StnTHjiPEVRjRdvFBrb8DSeWZBKQTgYkPqOG4=&amp;xsec_source=web_explore_feed" TargetMode="External"/><Relationship Id="rId278" Type="http://schemas.openxmlformats.org/officeDocument/2006/relationships/hyperlink" Target="https://www.xiaohongshu.com/explore/68275dd70000000022028b86?xsec_token=ABEDBiq9StnTHjiPEVRjRdvFBrb8DSeWZBKQTgYkPqOG4=&amp;xsec_source=web_explore_feed" TargetMode="External"/><Relationship Id="rId279" Type="http://schemas.openxmlformats.org/officeDocument/2006/relationships/hyperlink" Target="https://www.xiaohongshu.com/explore/68275dd70000000022028b86?xsec_token=ABEDBiq9StnTHjiPEVRjRdvFBrb8DSeWZBKQTgYkPqOG4=&amp;xsec_source=web_explore_feed" TargetMode="External"/><Relationship Id="rId280" Type="http://schemas.openxmlformats.org/officeDocument/2006/relationships/hyperlink" Target="https://www.xiaohongshu.com/user/profile/675288da000000000800a47e" TargetMode="External"/><Relationship Id="rId281" Type="http://schemas.openxmlformats.org/officeDocument/2006/relationships/hyperlink" Target="https://www.xiaohongshu.com/explore/68275dd70000000022028b86?xsec_token=ABEDBiq9StnTHjiPEVRjRdvFBrb8DSeWZBKQTgYkPqOG4=&amp;xsec_source=web_explore_feed" TargetMode="External"/><Relationship Id="rId282" Type="http://schemas.openxmlformats.org/officeDocument/2006/relationships/hyperlink" Target="https://www.xiaohongshu.com/explore/68275dd70000000022028b86?xsec_token=ABEDBiq9StnTHjiPEVRjRdvFBrb8DSeWZBKQTgYkPqOG4=&amp;xsec_source=web_explore_feed" TargetMode="External"/><Relationship Id="rId283" Type="http://schemas.openxmlformats.org/officeDocument/2006/relationships/hyperlink" Target="https://www.xiaohongshu.com/explore/68275dd70000000022028b86?xsec_token=ABEDBiq9StnTHjiPEVRjRdvFBrb8DSeWZBKQTgYkPqOG4=&amp;xsec_source=web_explore_feed" TargetMode="External"/><Relationship Id="rId284" Type="http://schemas.openxmlformats.org/officeDocument/2006/relationships/hyperlink" Target="https://www.xiaohongshu.com/user/profile/5e2539ae0000000001004bf3" TargetMode="External"/><Relationship Id="rId285" Type="http://schemas.openxmlformats.org/officeDocument/2006/relationships/hyperlink" Target="https://www.xiaohongshu.com/explore/68275dd70000000022028b86?xsec_token=ABEDBiq9StnTHjiPEVRjRdvFBrb8DSeWZBKQTgYkPqOG4=&amp;xsec_source=web_explore_feed" TargetMode="External"/><Relationship Id="rId286" Type="http://schemas.openxmlformats.org/officeDocument/2006/relationships/hyperlink" Target="https://www.xiaohongshu.com/explore/68275dd70000000022028b86?xsec_token=ABEDBiq9StnTHjiPEVRjRdvFBrb8DSeWZBKQTgYkPqOG4=&amp;xsec_source=web_explore_feed" TargetMode="External"/><Relationship Id="rId287" Type="http://schemas.openxmlformats.org/officeDocument/2006/relationships/hyperlink" Target="https://www.xiaohongshu.com/explore/68275dd70000000022028b86?xsec_token=ABEDBiq9StnTHjiPEVRjRdvFBrb8DSeWZBKQTgYkPqOG4=&amp;xsec_source=web_explore_feed" TargetMode="External"/><Relationship Id="rId288" Type="http://schemas.openxmlformats.org/officeDocument/2006/relationships/hyperlink" Target="https://www.xiaohongshu.com/user/profile/5fe027ec000000000100a91e" TargetMode="External"/><Relationship Id="rId289" Type="http://schemas.openxmlformats.org/officeDocument/2006/relationships/hyperlink" Target="https://www.xiaohongshu.com/explore/68275dd70000000022028b86?xsec_token=ABEDBiq9StnTHjiPEVRjRdvFBrb8DSeWZBKQTgYkPqOG4=&amp;xsec_source=web_explore_feed" TargetMode="External"/><Relationship Id="rId290" Type="http://schemas.openxmlformats.org/officeDocument/2006/relationships/hyperlink" Target="https://www.xiaohongshu.com/explore/68275dd70000000022028b86?xsec_token=ABEDBiq9StnTHjiPEVRjRdvFBrb8DSeWZBKQTgYkPqOG4=&amp;xsec_source=web_explore_feed" TargetMode="External"/><Relationship Id="rId291" Type="http://schemas.openxmlformats.org/officeDocument/2006/relationships/hyperlink" Target="https://www.xiaohongshu.com/explore/68275dd70000000022028b86?xsec_token=ABEDBiq9StnTHjiPEVRjRdvFBrb8DSeWZBKQTgYkPqOG4=&amp;xsec_source=web_explore_feed" TargetMode="External"/><Relationship Id="rId292" Type="http://schemas.openxmlformats.org/officeDocument/2006/relationships/hyperlink" Target="https://www.xiaohongshu.com/user/profile/5e9ea3da000000000100197a" TargetMode="External"/><Relationship Id="rId293" Type="http://schemas.openxmlformats.org/officeDocument/2006/relationships/hyperlink" Target="https://www.xiaohongshu.com/explore/68275dd70000000022028b86?xsec_token=ABEDBiq9StnTHjiPEVRjRdvFBrb8DSeWZBKQTgYkPqOG4=&amp;xsec_source=web_explore_feed" TargetMode="External"/><Relationship Id="rId294" Type="http://schemas.openxmlformats.org/officeDocument/2006/relationships/hyperlink" Target="https://www.xiaohongshu.com/explore/68275dd70000000022028b86?xsec_token=ABEDBiq9StnTHjiPEVRjRdvFBrb8DSeWZBKQTgYkPqOG4=&amp;xsec_source=web_explore_feed" TargetMode="External"/><Relationship Id="rId295" Type="http://schemas.openxmlformats.org/officeDocument/2006/relationships/hyperlink" Target="https://www.xiaohongshu.com/explore/68275dd70000000022028b86?xsec_token=ABEDBiq9StnTHjiPEVRjRdvFBrb8DSeWZBKQTgYkPqOG4=&amp;xsec_source=web_explore_feed" TargetMode="External"/><Relationship Id="rId296" Type="http://schemas.openxmlformats.org/officeDocument/2006/relationships/hyperlink" Target="https://www.xiaohongshu.com/user/profile/67887feb000000000801dbe2" TargetMode="External"/><Relationship Id="rId297" Type="http://schemas.openxmlformats.org/officeDocument/2006/relationships/hyperlink" Target="https://www.xiaohongshu.com/explore/68275dd70000000022028b86?xsec_token=ABEDBiq9StnTHjiPEVRjRdvFBrb8DSeWZBKQTgYkPqOG4=&amp;xsec_source=web_explore_feed" TargetMode="External"/><Relationship Id="rId298" Type="http://schemas.openxmlformats.org/officeDocument/2006/relationships/hyperlink" Target="https://www.xiaohongshu.com/explore/68275dd70000000022028b86?xsec_token=ABEDBiq9StnTHjiPEVRjRdvFBrb8DSeWZBKQTgYkPqOG4=&amp;xsec_source=web_explore_feed" TargetMode="External"/><Relationship Id="rId299" Type="http://schemas.openxmlformats.org/officeDocument/2006/relationships/hyperlink" Target="https://www.xiaohongshu.com/explore/68275dd70000000022028b86?xsec_token=ABEDBiq9StnTHjiPEVRjRdvFBrb8DSeWZBKQTgYkPqOG4=&amp;xsec_source=web_explore_feed" TargetMode="External"/><Relationship Id="rId300" Type="http://schemas.openxmlformats.org/officeDocument/2006/relationships/hyperlink" Target="https://www.xiaohongshu.com/user/profile/5c4f3f22000000001001cd1e" TargetMode="External"/><Relationship Id="rId301" Type="http://schemas.openxmlformats.org/officeDocument/2006/relationships/hyperlink" Target="https://www.xiaohongshu.com/explore/68275dd70000000022028b86?xsec_token=ABEDBiq9StnTHjiPEVRjRdvFBrb8DSeWZBKQTgYkPqOG4=&amp;xsec_source=web_explore_feed" TargetMode="External"/><Relationship Id="rId302" Type="http://schemas.openxmlformats.org/officeDocument/2006/relationships/hyperlink" Target="https://www.xiaohongshu.com/explore/68275dd70000000022028b86?xsec_token=ABEDBiq9StnTHjiPEVRjRdvFBrb8DSeWZBKQTgYkPqOG4=&amp;xsec_source=web_explore_feed" TargetMode="External"/><Relationship Id="rId303" Type="http://schemas.openxmlformats.org/officeDocument/2006/relationships/hyperlink" Target="https://www.xiaohongshu.com/explore/68275dd70000000022028b86?xsec_token=ABEDBiq9StnTHjiPEVRjRdvFBrb8DSeWZBKQTgYkPqOG4=&amp;xsec_source=web_explore_feed" TargetMode="External"/><Relationship Id="rId304" Type="http://schemas.openxmlformats.org/officeDocument/2006/relationships/hyperlink" Target="https://www.xiaohongshu.com/user/profile/66ad70e1000000001d0300ab" TargetMode="External"/><Relationship Id="rId305" Type="http://schemas.openxmlformats.org/officeDocument/2006/relationships/hyperlink" Target="https://www.xiaohongshu.com/explore/68275dd70000000022028b86?xsec_token=ABEDBiq9StnTHjiPEVRjRdvFBrb8DSeWZBKQTgYkPqOG4=&amp;xsec_source=web_explore_feed" TargetMode="External"/><Relationship Id="rId306" Type="http://schemas.openxmlformats.org/officeDocument/2006/relationships/hyperlink" Target="https://www.xiaohongshu.com/explore/68275dd70000000022028b86?xsec_token=ABEDBiq9StnTHjiPEVRjRdvFBrb8DSeWZBKQTgYkPqOG4=&amp;xsec_source=web_explore_feed" TargetMode="External"/><Relationship Id="rId307" Type="http://schemas.openxmlformats.org/officeDocument/2006/relationships/hyperlink" Target="https://www.xiaohongshu.com/explore/68275dd70000000022028b86?xsec_token=ABEDBiq9StnTHjiPEVRjRdvFBrb8DSeWZBKQTgYkPqOG4=&amp;xsec_source=web_explore_feed" TargetMode="External"/><Relationship Id="rId308" Type="http://schemas.openxmlformats.org/officeDocument/2006/relationships/hyperlink" Target="https://www.xiaohongshu.com/user/profile/61aa256b0000000010009a93" TargetMode="External"/><Relationship Id="rId309" Type="http://schemas.openxmlformats.org/officeDocument/2006/relationships/hyperlink" Target="https://www.xiaohongshu.com/explore/68275dd70000000022028b86?xsec_token=ABEDBiq9StnTHjiPEVRjRdvFBrb8DSeWZBKQTgYkPqOG4=&amp;xsec_source=web_explore_feed" TargetMode="External"/><Relationship Id="rId310" Type="http://schemas.openxmlformats.org/officeDocument/2006/relationships/hyperlink" Target="https://www.xiaohongshu.com/explore/68275dd70000000022028b86?xsec_token=ABEDBiq9StnTHjiPEVRjRdvFBrb8DSeWZBKQTgYkPqOG4=&amp;xsec_source=web_explore_feed" TargetMode="External"/><Relationship Id="rId311" Type="http://schemas.openxmlformats.org/officeDocument/2006/relationships/hyperlink" Target="https://www.xiaohongshu.com/explore/68275dd70000000022028b86?xsec_token=ABEDBiq9StnTHjiPEVRjRdvFBrb8DSeWZBKQTgYkPqOG4=&amp;xsec_source=web_explore_feed" TargetMode="External"/><Relationship Id="rId312" Type="http://schemas.openxmlformats.org/officeDocument/2006/relationships/hyperlink" Target="https://www.xiaohongshu.com/user/profile/678a850d000000000d00b236" TargetMode="External"/><Relationship Id="rId313" Type="http://schemas.openxmlformats.org/officeDocument/2006/relationships/hyperlink" Target="https://www.xiaohongshu.com/explore/68275dd70000000022028b86?xsec_token=ABEDBiq9StnTHjiPEVRjRdvFBrb8DSeWZBKQTgYkPqOG4=&amp;xsec_source=web_explore_feed" TargetMode="External"/><Relationship Id="rId314" Type="http://schemas.openxmlformats.org/officeDocument/2006/relationships/hyperlink" Target="https://www.xiaohongshu.com/explore/68275dd70000000022028b86?xsec_token=ABEDBiq9StnTHjiPEVRjRdvFBrb8DSeWZBKQTgYkPqOG4=&amp;xsec_source=web_explore_feed" TargetMode="External"/><Relationship Id="rId315" Type="http://schemas.openxmlformats.org/officeDocument/2006/relationships/hyperlink" Target="https://www.xiaohongshu.com/explore/68275dd70000000022028b86?xsec_token=ABEDBiq9StnTHjiPEVRjRdvFBrb8DSeWZBKQTgYkPqOG4=&amp;xsec_source=web_explore_feed" TargetMode="External"/><Relationship Id="rId316" Type="http://schemas.openxmlformats.org/officeDocument/2006/relationships/hyperlink" Target="https://www.xiaohongshu.com/user/profile/607376d1000000000100ac16" TargetMode="External"/><Relationship Id="rId317" Type="http://schemas.openxmlformats.org/officeDocument/2006/relationships/hyperlink" Target="https://www.xiaohongshu.com/explore/68275dd70000000022028b86?xsec_token=ABEDBiq9StnTHjiPEVRjRdvFBrb8DSeWZBKQTgYkPqOG4=&amp;xsec_source=web_explore_feed" TargetMode="External"/><Relationship Id="rId318" Type="http://schemas.openxmlformats.org/officeDocument/2006/relationships/hyperlink" Target="https://www.xiaohongshu.com/explore/68275dd70000000022028b86?xsec_token=ABEDBiq9StnTHjiPEVRjRdvFBrb8DSeWZBKQTgYkPqOG4=&amp;xsec_source=web_explore_feed" TargetMode="External"/><Relationship Id="rId319" Type="http://schemas.openxmlformats.org/officeDocument/2006/relationships/hyperlink" Target="https://www.xiaohongshu.com/explore/68275dd70000000022028b86?xsec_token=ABEDBiq9StnTHjiPEVRjRdvFBrb8DSeWZBKQTgYkPqOG4=&amp;xsec_source=web_explore_feed" TargetMode="External"/><Relationship Id="rId320" Type="http://schemas.openxmlformats.org/officeDocument/2006/relationships/hyperlink" Target="https://www.xiaohongshu.com/user/profile/5e2539ae0000000001004bf3" TargetMode="External"/><Relationship Id="rId321" Type="http://schemas.openxmlformats.org/officeDocument/2006/relationships/hyperlink" Target="https://www.xiaohongshu.com/explore/68275dd70000000022028b86?xsec_token=ABEDBiq9StnTHjiPEVRjRdvFBrb8DSeWZBKQTgYkPqOG4=&amp;xsec_source=web_explore_feed" TargetMode="External"/><Relationship Id="rId322" Type="http://schemas.openxmlformats.org/officeDocument/2006/relationships/hyperlink" Target="https://www.xiaohongshu.com/explore/68275dd70000000022028b86?xsec_token=ABEDBiq9StnTHjiPEVRjRdvFBrb8DSeWZBKQTgYkPqOG4=&amp;xsec_source=web_explore_feed" TargetMode="External"/><Relationship Id="rId323" Type="http://schemas.openxmlformats.org/officeDocument/2006/relationships/hyperlink" Target="https://www.xiaohongshu.com/explore/68275dd70000000022028b86?xsec_token=ABEDBiq9StnTHjiPEVRjRdvFBrb8DSeWZBKQTgYkPqOG4=&amp;xsec_source=web_explore_feed" TargetMode="External"/><Relationship Id="rId324" Type="http://schemas.openxmlformats.org/officeDocument/2006/relationships/hyperlink" Target="https://www.xiaohongshu.com/user/profile/5844d1cf5e87e7155efd2361" TargetMode="External"/><Relationship Id="rId325" Type="http://schemas.openxmlformats.org/officeDocument/2006/relationships/hyperlink" Target="https://www.xiaohongshu.com/explore/68275dd70000000022028b86?xsec_token=ABEDBiq9StnTHjiPEVRjRdvFBrb8DSeWZBKQTgYkPqOG4=&amp;xsec_source=web_explore_feed" TargetMode="External"/><Relationship Id="rId326" Type="http://schemas.openxmlformats.org/officeDocument/2006/relationships/hyperlink" Target="https://www.xiaohongshu.com/explore/68275dd70000000022028b86?xsec_token=ABEDBiq9StnTHjiPEVRjRdvFBrb8DSeWZBKQTgYkPqOG4=&amp;xsec_source=web_explore_feed" TargetMode="External"/><Relationship Id="rId327" Type="http://schemas.openxmlformats.org/officeDocument/2006/relationships/hyperlink" Target="https://www.xiaohongshu.com/explore/68275dd70000000022028b86?xsec_token=ABEDBiq9StnTHjiPEVRjRdvFBrb8DSeWZBKQTgYkPqOG4=&amp;xsec_source=web_explore_feed" TargetMode="External"/><Relationship Id="rId328" Type="http://schemas.openxmlformats.org/officeDocument/2006/relationships/hyperlink" Target="https://www.xiaohongshu.com/user/profile/62844e7a0000000021026e4b" TargetMode="External"/><Relationship Id="rId329" Type="http://schemas.openxmlformats.org/officeDocument/2006/relationships/hyperlink" Target="https://www.xiaohongshu.com/explore/68275dd70000000022028b86?xsec_token=ABEDBiq9StnTHjiPEVRjRdvFBrb8DSeWZBKQTgYkPqOG4=&amp;xsec_source=web_explore_feed" TargetMode="External"/><Relationship Id="rId330" Type="http://schemas.openxmlformats.org/officeDocument/2006/relationships/hyperlink" Target="https://www.xiaohongshu.com/explore/68275dd70000000022028b86?xsec_token=ABEDBiq9StnTHjiPEVRjRdvFBrb8DSeWZBKQTgYkPqOG4=&amp;xsec_source=web_explore_feed" TargetMode="External"/><Relationship Id="rId331" Type="http://schemas.openxmlformats.org/officeDocument/2006/relationships/hyperlink" Target="https://www.xiaohongshu.com/explore/68275dd70000000022028b86?xsec_token=ABEDBiq9StnTHjiPEVRjRdvFBrb8DSeWZBKQTgYkPqOG4=&amp;xsec_source=web_explore_feed" TargetMode="External"/><Relationship Id="rId332" Type="http://schemas.openxmlformats.org/officeDocument/2006/relationships/hyperlink" Target="https://www.xiaohongshu.com/user/profile/5e2539ae0000000001004bf3" TargetMode="External"/><Relationship Id="rId333" Type="http://schemas.openxmlformats.org/officeDocument/2006/relationships/hyperlink" Target="https://www.xiaohongshu.com/explore/68275dd70000000022028b86?xsec_token=ABEDBiq9StnTHjiPEVRjRdvFBrb8DSeWZBKQTgYkPqOG4=&amp;xsec_source=web_explore_feed" TargetMode="External"/><Relationship Id="rId334" Type="http://schemas.openxmlformats.org/officeDocument/2006/relationships/hyperlink" Target="https://www.xiaohongshu.com/explore/68275dd70000000022028b86?xsec_token=ABEDBiq9StnTHjiPEVRjRdvFBrb8DSeWZBKQTgYkPqOG4=&amp;xsec_source=web_explore_feed" TargetMode="External"/><Relationship Id="rId335" Type="http://schemas.openxmlformats.org/officeDocument/2006/relationships/hyperlink" Target="https://www.xiaohongshu.com/explore/68275dd70000000022028b86?xsec_token=ABEDBiq9StnTHjiPEVRjRdvFBrb8DSeWZBKQTgYkPqOG4=&amp;xsec_source=web_explore_feed" TargetMode="External"/><Relationship Id="rId336" Type="http://schemas.openxmlformats.org/officeDocument/2006/relationships/hyperlink" Target="https://www.xiaohongshu.com/user/profile/63881213000000001f016b21" TargetMode="External"/><Relationship Id="rId337" Type="http://schemas.openxmlformats.org/officeDocument/2006/relationships/hyperlink" Target="https://www.xiaohongshu.com/explore/68275dd70000000022028b86?xsec_token=ABEDBiq9StnTHjiPEVRjRdvFBrb8DSeWZBKQTgYkPqOG4=&amp;xsec_source=web_explore_feed" TargetMode="External"/><Relationship Id="rId338" Type="http://schemas.openxmlformats.org/officeDocument/2006/relationships/hyperlink" Target="https://www.xiaohongshu.com/explore/68275dd70000000022028b86?xsec_token=ABEDBiq9StnTHjiPEVRjRdvFBrb8DSeWZBKQTgYkPqOG4=&amp;xsec_source=web_explore_feed" TargetMode="External"/><Relationship Id="rId339" Type="http://schemas.openxmlformats.org/officeDocument/2006/relationships/hyperlink" Target="https://www.xiaohongshu.com/explore/68275dd70000000022028b86?xsec_token=ABEDBiq9StnTHjiPEVRjRdvFBrb8DSeWZBKQTgYkPqOG4=&amp;xsec_source=web_explore_feed" TargetMode="External"/><Relationship Id="rId340" Type="http://schemas.openxmlformats.org/officeDocument/2006/relationships/hyperlink" Target="https://www.xiaohongshu.com/user/profile/5e2539ae0000000001004bf3" TargetMode="External"/><Relationship Id="rId341" Type="http://schemas.openxmlformats.org/officeDocument/2006/relationships/hyperlink" Target="https://www.xiaohongshu.com/explore/68275dd70000000022028b86?xsec_token=ABEDBiq9StnTHjiPEVRjRdvFBrb8DSeWZBKQTgYkPqOG4=&amp;xsec_source=web_explore_feed" TargetMode="External"/><Relationship Id="rId342" Type="http://schemas.openxmlformats.org/officeDocument/2006/relationships/hyperlink" Target="https://www.xiaohongshu.com/explore/68275dd70000000022028b86?xsec_token=ABEDBiq9StnTHjiPEVRjRdvFBrb8DSeWZBKQTgYkPqOG4=&amp;xsec_source=web_explore_feed" TargetMode="External"/><Relationship Id="rId343" Type="http://schemas.openxmlformats.org/officeDocument/2006/relationships/hyperlink" Target="https://www.xiaohongshu.com/explore/68275dd70000000022028b86?xsec_token=ABEDBiq9StnTHjiPEVRjRdvFBrb8DSeWZBKQTgYkPqOG4=&amp;xsec_source=web_explore_feed" TargetMode="External"/><Relationship Id="rId344" Type="http://schemas.openxmlformats.org/officeDocument/2006/relationships/hyperlink" Target="https://www.xiaohongshu.com/user/profile/60a9c4310000000001002976" TargetMode="External"/><Relationship Id="rId345" Type="http://schemas.openxmlformats.org/officeDocument/2006/relationships/hyperlink" Target="https://www.xiaohongshu.com/explore/68275dd70000000022028b86?xsec_token=ABEDBiq9StnTHjiPEVRjRdvFBrb8DSeWZBKQTgYkPqOG4=&amp;xsec_source=web_explore_feed" TargetMode="External"/><Relationship Id="rId346" Type="http://schemas.openxmlformats.org/officeDocument/2006/relationships/hyperlink" Target="https://www.xiaohongshu.com/explore/68275dd70000000022028b86?xsec_token=ABEDBiq9StnTHjiPEVRjRdvFBrb8DSeWZBKQTgYkPqOG4=&amp;xsec_source=web_explore_feed" TargetMode="External"/><Relationship Id="rId347" Type="http://schemas.openxmlformats.org/officeDocument/2006/relationships/hyperlink" Target="https://www.xiaohongshu.com/explore/68275dd70000000022028b86?xsec_token=ABEDBiq9StnTHjiPEVRjRdvFBrb8DSeWZBKQTgYkPqOG4=&amp;xsec_source=web_explore_feed" TargetMode="External"/><Relationship Id="rId348" Type="http://schemas.openxmlformats.org/officeDocument/2006/relationships/hyperlink" Target="https://www.xiaohongshu.com/user/profile/5e2539ae0000000001004bf3" TargetMode="External"/><Relationship Id="rId349" Type="http://schemas.openxmlformats.org/officeDocument/2006/relationships/hyperlink" Target="https://www.xiaohongshu.com/explore/68275dd70000000022028b86?xsec_token=ABEDBiq9StnTHjiPEVRjRdvFBrb8DSeWZBKQTgYkPqOG4=&amp;xsec_source=web_explore_feed" TargetMode="External"/><Relationship Id="rId350" Type="http://schemas.openxmlformats.org/officeDocument/2006/relationships/hyperlink" Target="https://www.xiaohongshu.com/explore/68275dd70000000022028b86?xsec_token=ABEDBiq9StnTHjiPEVRjRdvFBrb8DSeWZBKQTgYkPqOG4=&amp;xsec_source=web_explore_feed" TargetMode="External"/><Relationship Id="rId351" Type="http://schemas.openxmlformats.org/officeDocument/2006/relationships/hyperlink" Target="https://www.xiaohongshu.com/explore/68275dd70000000022028b86?xsec_token=ABEDBiq9StnTHjiPEVRjRdvFBrb8DSeWZBKQTgYkPqOG4=&amp;xsec_source=web_explore_feed" TargetMode="External"/><Relationship Id="rId352" Type="http://schemas.openxmlformats.org/officeDocument/2006/relationships/hyperlink" Target="https://www.xiaohongshu.com/user/profile/59491dfe6a6a693efcf407b5" TargetMode="External"/><Relationship Id="rId353" Type="http://schemas.openxmlformats.org/officeDocument/2006/relationships/hyperlink" Target="https://www.xiaohongshu.com/explore/68275dd70000000022028b86?xsec_token=ABEDBiq9StnTHjiPEVRjRdvFBrb8DSeWZBKQTgYkPqOG4=&amp;xsec_source=web_explore_feed" TargetMode="External"/><Relationship Id="rId354" Type="http://schemas.openxmlformats.org/officeDocument/2006/relationships/hyperlink" Target="https://www.xiaohongshu.com/explore/68275dd70000000022028b86?xsec_token=ABEDBiq9StnTHjiPEVRjRdvFBrb8DSeWZBKQTgYkPqOG4=&amp;xsec_source=web_explore_feed" TargetMode="External"/><Relationship Id="rId355" Type="http://schemas.openxmlformats.org/officeDocument/2006/relationships/hyperlink" Target="https://www.xiaohongshu.com/explore/68275dd70000000022028b86?xsec_token=ABEDBiq9StnTHjiPEVRjRdvFBrb8DSeWZBKQTgYkPqOG4=&amp;xsec_source=web_explore_feed" TargetMode="External"/><Relationship Id="rId356" Type="http://schemas.openxmlformats.org/officeDocument/2006/relationships/hyperlink" Target="https://www.xiaohongshu.com/user/profile/67b7574a000000000a03cbc7" TargetMode="External"/><Relationship Id="rId357" Type="http://schemas.openxmlformats.org/officeDocument/2006/relationships/hyperlink" Target="https://www.xiaohongshu.com/explore/68275dd70000000022028b86?xsec_token=ABEDBiq9StnTHjiPEVRjRdvFBrb8DSeWZBKQTgYkPqOG4=&amp;xsec_source=web_explore_feed" TargetMode="External"/><Relationship Id="rId358" Type="http://schemas.openxmlformats.org/officeDocument/2006/relationships/hyperlink" Target="https://www.xiaohongshu.com/explore/68275dd70000000022028b86?xsec_token=ABEDBiq9StnTHjiPEVRjRdvFBrb8DSeWZBKQTgYkPqOG4=&amp;xsec_source=web_explore_feed" TargetMode="External"/><Relationship Id="rId359" Type="http://schemas.openxmlformats.org/officeDocument/2006/relationships/hyperlink" Target="https://www.xiaohongshu.com/explore/68275dd70000000022028b86?xsec_token=ABEDBiq9StnTHjiPEVRjRdvFBrb8DSeWZBKQTgYkPqOG4=&amp;xsec_source=web_explore_feed" TargetMode="External"/><Relationship Id="rId360" Type="http://schemas.openxmlformats.org/officeDocument/2006/relationships/hyperlink" Target="https://www.xiaohongshu.com/user/profile/5e2539ae0000000001004bf3" TargetMode="External"/><Relationship Id="rId361" Type="http://schemas.openxmlformats.org/officeDocument/2006/relationships/hyperlink" Target="https://www.xiaohongshu.com/explore/68275dd70000000022028b86?xsec_token=ABEDBiq9StnTHjiPEVRjRdvFBrb8DSeWZBKQTgYkPqOG4=&amp;xsec_source=web_explore_feed" TargetMode="External"/><Relationship Id="rId362" Type="http://schemas.openxmlformats.org/officeDocument/2006/relationships/hyperlink" Target="https://www.xiaohongshu.com/explore/68275dd70000000022028b86?xsec_token=ABEDBiq9StnTHjiPEVRjRdvFBrb8DSeWZBKQTgYkPqOG4=&amp;xsec_source=web_explore_feed" TargetMode="External"/><Relationship Id="rId363" Type="http://schemas.openxmlformats.org/officeDocument/2006/relationships/hyperlink" Target="https://www.xiaohongshu.com/explore/68275dd70000000022028b86?xsec_token=ABEDBiq9StnTHjiPEVRjRdvFBrb8DSeWZBKQTgYkPqOG4=&amp;xsec_source=web_explore_feed" TargetMode="External"/><Relationship Id="rId364" Type="http://schemas.openxmlformats.org/officeDocument/2006/relationships/hyperlink" Target="https://www.xiaohongshu.com/user/profile/6684a3c5000000000d026c43" TargetMode="External"/><Relationship Id="rId365" Type="http://schemas.openxmlformats.org/officeDocument/2006/relationships/hyperlink" Target="https://www.xiaohongshu.com/explore/68275dd70000000022028b86?xsec_token=ABEDBiq9StnTHjiPEVRjRdvFBrb8DSeWZBKQTgYkPqOG4=&amp;xsec_source=web_explore_feed" TargetMode="External"/><Relationship Id="rId366" Type="http://schemas.openxmlformats.org/officeDocument/2006/relationships/hyperlink" Target="https://www.xiaohongshu.com/explore/68275dd70000000022028b86?xsec_token=ABEDBiq9StnTHjiPEVRjRdvFBrb8DSeWZBKQTgYkPqOG4=&amp;xsec_source=web_explore_feed" TargetMode="External"/><Relationship Id="rId367" Type="http://schemas.openxmlformats.org/officeDocument/2006/relationships/hyperlink" Target="https://www.xiaohongshu.com/explore/68275dd70000000022028b86?xsec_token=ABEDBiq9StnTHjiPEVRjRdvFBrb8DSeWZBKQTgYkPqOG4=&amp;xsec_source=web_explore_feed" TargetMode="External"/><Relationship Id="rId368" Type="http://schemas.openxmlformats.org/officeDocument/2006/relationships/hyperlink" Target="https://www.xiaohongshu.com/user/profile/5e2539ae0000000001004bf3" TargetMode="External"/><Relationship Id="rId369" Type="http://schemas.openxmlformats.org/officeDocument/2006/relationships/hyperlink" Target="https://www.xiaohongshu.com/explore/68275dd70000000022028b86?xsec_token=ABEDBiq9StnTHjiPEVRjRdvFBrb8DSeWZBKQTgYkPqOG4=&amp;xsec_source=web_explore_feed" TargetMode="External"/><Relationship Id="rId370" Type="http://schemas.openxmlformats.org/officeDocument/2006/relationships/hyperlink" Target="https://www.xiaohongshu.com/explore/68275dd70000000022028b86?xsec_token=ABEDBiq9StnTHjiPEVRjRdvFBrb8DSeWZBKQTgYkPqOG4=&amp;xsec_source=web_explore_feed" TargetMode="External"/><Relationship Id="rId371" Type="http://schemas.openxmlformats.org/officeDocument/2006/relationships/hyperlink" Target="https://www.xiaohongshu.com/explore/68275dd70000000022028b86?xsec_token=ABEDBiq9StnTHjiPEVRjRdvFBrb8DSeWZBKQTgYkPqOG4=&amp;xsec_source=web_explore_feed" TargetMode="External"/><Relationship Id="rId372" Type="http://schemas.openxmlformats.org/officeDocument/2006/relationships/hyperlink" Target="https://www.xiaohongshu.com/user/profile/6684a3c5000000000d026c43" TargetMode="External"/><Relationship Id="rId373" Type="http://schemas.openxmlformats.org/officeDocument/2006/relationships/hyperlink" Target="https://www.xiaohongshu.com/explore/68275dd70000000022028b86?xsec_token=ABEDBiq9StnTHjiPEVRjRdvFBrb8DSeWZBKQTgYkPqOG4=&amp;xsec_source=web_explore_feed" TargetMode="External"/><Relationship Id="rId374" Type="http://schemas.openxmlformats.org/officeDocument/2006/relationships/hyperlink" Target="https://www.xiaohongshu.com/explore/68275dd70000000022028b86?xsec_token=ABEDBiq9StnTHjiPEVRjRdvFBrb8DSeWZBKQTgYkPqOG4=&amp;xsec_source=web_explore_feed" TargetMode="External"/><Relationship Id="rId375" Type="http://schemas.openxmlformats.org/officeDocument/2006/relationships/hyperlink" Target="https://www.xiaohongshu.com/explore/68275dd70000000022028b86?xsec_token=ABEDBiq9StnTHjiPEVRjRdvFBrb8DSeWZBKQTgYkPqOG4=&amp;xsec_source=web_explore_feed" TargetMode="External"/><Relationship Id="rId376" Type="http://schemas.openxmlformats.org/officeDocument/2006/relationships/hyperlink" Target="https://www.xiaohongshu.com/user/profile/5e2539ae0000000001004bf3" TargetMode="External"/><Relationship Id="rId377" Type="http://schemas.openxmlformats.org/officeDocument/2006/relationships/hyperlink" Target="https://www.xiaohongshu.com/explore/68275dd70000000022028b86?xsec_token=ABEDBiq9StnTHjiPEVRjRdvFBrb8DSeWZBKQTgYkPqOG4=&amp;xsec_source=web_explore_feed" TargetMode="External"/><Relationship Id="rId378" Type="http://schemas.openxmlformats.org/officeDocument/2006/relationships/hyperlink" Target="https://www.xiaohongshu.com/explore/68275dd70000000022028b86?xsec_token=ABEDBiq9StnTHjiPEVRjRdvFBrb8DSeWZBKQTgYkPqOG4=&amp;xsec_source=web_explore_feed" TargetMode="External"/><Relationship Id="rId379" Type="http://schemas.openxmlformats.org/officeDocument/2006/relationships/hyperlink" Target="https://www.xiaohongshu.com/explore/68275dd70000000022028b86?xsec_token=ABEDBiq9StnTHjiPEVRjRdvFBrb8DSeWZBKQTgYkPqOG4=&amp;xsec_source=web_explore_feed" TargetMode="External"/><Relationship Id="rId380" Type="http://schemas.openxmlformats.org/officeDocument/2006/relationships/hyperlink" Target="https://www.xiaohongshu.com/user/profile/607376d1000000000100ac16" TargetMode="External"/><Relationship Id="rId381" Type="http://schemas.openxmlformats.org/officeDocument/2006/relationships/hyperlink" Target="https://www.xiaohongshu.com/explore/68275dd70000000022028b86?xsec_token=ABEDBiq9StnTHjiPEVRjRdvFBrb8DSeWZBKQTgYkPqOG4=&amp;xsec_source=web_explore_feed" TargetMode="External"/><Relationship Id="rId382" Type="http://schemas.openxmlformats.org/officeDocument/2006/relationships/hyperlink" Target="https://www.xiaohongshu.com/explore/68275dd70000000022028b86?xsec_token=ABEDBiq9StnTHjiPEVRjRdvFBrb8DSeWZBKQTgYkPqOG4=&amp;xsec_source=web_explore_feed" TargetMode="External"/><Relationship Id="rId383" Type="http://schemas.openxmlformats.org/officeDocument/2006/relationships/hyperlink" Target="https://www.xiaohongshu.com/explore/68275dd70000000022028b86?xsec_token=ABEDBiq9StnTHjiPEVRjRdvFBrb8DSeWZBKQTgYkPqOG4=&amp;xsec_source=web_explore_feed" TargetMode="External"/><Relationship Id="rId384" Type="http://schemas.openxmlformats.org/officeDocument/2006/relationships/hyperlink" Target="https://www.xiaohongshu.com/user/profile/61c7223b00000000210254a9" TargetMode="External"/><Relationship Id="rId385" Type="http://schemas.openxmlformats.org/officeDocument/2006/relationships/hyperlink" Target="https://www.xiaohongshu.com/explore/68275dd70000000022028b86?xsec_token=ABEDBiq9StnTHjiPEVRjRdvFBrb8DSeWZBKQTgYkPqOG4=&amp;xsec_source=web_explore_feed" TargetMode="External"/><Relationship Id="rId386" Type="http://schemas.openxmlformats.org/officeDocument/2006/relationships/hyperlink" Target="https://www.xiaohongshu.com/explore/68275dd70000000022028b86?xsec_token=ABEDBiq9StnTHjiPEVRjRdvFBrb8DSeWZBKQTgYkPqOG4=&amp;xsec_source=web_explore_feed" TargetMode="External"/><Relationship Id="rId387" Type="http://schemas.openxmlformats.org/officeDocument/2006/relationships/hyperlink" Target="https://www.xiaohongshu.com/explore/68275dd70000000022028b86?xsec_token=ABEDBiq9StnTHjiPEVRjRdvFBrb8DSeWZBKQTgYkPqOG4=&amp;xsec_source=web_explore_feed" TargetMode="External"/><Relationship Id="rId388" Type="http://schemas.openxmlformats.org/officeDocument/2006/relationships/hyperlink" Target="https://www.xiaohongshu.com/user/profile/5e30eea00000000001008020" TargetMode="External"/><Relationship Id="rId389" Type="http://schemas.openxmlformats.org/officeDocument/2006/relationships/hyperlink" Target="https://www.xiaohongshu.com/explore/68275dd70000000022028b86?xsec_token=ABEDBiq9StnTHjiPEVRjRdvFBrb8DSeWZBKQTgYkPqOG4=&amp;xsec_source=web_explore_feed" TargetMode="External"/><Relationship Id="rId390" Type="http://schemas.openxmlformats.org/officeDocument/2006/relationships/hyperlink" Target="https://www.xiaohongshu.com/explore/68275dd70000000022028b86?xsec_token=ABEDBiq9StnTHjiPEVRjRdvFBrb8DSeWZBKQTgYkPqOG4=&amp;xsec_source=web_explore_feed" TargetMode="External"/><Relationship Id="rId391" Type="http://schemas.openxmlformats.org/officeDocument/2006/relationships/hyperlink" Target="https://www.xiaohongshu.com/explore/68275dd70000000022028b86?xsec_token=ABEDBiq9StnTHjiPEVRjRdvFBrb8DSeWZBKQTgYkPqOG4=&amp;xsec_source=web_explore_feed" TargetMode="External"/><Relationship Id="rId392" Type="http://schemas.openxmlformats.org/officeDocument/2006/relationships/hyperlink" Target="https://www.xiaohongshu.com/user/profile/5bc1d8987bb5290001b4a0fc" TargetMode="External"/><Relationship Id="rId393" Type="http://schemas.openxmlformats.org/officeDocument/2006/relationships/hyperlink" Target="https://www.xiaohongshu.com/explore/68275dd70000000022028b86?xsec_token=ABEDBiq9StnTHjiPEVRjRdvFBrb8DSeWZBKQTgYkPqOG4=&amp;xsec_source=web_explore_feed" TargetMode="External"/><Relationship Id="rId394" Type="http://schemas.openxmlformats.org/officeDocument/2006/relationships/hyperlink" Target="https://www.xiaohongshu.com/explore/68275dd70000000022028b86?xsec_token=ABEDBiq9StnTHjiPEVRjRdvFBrb8DSeWZBKQTgYkPqOG4=&amp;xsec_source=web_explore_feed" TargetMode="External"/><Relationship Id="rId395" Type="http://schemas.openxmlformats.org/officeDocument/2006/relationships/hyperlink" Target="https://www.xiaohongshu.com/explore/68275dd70000000022028b86?xsec_token=ABEDBiq9StnTHjiPEVRjRdvFBrb8DSeWZBKQTgYkPqOG4=&amp;xsec_source=web_explore_feed" TargetMode="External"/><Relationship Id="rId396" Type="http://schemas.openxmlformats.org/officeDocument/2006/relationships/hyperlink" Target="https://www.xiaohongshu.com/user/profile/66ac8065000000001d031c41" TargetMode="External"/><Relationship Id="rId397" Type="http://schemas.openxmlformats.org/officeDocument/2006/relationships/hyperlink" Target="https://www.xiaohongshu.com/explore/68275dd70000000022028b86?xsec_token=ABEDBiq9StnTHjiPEVRjRdvFBrb8DSeWZBKQTgYkPqOG4=&amp;xsec_source=web_explore_feed" TargetMode="External"/><Relationship Id="rId398" Type="http://schemas.openxmlformats.org/officeDocument/2006/relationships/hyperlink" Target="https://www.xiaohongshu.com/explore/68275dd70000000022028b86?xsec_token=ABEDBiq9StnTHjiPEVRjRdvFBrb8DSeWZBKQTgYkPqOG4=&amp;xsec_source=web_explore_feed" TargetMode="External"/><Relationship Id="rId399" Type="http://schemas.openxmlformats.org/officeDocument/2006/relationships/hyperlink" Target="https://www.xiaohongshu.com/explore/68275dd70000000022028b86?xsec_token=ABEDBiq9StnTHjiPEVRjRdvFBrb8DSeWZBKQTgYkPqOG4=&amp;xsec_source=web_explore_feed" TargetMode="External"/><Relationship Id="rId400" Type="http://schemas.openxmlformats.org/officeDocument/2006/relationships/hyperlink" Target="https://www.xiaohongshu.com/user/profile/6788c3bc000000000803e7d4" TargetMode="External"/><Relationship Id="rId401" Type="http://schemas.openxmlformats.org/officeDocument/2006/relationships/hyperlink" Target="https://www.xiaohongshu.com/explore/68275dd70000000022028b86?xsec_token=ABEDBiq9StnTHjiPEVRjRdvFBrb8DSeWZBKQTgYkPqOG4=&amp;xsec_source=web_explore_feed" TargetMode="External"/><Relationship Id="rId402" Type="http://schemas.openxmlformats.org/officeDocument/2006/relationships/hyperlink" Target="https://www.xiaohongshu.com/explore/68275dd70000000022028b86?xsec_token=ABEDBiq9StnTHjiPEVRjRdvFBrb8DSeWZBKQTgYkPqOG4=&amp;xsec_source=web_explore_feed" TargetMode="External"/><Relationship Id="rId403" Type="http://schemas.openxmlformats.org/officeDocument/2006/relationships/hyperlink" Target="https://www.xiaohongshu.com/explore/68275dd70000000022028b86?xsec_token=ABEDBiq9StnTHjiPEVRjRdvFBrb8DSeWZBKQTgYkPqOG4=&amp;xsec_source=web_explore_feed" TargetMode="External"/><Relationship Id="rId404" Type="http://schemas.openxmlformats.org/officeDocument/2006/relationships/hyperlink" Target="https://www.xiaohongshu.com/user/profile/62c94696000000000e00e707" TargetMode="External"/><Relationship Id="rId405" Type="http://schemas.openxmlformats.org/officeDocument/2006/relationships/hyperlink" Target="https://www.xiaohongshu.com/explore/68275dd70000000022028b86?xsec_token=ABEDBiq9StnTHjiPEVRjRdvFBrb8DSeWZBKQTgYkPqOG4=&amp;xsec_source=web_explore_feed" TargetMode="External"/><Relationship Id="rId406" Type="http://schemas.openxmlformats.org/officeDocument/2006/relationships/hyperlink" Target="https://www.xiaohongshu.com/explore/68275dd70000000022028b86?xsec_token=ABEDBiq9StnTHjiPEVRjRdvFBrb8DSeWZBKQTgYkPqOG4=&amp;xsec_source=web_explore_feed" TargetMode="External"/><Relationship Id="rId407" Type="http://schemas.openxmlformats.org/officeDocument/2006/relationships/hyperlink" Target="https://www.xiaohongshu.com/explore/68275dd70000000022028b86?xsec_token=ABEDBiq9StnTHjiPEVRjRdvFBrb8DSeWZBKQTgYkPqOG4=&amp;xsec_source=web_explore_feed" TargetMode="External"/><Relationship Id="rId408" Type="http://schemas.openxmlformats.org/officeDocument/2006/relationships/hyperlink" Target="https://www.xiaohongshu.com/user/profile/5e3e8829000000000100838f" TargetMode="External"/><Relationship Id="rId409" Type="http://schemas.openxmlformats.org/officeDocument/2006/relationships/hyperlink" Target="https://www.xiaohongshu.com/explore/68275dd70000000022028b86?xsec_token=ABEDBiq9StnTHjiPEVRjRdvFBrb8DSeWZBKQTgYkPqOG4=&amp;xsec_source=web_explore_feed" TargetMode="External"/><Relationship Id="rId410" Type="http://schemas.openxmlformats.org/officeDocument/2006/relationships/hyperlink" Target="https://www.xiaohongshu.com/explore/68275dd70000000022028b86?xsec_token=ABEDBiq9StnTHjiPEVRjRdvFBrb8DSeWZBKQTgYkPqOG4=&amp;xsec_source=web_explore_feed" TargetMode="External"/><Relationship Id="rId411" Type="http://schemas.openxmlformats.org/officeDocument/2006/relationships/hyperlink" Target="https://www.xiaohongshu.com/explore/68275dd70000000022028b86?xsec_token=ABEDBiq9StnTHjiPEVRjRdvFBrb8DSeWZBKQTgYkPqOG4=&amp;xsec_source=web_explore_feed" TargetMode="External"/><Relationship Id="rId412" Type="http://schemas.openxmlformats.org/officeDocument/2006/relationships/hyperlink" Target="https://www.xiaohongshu.com/user/profile/62c94696000000000e00e707" TargetMode="External"/><Relationship Id="rId413" Type="http://schemas.openxmlformats.org/officeDocument/2006/relationships/hyperlink" Target="https://www.xiaohongshu.com/explore/68275dd70000000022028b86?xsec_token=ABEDBiq9StnTHjiPEVRjRdvFBrb8DSeWZBKQTgYkPqOG4=&amp;xsec_source=web_explore_feed" TargetMode="External"/><Relationship Id="rId414" Type="http://schemas.openxmlformats.org/officeDocument/2006/relationships/hyperlink" Target="https://www.xiaohongshu.com/explore/68275dd70000000022028b86?xsec_token=ABEDBiq9StnTHjiPEVRjRdvFBrb8DSeWZBKQTgYkPqOG4=&amp;xsec_source=web_explore_feed" TargetMode="External"/><Relationship Id="rId415" Type="http://schemas.openxmlformats.org/officeDocument/2006/relationships/hyperlink" Target="https://www.xiaohongshu.com/explore/68275dd70000000022028b86?xsec_token=ABEDBiq9StnTHjiPEVRjRdvFBrb8DSeWZBKQTgYkPqOG4=&amp;xsec_source=web_explore_feed" TargetMode="External"/><Relationship Id="rId416" Type="http://schemas.openxmlformats.org/officeDocument/2006/relationships/hyperlink" Target="https://www.xiaohongshu.com/user/profile/5f66426900000000010086d5" TargetMode="External"/><Relationship Id="rId417" Type="http://schemas.openxmlformats.org/officeDocument/2006/relationships/hyperlink" Target="https://www.xiaohongshu.com/explore/68275dd70000000022028b86?xsec_token=ABEDBiq9StnTHjiPEVRjRdvFBrb8DSeWZBKQTgYkPqOG4=&amp;xsec_source=web_explore_feed" TargetMode="External"/><Relationship Id="rId418" Type="http://schemas.openxmlformats.org/officeDocument/2006/relationships/hyperlink" Target="https://www.xiaohongshu.com/explore/68275dd70000000022028b86?xsec_token=ABEDBiq9StnTHjiPEVRjRdvFBrb8DSeWZBKQTgYkPqOG4=&amp;xsec_source=web_explore_feed" TargetMode="External"/><Relationship Id="rId419" Type="http://schemas.openxmlformats.org/officeDocument/2006/relationships/hyperlink" Target="https://www.xiaohongshu.com/explore/68275dd70000000022028b86?xsec_token=ABEDBiq9StnTHjiPEVRjRdvFBrb8DSeWZBKQTgYkPqOG4=&amp;xsec_source=web_explore_feed" TargetMode="External"/><Relationship Id="rId420" Type="http://schemas.openxmlformats.org/officeDocument/2006/relationships/hyperlink" Target="https://www.xiaohongshu.com/user/profile/5e2539ae0000000001004bf3" TargetMode="External"/><Relationship Id="rId421" Type="http://schemas.openxmlformats.org/officeDocument/2006/relationships/hyperlink" Target="https://www.xiaohongshu.com/explore/68275dd70000000022028b86?xsec_token=ABEDBiq9StnTHjiPEVRjRdvFBrb8DSeWZBKQTgYkPqOG4=&amp;xsec_source=web_explore_feed" TargetMode="External"/><Relationship Id="rId422" Type="http://schemas.openxmlformats.org/officeDocument/2006/relationships/hyperlink" Target="https://www.xiaohongshu.com/explore/68275dd70000000022028b86?xsec_token=ABEDBiq9StnTHjiPEVRjRdvFBrb8DSeWZBKQTgYkPqOG4=&amp;xsec_source=web_explore_feed" TargetMode="External"/><Relationship Id="rId423" Type="http://schemas.openxmlformats.org/officeDocument/2006/relationships/hyperlink" Target="https://www.xiaohongshu.com/explore/68275dd70000000022028b86?xsec_token=ABEDBiq9StnTHjiPEVRjRdvFBrb8DSeWZBKQTgYkPqOG4=&amp;xsec_source=web_explore_feed" TargetMode="External"/><Relationship Id="rId424" Type="http://schemas.openxmlformats.org/officeDocument/2006/relationships/hyperlink" Target="https://www.xiaohongshu.com/user/profile/5f66426900000000010086d5" TargetMode="External"/><Relationship Id="rId425" Type="http://schemas.openxmlformats.org/officeDocument/2006/relationships/hyperlink" Target="https://www.xiaohongshu.com/explore/68275dd70000000022028b86?xsec_token=ABEDBiq9StnTHjiPEVRjRdvFBrb8DSeWZBKQTgYkPqOG4=&amp;xsec_source=web_explore_feed" TargetMode="External"/><Relationship Id="rId426" Type="http://schemas.openxmlformats.org/officeDocument/2006/relationships/hyperlink" Target="https://www.xiaohongshu.com/explore/68275dd70000000022028b86?xsec_token=ABEDBiq9StnTHjiPEVRjRdvFBrb8DSeWZBKQTgYkPqOG4=&amp;xsec_source=web_explore_feed" TargetMode="External"/><Relationship Id="rId427" Type="http://schemas.openxmlformats.org/officeDocument/2006/relationships/hyperlink" Target="https://www.xiaohongshu.com/explore/68275dd70000000022028b86?xsec_token=ABEDBiq9StnTHjiPEVRjRdvFBrb8DSeWZBKQTgYkPqOG4=&amp;xsec_source=web_explore_feed" TargetMode="External"/><Relationship Id="rId428" Type="http://schemas.openxmlformats.org/officeDocument/2006/relationships/hyperlink" Target="https://www.xiaohongshu.com/user/profile/5e2539ae0000000001004bf3" TargetMode="External"/><Relationship Id="rId429" Type="http://schemas.openxmlformats.org/officeDocument/2006/relationships/hyperlink" Target="https://www.xiaohongshu.com/explore/68275dd70000000022028b86?xsec_token=ABEDBiq9StnTHjiPEVRjRdvFBrb8DSeWZBKQTgYkPqOG4=&amp;xsec_source=web_explore_feed" TargetMode="External"/><Relationship Id="rId430" Type="http://schemas.openxmlformats.org/officeDocument/2006/relationships/hyperlink" Target="https://www.xiaohongshu.com/explore/68275dd70000000022028b86?xsec_token=ABEDBiq9StnTHjiPEVRjRdvFBrb8DSeWZBKQTgYkPqOG4=&amp;xsec_source=web_explore_feed" TargetMode="External"/><Relationship Id="rId431" Type="http://schemas.openxmlformats.org/officeDocument/2006/relationships/hyperlink" Target="https://www.xiaohongshu.com/explore/68275dd70000000022028b86?xsec_token=ABEDBiq9StnTHjiPEVRjRdvFBrb8DSeWZBKQTgYkPqOG4=&amp;xsec_source=web_explore_feed" TargetMode="External"/><Relationship Id="rId432" Type="http://schemas.openxmlformats.org/officeDocument/2006/relationships/hyperlink" Target="https://www.xiaohongshu.com/user/profile/55a30dc3c2bdeb377fa7cb65" TargetMode="External"/><Relationship Id="rId433" Type="http://schemas.openxmlformats.org/officeDocument/2006/relationships/hyperlink" Target="https://www.xiaohongshu.com/explore/68275dd70000000022028b86?xsec_token=ABEDBiq9StnTHjiPEVRjRdvFBrb8DSeWZBKQTgYkPqOG4=&amp;xsec_source=web_explore_feed" TargetMode="External"/><Relationship Id="rId434" Type="http://schemas.openxmlformats.org/officeDocument/2006/relationships/hyperlink" Target="https://www.xiaohongshu.com/explore/68275dd70000000022028b86?xsec_token=ABEDBiq9StnTHjiPEVRjRdvFBrb8DSeWZBKQTgYkPqOG4=&amp;xsec_source=web_explore_feed" TargetMode="External"/><Relationship Id="rId435" Type="http://schemas.openxmlformats.org/officeDocument/2006/relationships/hyperlink" Target="https://www.xiaohongshu.com/explore/68275dd70000000022028b86?xsec_token=ABEDBiq9StnTHjiPEVRjRdvFBrb8DSeWZBKQTgYkPqOG4=&amp;xsec_source=web_explore_feed" TargetMode="External"/><Relationship Id="rId436" Type="http://schemas.openxmlformats.org/officeDocument/2006/relationships/hyperlink" Target="https://www.xiaohongshu.com/user/profile/5e59dfe60000000001002e1e" TargetMode="External"/><Relationship Id="rId437" Type="http://schemas.openxmlformats.org/officeDocument/2006/relationships/hyperlink" Target="https://www.xiaohongshu.com/explore/68275dd70000000022028b86?xsec_token=ABEDBiq9StnTHjiPEVRjRdvFBrb8DSeWZBKQTgYkPqOG4=&amp;xsec_source=web_explore_feed" TargetMode="External"/><Relationship Id="rId438" Type="http://schemas.openxmlformats.org/officeDocument/2006/relationships/hyperlink" Target="https://www.xiaohongshu.com/explore/68275dd70000000022028b86?xsec_token=ABEDBiq9StnTHjiPEVRjRdvFBrb8DSeWZBKQTgYkPqOG4=&amp;xsec_source=web_explore_feed" TargetMode="External"/><Relationship Id="rId439" Type="http://schemas.openxmlformats.org/officeDocument/2006/relationships/hyperlink" Target="https://www.xiaohongshu.com/explore/68275dd70000000022028b86?xsec_token=ABEDBiq9StnTHjiPEVRjRdvFBrb8DSeWZBKQTgYkPqOG4=&amp;xsec_source=web_explore_feed" TargetMode="External"/><Relationship Id="rId440" Type="http://schemas.openxmlformats.org/officeDocument/2006/relationships/hyperlink" Target="https://www.xiaohongshu.com/user/profile/5e2539ae0000000001004bf3" TargetMode="External"/><Relationship Id="rId441" Type="http://schemas.openxmlformats.org/officeDocument/2006/relationships/hyperlink" Target="https://www.xiaohongshu.com/explore/68275dd70000000022028b86?xsec_token=ABEDBiq9StnTHjiPEVRjRdvFBrb8DSeWZBKQTgYkPqOG4=&amp;xsec_source=web_explore_feed" TargetMode="External"/><Relationship Id="rId442" Type="http://schemas.openxmlformats.org/officeDocument/2006/relationships/hyperlink" Target="https://www.xiaohongshu.com/explore/68275dd70000000022028b86?xsec_token=ABEDBiq9StnTHjiPEVRjRdvFBrb8DSeWZBKQTgYkPqOG4=&amp;xsec_source=web_explore_feed" TargetMode="External"/><Relationship Id="rId443" Type="http://schemas.openxmlformats.org/officeDocument/2006/relationships/hyperlink" Target="https://www.xiaohongshu.com/explore/68275dd70000000022028b86?xsec_token=ABEDBiq9StnTHjiPEVRjRdvFBrb8DSeWZBKQTgYkPqOG4=&amp;xsec_source=web_explore_feed" TargetMode="External"/><Relationship Id="rId444" Type="http://schemas.openxmlformats.org/officeDocument/2006/relationships/hyperlink" Target="https://www.xiaohongshu.com/user/profile/5fa64a030000000001007f62" TargetMode="External"/><Relationship Id="rId445" Type="http://schemas.openxmlformats.org/officeDocument/2006/relationships/hyperlink" Target="https://www.xiaohongshu.com/explore/68275dd70000000022028b86?xsec_token=ABEDBiq9StnTHjiPEVRjRdvFBrb8DSeWZBKQTgYkPqOG4=&amp;xsec_source=web_explore_feed" TargetMode="External"/><Relationship Id="rId446" Type="http://schemas.openxmlformats.org/officeDocument/2006/relationships/hyperlink" Target="https://www.xiaohongshu.com/explore/68275dd70000000022028b86?xsec_token=ABEDBiq9StnTHjiPEVRjRdvFBrb8DSeWZBKQTgYkPqOG4=&amp;xsec_source=web_explore_feed" TargetMode="External"/><Relationship Id="rId447" Type="http://schemas.openxmlformats.org/officeDocument/2006/relationships/hyperlink" Target="https://www.xiaohongshu.com/explore/68275dd70000000022028b86?xsec_token=ABEDBiq9StnTHjiPEVRjRdvFBrb8DSeWZBKQTgYkPqOG4=&amp;xsec_source=web_explore_feed" TargetMode="External"/><Relationship Id="rId448" Type="http://schemas.openxmlformats.org/officeDocument/2006/relationships/hyperlink" Target="https://www.xiaohongshu.com/user/profile/636f2ebc000000001f016524" TargetMode="External"/><Relationship Id="rId449" Type="http://schemas.openxmlformats.org/officeDocument/2006/relationships/hyperlink" Target="https://www.xiaohongshu.com/explore/68275dd70000000022028b86?xsec_token=ABEDBiq9StnTHjiPEVRjRdvFBrb8DSeWZBKQTgYkPqOG4=&amp;xsec_source=web_explore_feed" TargetMode="External"/><Relationship Id="rId450" Type="http://schemas.openxmlformats.org/officeDocument/2006/relationships/hyperlink" Target="https://www.xiaohongshu.com/explore/68275dd70000000022028b86?xsec_token=ABEDBiq9StnTHjiPEVRjRdvFBrb8DSeWZBKQTgYkPqOG4=&amp;xsec_source=web_explore_feed" TargetMode="External"/><Relationship Id="rId451" Type="http://schemas.openxmlformats.org/officeDocument/2006/relationships/hyperlink" Target="https://www.xiaohongshu.com/explore/68275dd70000000022028b86?xsec_token=ABEDBiq9StnTHjiPEVRjRdvFBrb8DSeWZBKQTgYkPqOG4=&amp;xsec_source=web_explore_feed" TargetMode="External"/><Relationship Id="rId452" Type="http://schemas.openxmlformats.org/officeDocument/2006/relationships/hyperlink" Target="https://www.xiaohongshu.com/user/profile/5d80be18000000000100386d" TargetMode="External"/><Relationship Id="rId453" Type="http://schemas.openxmlformats.org/officeDocument/2006/relationships/hyperlink" Target="https://www.xiaohongshu.com/explore/68275dd70000000022028b86?xsec_token=ABEDBiq9StnTHjiPEVRjRdvFBrb8DSeWZBKQTgYkPqOG4=&amp;xsec_source=web_explore_feed" TargetMode="External"/><Relationship Id="rId454" Type="http://schemas.openxmlformats.org/officeDocument/2006/relationships/hyperlink" Target="https://www.xiaohongshu.com/explore/68275dd70000000022028b86?xsec_token=ABEDBiq9StnTHjiPEVRjRdvFBrb8DSeWZBKQTgYkPqOG4=&amp;xsec_source=web_explore_feed" TargetMode="External"/><Relationship Id="rId455" Type="http://schemas.openxmlformats.org/officeDocument/2006/relationships/hyperlink" Target="https://www.xiaohongshu.com/explore/68275dd70000000022028b86?xsec_token=ABEDBiq9StnTHjiPEVRjRdvFBrb8DSeWZBKQTgYkPqOG4=&amp;xsec_source=web_explore_feed" TargetMode="External"/><Relationship Id="rId456" Type="http://schemas.openxmlformats.org/officeDocument/2006/relationships/hyperlink" Target="https://www.xiaohongshu.com/user/profile/65368c730000000004008ce1" TargetMode="External"/><Relationship Id="rId457" Type="http://schemas.openxmlformats.org/officeDocument/2006/relationships/hyperlink" Target="https://www.xiaohongshu.com/explore/68275dd70000000022028b86?xsec_token=ABEDBiq9StnTHjiPEVRjRdvFBrb8DSeWZBKQTgYkPqOG4=&amp;xsec_source=web_explore_feed" TargetMode="External"/><Relationship Id="rId458" Type="http://schemas.openxmlformats.org/officeDocument/2006/relationships/hyperlink" Target="https://www.xiaohongshu.com/explore/68275dd70000000022028b86?xsec_token=ABEDBiq9StnTHjiPEVRjRdvFBrb8DSeWZBKQTgYkPqOG4=&amp;xsec_source=web_explore_feed" TargetMode="External"/><Relationship Id="rId459" Type="http://schemas.openxmlformats.org/officeDocument/2006/relationships/hyperlink" Target="https://www.xiaohongshu.com/explore/68275dd70000000022028b86?xsec_token=ABEDBiq9StnTHjiPEVRjRdvFBrb8DSeWZBKQTgYkPqOG4=&amp;xsec_source=web_explore_feed" TargetMode="External"/><Relationship Id="rId460" Type="http://schemas.openxmlformats.org/officeDocument/2006/relationships/hyperlink" Target="https://www.xiaohongshu.com/user/profile/5e59dfe60000000001002e1e" TargetMode="External"/><Relationship Id="rId461" Type="http://schemas.openxmlformats.org/officeDocument/2006/relationships/hyperlink" Target="https://www.xiaohongshu.com/explore/68275dd70000000022028b86?xsec_token=ABEDBiq9StnTHjiPEVRjRdvFBrb8DSeWZBKQTgYkPqOG4=&amp;xsec_source=web_explore_feed" TargetMode="External"/><Relationship Id="rId462" Type="http://schemas.openxmlformats.org/officeDocument/2006/relationships/hyperlink" Target="https://www.xiaohongshu.com/explore/68275dd70000000022028b86?xsec_token=ABEDBiq9StnTHjiPEVRjRdvFBrb8DSeWZBKQTgYkPqOG4=&amp;xsec_source=web_explore_feed" TargetMode="External"/><Relationship Id="rId463" Type="http://schemas.openxmlformats.org/officeDocument/2006/relationships/hyperlink" Target="https://www.xiaohongshu.com/explore/68275dd70000000022028b86?xsec_token=ABEDBiq9StnTHjiPEVRjRdvFBrb8DSeWZBKQTgYkPqOG4=&amp;xsec_source=web_explore_feed" TargetMode="External"/><Relationship Id="rId464" Type="http://schemas.openxmlformats.org/officeDocument/2006/relationships/hyperlink" Target="https://www.xiaohongshu.com/user/profile/5e59dfe60000000001002e1e" TargetMode="External"/><Relationship Id="rId465" Type="http://schemas.openxmlformats.org/officeDocument/2006/relationships/hyperlink" Target="https://www.xiaohongshu.com/explore/68275dd70000000022028b86?xsec_token=ABEDBiq9StnTHjiPEVRjRdvFBrb8DSeWZBKQTgYkPqOG4=&amp;xsec_source=web_explore_feed" TargetMode="External"/><Relationship Id="rId466" Type="http://schemas.openxmlformats.org/officeDocument/2006/relationships/hyperlink" Target="https://www.xiaohongshu.com/explore/68275dd70000000022028b86?xsec_token=ABEDBiq9StnTHjiPEVRjRdvFBrb8DSeWZBKQTgYkPqOG4=&amp;xsec_source=web_explore_feed" TargetMode="External"/><Relationship Id="rId467" Type="http://schemas.openxmlformats.org/officeDocument/2006/relationships/hyperlink" Target="https://www.xiaohongshu.com/explore/68275dd70000000022028b86?xsec_token=ABEDBiq9StnTHjiPEVRjRdvFBrb8DSeWZBKQTgYkPqOG4=&amp;xsec_source=web_explore_feed" TargetMode="External"/><Relationship Id="rId468" Type="http://schemas.openxmlformats.org/officeDocument/2006/relationships/hyperlink" Target="https://www.xiaohongshu.com/user/profile/5e2539ae0000000001004bf3" TargetMode="External"/><Relationship Id="rId469" Type="http://schemas.openxmlformats.org/officeDocument/2006/relationships/hyperlink" Target="https://www.xiaohongshu.com/explore/68275dd70000000022028b86?xsec_token=ABEDBiq9StnTHjiPEVRjRdvFBrb8DSeWZBKQTgYkPqOG4=&amp;xsec_source=web_explore_feed" TargetMode="External"/><Relationship Id="rId470" Type="http://schemas.openxmlformats.org/officeDocument/2006/relationships/hyperlink" Target="https://www.xiaohongshu.com/explore/68275dd70000000022028b86?xsec_token=ABEDBiq9StnTHjiPEVRjRdvFBrb8DSeWZBKQTgYkPqOG4=&amp;xsec_source=web_explore_feed" TargetMode="External"/><Relationship Id="rId471" Type="http://schemas.openxmlformats.org/officeDocument/2006/relationships/hyperlink" Target="https://www.xiaohongshu.com/explore/68275dd70000000022028b86?xsec_token=ABEDBiq9StnTHjiPEVRjRdvFBrb8DSeWZBKQTgYkPqOG4=&amp;xsec_source=web_explore_feed" TargetMode="External"/><Relationship Id="rId472" Type="http://schemas.openxmlformats.org/officeDocument/2006/relationships/hyperlink" Target="https://www.xiaohongshu.com/user/profile/5e2539ae0000000001004bf3" TargetMode="External"/><Relationship Id="rId473" Type="http://schemas.openxmlformats.org/officeDocument/2006/relationships/hyperlink" Target="https://www.xiaohongshu.com/explore/68275dd70000000022028b86?xsec_token=ABEDBiq9StnTHjiPEVRjRdvFBrb8DSeWZBKQTgYkPqOG4=&amp;xsec_source=web_explore_feed" TargetMode="External"/><Relationship Id="rId474" Type="http://schemas.openxmlformats.org/officeDocument/2006/relationships/hyperlink" Target="https://www.xiaohongshu.com/explore/68275dd70000000022028b86?xsec_token=ABEDBiq9StnTHjiPEVRjRdvFBrb8DSeWZBKQTgYkPqOG4=&amp;xsec_source=web_explore_feed" TargetMode="External"/><Relationship Id="rId475" Type="http://schemas.openxmlformats.org/officeDocument/2006/relationships/hyperlink" Target="https://www.xiaohongshu.com/explore/68275dd70000000022028b86?xsec_token=ABEDBiq9StnTHjiPEVRjRdvFBrb8DSeWZBKQTgYkPqOG4=&amp;xsec_source=web_explore_feed" TargetMode="External"/><Relationship Id="rId476" Type="http://schemas.openxmlformats.org/officeDocument/2006/relationships/hyperlink" Target="https://www.xiaohongshu.com/user/profile/6138690e000000000202739b" TargetMode="External"/><Relationship Id="rId477" Type="http://schemas.openxmlformats.org/officeDocument/2006/relationships/hyperlink" Target="https://www.xiaohongshu.com/explore/68120acb0000000022006e71?xsec_token=ABSoUwYX-0vPyJyOT0uRappApmSVufEZ1ElykKiJ8E_Zs=&amp;xsec_source=web_explore_feed" TargetMode="External"/><Relationship Id="rId478" Type="http://schemas.openxmlformats.org/officeDocument/2006/relationships/hyperlink" Target="https://www.xiaohongshu.com/explore/68120acb0000000022006e71?xsec_token=ABSoUwYX-0vPyJyOT0uRappApmSVufEZ1ElykKiJ8E_Zs=&amp;xsec_source=web_explore_feed" TargetMode="External"/><Relationship Id="rId479" Type="http://schemas.openxmlformats.org/officeDocument/2006/relationships/hyperlink" Target="https://www.xiaohongshu.com/explore/68120acb0000000022006e71?xsec_token=ABSoUwYX-0vPyJyOT0uRappApmSVufEZ1ElykKiJ8E_Zs=&amp;xsec_source=web_explore_feed" TargetMode="External"/><Relationship Id="rId480" Type="http://schemas.openxmlformats.org/officeDocument/2006/relationships/hyperlink" Target="https://www.xiaohongshu.com/user/profile/5c83eb3a000000001602dc73" TargetMode="External"/><Relationship Id="rId481" Type="http://schemas.openxmlformats.org/officeDocument/2006/relationships/hyperlink" Target="https://www.xiaohongshu.com/explore/68120acb0000000022006e71?xsec_token=ABSoUwYX-0vPyJyOT0uRappApmSVufEZ1ElykKiJ8E_Zs=&amp;xsec_source=web_explore_feed" TargetMode="External"/><Relationship Id="rId482" Type="http://schemas.openxmlformats.org/officeDocument/2006/relationships/hyperlink" Target="https://www.xiaohongshu.com/explore/68120acb0000000022006e71?xsec_token=ABSoUwYX-0vPyJyOT0uRappApmSVufEZ1ElykKiJ8E_Zs=&amp;xsec_source=web_explore_feed" TargetMode="External"/><Relationship Id="rId483" Type="http://schemas.openxmlformats.org/officeDocument/2006/relationships/hyperlink" Target="https://www.xiaohongshu.com/explore/68120acb0000000022006e71?xsec_token=ABSoUwYX-0vPyJyOT0uRappApmSVufEZ1ElykKiJ8E_Zs=&amp;xsec_source=web_explore_feed" TargetMode="External"/><Relationship Id="rId484" Type="http://schemas.openxmlformats.org/officeDocument/2006/relationships/hyperlink" Target="https://www.xiaohongshu.com/user/profile/676433ed000000001801fcf5" TargetMode="External"/><Relationship Id="rId485" Type="http://schemas.openxmlformats.org/officeDocument/2006/relationships/hyperlink" Target="https://www.xiaohongshu.com/explore/68120acb0000000022006e71?xsec_token=ABSoUwYX-0vPyJyOT0uRappApmSVufEZ1ElykKiJ8E_Zs=&amp;xsec_source=web_explore_feed" TargetMode="External"/><Relationship Id="rId486" Type="http://schemas.openxmlformats.org/officeDocument/2006/relationships/hyperlink" Target="https://www.xiaohongshu.com/explore/68120acb0000000022006e71?xsec_token=ABSoUwYX-0vPyJyOT0uRappApmSVufEZ1ElykKiJ8E_Zs=&amp;xsec_source=web_explore_feed" TargetMode="External"/><Relationship Id="rId487" Type="http://schemas.openxmlformats.org/officeDocument/2006/relationships/hyperlink" Target="https://www.xiaohongshu.com/explore/68120acb0000000022006e71?xsec_token=ABSoUwYX-0vPyJyOT0uRappApmSVufEZ1ElykKiJ8E_Zs=&amp;xsec_source=web_explore_feed" TargetMode="External"/><Relationship Id="rId488" Type="http://schemas.openxmlformats.org/officeDocument/2006/relationships/hyperlink" Target="https://www.xiaohongshu.com/user/profile/5c83eb3a000000001602dc73" TargetMode="External"/><Relationship Id="rId489" Type="http://schemas.openxmlformats.org/officeDocument/2006/relationships/hyperlink" Target="https://www.xiaohongshu.com/explore/68120acb0000000022006e71?xsec_token=ABSoUwYX-0vPyJyOT0uRappApmSVufEZ1ElykKiJ8E_Zs=&amp;xsec_source=web_explore_feed" TargetMode="External"/><Relationship Id="rId490" Type="http://schemas.openxmlformats.org/officeDocument/2006/relationships/hyperlink" Target="https://www.xiaohongshu.com/explore/68120acb0000000022006e71?xsec_token=ABSoUwYX-0vPyJyOT0uRappApmSVufEZ1ElykKiJ8E_Zs=&amp;xsec_source=web_explore_feed" TargetMode="External"/><Relationship Id="rId491" Type="http://schemas.openxmlformats.org/officeDocument/2006/relationships/hyperlink" Target="https://www.xiaohongshu.com/explore/68120acb0000000022006e71?xsec_token=ABSoUwYX-0vPyJyOT0uRappApmSVufEZ1ElykKiJ8E_Zs=&amp;xsec_source=web_explore_feed" TargetMode="External"/><Relationship Id="rId492" Type="http://schemas.openxmlformats.org/officeDocument/2006/relationships/hyperlink" Target="https://www.xiaohongshu.com/user/profile/6161c3950000000002020171" TargetMode="External"/><Relationship Id="rId493" Type="http://schemas.openxmlformats.org/officeDocument/2006/relationships/hyperlink" Target="https://www.xiaohongshu.com/explore/68120acb0000000022006e71?xsec_token=ABSoUwYX-0vPyJyOT0uRappApmSVufEZ1ElykKiJ8E_Zs=&amp;xsec_source=web_explore_feed" TargetMode="External"/><Relationship Id="rId494" Type="http://schemas.openxmlformats.org/officeDocument/2006/relationships/hyperlink" Target="https://www.xiaohongshu.com/explore/68120acb0000000022006e71?xsec_token=ABSoUwYX-0vPyJyOT0uRappApmSVufEZ1ElykKiJ8E_Zs=&amp;xsec_source=web_explore_feed" TargetMode="External"/><Relationship Id="rId495" Type="http://schemas.openxmlformats.org/officeDocument/2006/relationships/hyperlink" Target="https://www.xiaohongshu.com/explore/68120acb0000000022006e71?xsec_token=ABSoUwYX-0vPyJyOT0uRappApmSVufEZ1ElykKiJ8E_Zs=&amp;xsec_source=web_explore_feed" TargetMode="External"/><Relationship Id="rId496" Type="http://schemas.openxmlformats.org/officeDocument/2006/relationships/hyperlink" Target="https://www.xiaohongshu.com/user/profile/61ac4e2a000000001000db48" TargetMode="External"/><Relationship Id="rId497" Type="http://schemas.openxmlformats.org/officeDocument/2006/relationships/hyperlink" Target="https://www.xiaohongshu.com/explore/68120acb0000000022006e71?xsec_token=ABSoUwYX-0vPyJyOT0uRappApmSVufEZ1ElykKiJ8E_Zs=&amp;xsec_source=web_explore_feed" TargetMode="External"/><Relationship Id="rId498" Type="http://schemas.openxmlformats.org/officeDocument/2006/relationships/hyperlink" Target="https://www.xiaohongshu.com/explore/68120acb0000000022006e71?xsec_token=ABSoUwYX-0vPyJyOT0uRappApmSVufEZ1ElykKiJ8E_Zs=&amp;xsec_source=web_explore_feed" TargetMode="External"/><Relationship Id="rId499" Type="http://schemas.openxmlformats.org/officeDocument/2006/relationships/hyperlink" Target="https://www.xiaohongshu.com/explore/68120acb0000000022006e71?xsec_token=ABSoUwYX-0vPyJyOT0uRappApmSVufEZ1ElykKiJ8E_Zs=&amp;xsec_source=web_explore_feed" TargetMode="External"/><Relationship Id="rId500" Type="http://schemas.openxmlformats.org/officeDocument/2006/relationships/hyperlink" Target="https://www.xiaohongshu.com/user/profile/5d0aea690000000010009342" TargetMode="External"/><Relationship Id="rId501" Type="http://schemas.openxmlformats.org/officeDocument/2006/relationships/hyperlink" Target="https://www.xiaohongshu.com/explore/68120acb0000000022006e71?xsec_token=ABSoUwYX-0vPyJyOT0uRappApmSVufEZ1ElykKiJ8E_Zs=&amp;xsec_source=web_explore_feed" TargetMode="External"/><Relationship Id="rId502" Type="http://schemas.openxmlformats.org/officeDocument/2006/relationships/hyperlink" Target="https://www.xiaohongshu.com/explore/68120acb0000000022006e71?xsec_token=ABSoUwYX-0vPyJyOT0uRappApmSVufEZ1ElykKiJ8E_Zs=&amp;xsec_source=web_explore_feed" TargetMode="External"/><Relationship Id="rId503" Type="http://schemas.openxmlformats.org/officeDocument/2006/relationships/hyperlink" Target="https://www.xiaohongshu.com/explore/68120acb0000000022006e71?xsec_token=ABSoUwYX-0vPyJyOT0uRappApmSVufEZ1ElykKiJ8E_Zs=&amp;xsec_source=web_explore_feed" TargetMode="External"/><Relationship Id="rId504" Type="http://schemas.openxmlformats.org/officeDocument/2006/relationships/hyperlink" Target="https://www.xiaohongshu.com/user/profile/60756e3a0000000001001ba1" TargetMode="External"/><Relationship Id="rId505" Type="http://schemas.openxmlformats.org/officeDocument/2006/relationships/hyperlink" Target="https://www.xiaohongshu.com/explore/67deac32000000001d01aa03?xsec_token=ABOynO7MN6v5Kg8U_LXz5wcQiEo42674aq4ZV6EzJfy9Y=&amp;xsec_source=web_explore_feed" TargetMode="External"/><Relationship Id="rId506" Type="http://schemas.openxmlformats.org/officeDocument/2006/relationships/hyperlink" Target="https://www.xiaohongshu.com/explore/67deac32000000001d01aa03?xsec_token=ABOynO7MN6v5Kg8U_LXz5wcQiEo42674aq4ZV6EzJfy9Y=&amp;xsec_source=web_explore_feed" TargetMode="External"/><Relationship Id="rId507" Type="http://schemas.openxmlformats.org/officeDocument/2006/relationships/hyperlink" Target="https://www.xiaohongshu.com/explore/67deac32000000001d01aa03?xsec_token=ABOynO7MN6v5Kg8U_LXz5wcQiEo42674aq4ZV6EzJfy9Y=&amp;xsec_source=web_explore_feed" TargetMode="External"/><Relationship Id="rId508" Type="http://schemas.openxmlformats.org/officeDocument/2006/relationships/hyperlink" Target="https://www.xiaohongshu.com/user/profile/669261d80000000003032379" TargetMode="External"/><Relationship Id="rId509" Type="http://schemas.openxmlformats.org/officeDocument/2006/relationships/hyperlink" Target="https://www.xiaohongshu.com/explore/67deac32000000001d01aa03?xsec_token=ABOynO7MN6v5Kg8U_LXz5wcQiEo42674aq4ZV6EzJfy9Y=&amp;xsec_source=web_explore_feed" TargetMode="External"/><Relationship Id="rId510" Type="http://schemas.openxmlformats.org/officeDocument/2006/relationships/hyperlink" Target="https://www.xiaohongshu.com/explore/67deac32000000001d01aa03?xsec_token=ABOynO7MN6v5Kg8U_LXz5wcQiEo42674aq4ZV6EzJfy9Y=&amp;xsec_source=web_explore_feed" TargetMode="External"/><Relationship Id="rId511" Type="http://schemas.openxmlformats.org/officeDocument/2006/relationships/hyperlink" Target="https://www.xiaohongshu.com/explore/67deac32000000001d01aa03?xsec_token=ABOynO7MN6v5Kg8U_LXz5wcQiEo42674aq4ZV6EzJfy9Y=&amp;xsec_source=web_explore_feed" TargetMode="External"/><Relationship Id="rId512" Type="http://schemas.openxmlformats.org/officeDocument/2006/relationships/hyperlink" Target="https://www.xiaohongshu.com/user/profile/5afe8dbf4eacab0ff7e64048" TargetMode="External"/><Relationship Id="rId513" Type="http://schemas.openxmlformats.org/officeDocument/2006/relationships/hyperlink" Target="https://www.xiaohongshu.com/explore/67deac32000000001d01aa03?xsec_token=ABOynO7MN6v5Kg8U_LXz5wcQiEo42674aq4ZV6EzJfy9Y=&amp;xsec_source=web_explore_feed" TargetMode="External"/><Relationship Id="rId514" Type="http://schemas.openxmlformats.org/officeDocument/2006/relationships/hyperlink" Target="https://www.xiaohongshu.com/explore/67deac32000000001d01aa03?xsec_token=ABOynO7MN6v5Kg8U_LXz5wcQiEo42674aq4ZV6EzJfy9Y=&amp;xsec_source=web_explore_feed" TargetMode="External"/><Relationship Id="rId515" Type="http://schemas.openxmlformats.org/officeDocument/2006/relationships/hyperlink" Target="https://www.xiaohongshu.com/explore/67deac32000000001d01aa03?xsec_token=ABOynO7MN6v5Kg8U_LXz5wcQiEo42674aq4ZV6EzJfy9Y=&amp;xsec_source=web_explore_feed" TargetMode="External"/><Relationship Id="rId516" Type="http://schemas.openxmlformats.org/officeDocument/2006/relationships/hyperlink" Target="https://www.xiaohongshu.com/user/profile/5f1595fb000000000101d36e" TargetMode="External"/><Relationship Id="rId517" Type="http://schemas.openxmlformats.org/officeDocument/2006/relationships/hyperlink" Target="https://www.xiaohongshu.com/explore/67deac32000000001d01aa03?xsec_token=ABOynO7MN6v5Kg8U_LXz5wcQiEo42674aq4ZV6EzJfy9Y=&amp;xsec_source=web_explore_feed" TargetMode="External"/><Relationship Id="rId518" Type="http://schemas.openxmlformats.org/officeDocument/2006/relationships/hyperlink" Target="https://www.xiaohongshu.com/explore/67deac32000000001d01aa03?xsec_token=ABOynO7MN6v5Kg8U_LXz5wcQiEo42674aq4ZV6EzJfy9Y=&amp;xsec_source=web_explore_feed" TargetMode="External"/><Relationship Id="rId519" Type="http://schemas.openxmlformats.org/officeDocument/2006/relationships/hyperlink" Target="https://www.xiaohongshu.com/explore/67deac32000000001d01aa03?xsec_token=ABOynO7MN6v5Kg8U_LXz5wcQiEo42674aq4ZV6EzJfy9Y=&amp;xsec_source=web_explore_feed" TargetMode="External"/><Relationship Id="rId520" Type="http://schemas.openxmlformats.org/officeDocument/2006/relationships/hyperlink" Target="https://www.xiaohongshu.com/user/profile/5d1438b0000000001003054b" TargetMode="External"/><Relationship Id="rId521" Type="http://schemas.openxmlformats.org/officeDocument/2006/relationships/hyperlink" Target="https://www.xiaohongshu.com/explore/67deac32000000001d01aa03?xsec_token=ABOynO7MN6v5Kg8U_LXz5wcQiEo42674aq4ZV6EzJfy9Y=&amp;xsec_source=web_explore_feed" TargetMode="External"/><Relationship Id="rId522" Type="http://schemas.openxmlformats.org/officeDocument/2006/relationships/hyperlink" Target="https://www.xiaohongshu.com/explore/67deac32000000001d01aa03?xsec_token=ABOynO7MN6v5Kg8U_LXz5wcQiEo42674aq4ZV6EzJfy9Y=&amp;xsec_source=web_explore_feed" TargetMode="External"/><Relationship Id="rId523" Type="http://schemas.openxmlformats.org/officeDocument/2006/relationships/hyperlink" Target="https://www.xiaohongshu.com/explore/67deac32000000001d01aa03?xsec_token=ABOynO7MN6v5Kg8U_LXz5wcQiEo42674aq4ZV6EzJfy9Y=&amp;xsec_source=web_explore_feed" TargetMode="External"/><Relationship Id="rId524" Type="http://schemas.openxmlformats.org/officeDocument/2006/relationships/hyperlink" Target="https://www.xiaohongshu.com/user/profile/5d1438b0000000001003054b" TargetMode="External"/><Relationship Id="rId525" Type="http://schemas.openxmlformats.org/officeDocument/2006/relationships/hyperlink" Target="https://www.xiaohongshu.com/explore/67deac32000000001d01aa03?xsec_token=ABOynO7MN6v5Kg8U_LXz5wcQiEo42674aq4ZV6EzJfy9Y=&amp;xsec_source=web_explore_feed" TargetMode="External"/><Relationship Id="rId526" Type="http://schemas.openxmlformats.org/officeDocument/2006/relationships/hyperlink" Target="https://www.xiaohongshu.com/explore/67deac32000000001d01aa03?xsec_token=ABOynO7MN6v5Kg8U_LXz5wcQiEo42674aq4ZV6EzJfy9Y=&amp;xsec_source=web_explore_feed" TargetMode="External"/><Relationship Id="rId527" Type="http://schemas.openxmlformats.org/officeDocument/2006/relationships/hyperlink" Target="https://www.xiaohongshu.com/explore/67deac32000000001d01aa03?xsec_token=ABOynO7MN6v5Kg8U_LXz5wcQiEo42674aq4ZV6EzJfy9Y=&amp;xsec_source=web_explore_feed" TargetMode="External"/><Relationship Id="rId528" Type="http://schemas.openxmlformats.org/officeDocument/2006/relationships/hyperlink" Target="https://www.xiaohongshu.com/user/profile/6147f9d200000000020204b5" TargetMode="External"/><Relationship Id="rId529" Type="http://schemas.openxmlformats.org/officeDocument/2006/relationships/hyperlink" Target="https://www.xiaohongshu.com/explore/67deac32000000001d01aa03?xsec_token=ABOynO7MN6v5Kg8U_LXz5wcQiEo42674aq4ZV6EzJfy9Y=&amp;xsec_source=web_explore_feed" TargetMode="External"/><Relationship Id="rId530" Type="http://schemas.openxmlformats.org/officeDocument/2006/relationships/hyperlink" Target="https://www.xiaohongshu.com/explore/67deac32000000001d01aa03?xsec_token=ABOynO7MN6v5Kg8U_LXz5wcQiEo42674aq4ZV6EzJfy9Y=&amp;xsec_source=web_explore_feed" TargetMode="External"/><Relationship Id="rId531" Type="http://schemas.openxmlformats.org/officeDocument/2006/relationships/hyperlink" Target="https://www.xiaohongshu.com/explore/67deac32000000001d01aa03?xsec_token=ABOynO7MN6v5Kg8U_LXz5wcQiEo42674aq4ZV6EzJfy9Y=&amp;xsec_source=web_explore_feed" TargetMode="External"/><Relationship Id="rId532" Type="http://schemas.openxmlformats.org/officeDocument/2006/relationships/hyperlink" Target="https://www.xiaohongshu.com/user/profile/62b05309000000001b02a7a9" TargetMode="External"/><Relationship Id="rId533" Type="http://schemas.openxmlformats.org/officeDocument/2006/relationships/hyperlink" Target="https://www.xiaohongshu.com/explore/67deac32000000001d01aa03?xsec_token=ABOynO7MN6v5Kg8U_LXz5wcQiEo42674aq4ZV6EzJfy9Y=&amp;xsec_source=web_explore_feed" TargetMode="External"/><Relationship Id="rId534" Type="http://schemas.openxmlformats.org/officeDocument/2006/relationships/hyperlink" Target="https://www.xiaohongshu.com/explore/67deac32000000001d01aa03?xsec_token=ABOynO7MN6v5Kg8U_LXz5wcQiEo42674aq4ZV6EzJfy9Y=&amp;xsec_source=web_explore_feed" TargetMode="External"/><Relationship Id="rId535" Type="http://schemas.openxmlformats.org/officeDocument/2006/relationships/hyperlink" Target="https://www.xiaohongshu.com/explore/67deac32000000001d01aa03?xsec_token=ABOynO7MN6v5Kg8U_LXz5wcQiEo42674aq4ZV6EzJfy9Y=&amp;xsec_source=web_explore_feed" TargetMode="External"/><Relationship Id="rId536" Type="http://schemas.openxmlformats.org/officeDocument/2006/relationships/hyperlink" Target="https://www.xiaohongshu.com/user/profile/62b05309000000001b02a7a9" TargetMode="External"/><Relationship Id="rId537" Type="http://schemas.openxmlformats.org/officeDocument/2006/relationships/hyperlink" Target="https://www.xiaohongshu.com/explore/67deac32000000001d01aa03?xsec_token=ABOynO7MN6v5Kg8U_LXz5wcQiEo42674aq4ZV6EzJfy9Y=&amp;xsec_source=web_explore_feed" TargetMode="External"/><Relationship Id="rId538" Type="http://schemas.openxmlformats.org/officeDocument/2006/relationships/hyperlink" Target="https://www.xiaohongshu.com/explore/67deac32000000001d01aa03?xsec_token=ABOynO7MN6v5Kg8U_LXz5wcQiEo42674aq4ZV6EzJfy9Y=&amp;xsec_source=web_explore_feed" TargetMode="External"/><Relationship Id="rId539" Type="http://schemas.openxmlformats.org/officeDocument/2006/relationships/hyperlink" Target="https://www.xiaohongshu.com/explore/67deac32000000001d01aa03?xsec_token=ABOynO7MN6v5Kg8U_LXz5wcQiEo42674aq4ZV6EzJfy9Y=&amp;xsec_source=web_explore_feed" TargetMode="External"/><Relationship Id="rId540" Type="http://schemas.openxmlformats.org/officeDocument/2006/relationships/hyperlink" Target="https://www.xiaohongshu.com/user/profile/6239d9c7000000001000bd13" TargetMode="External"/><Relationship Id="rId541" Type="http://schemas.openxmlformats.org/officeDocument/2006/relationships/hyperlink" Target="https://www.xiaohongshu.com/explore/67deac32000000001d01aa03?xsec_token=ABOynO7MN6v5Kg8U_LXz5wcQiEo42674aq4ZV6EzJfy9Y=&amp;xsec_source=web_explore_feed" TargetMode="External"/><Relationship Id="rId542" Type="http://schemas.openxmlformats.org/officeDocument/2006/relationships/hyperlink" Target="https://www.xiaohongshu.com/explore/67deac32000000001d01aa03?xsec_token=ABOynO7MN6v5Kg8U_LXz5wcQiEo42674aq4ZV6EzJfy9Y=&amp;xsec_source=web_explore_feed" TargetMode="External"/><Relationship Id="rId543" Type="http://schemas.openxmlformats.org/officeDocument/2006/relationships/hyperlink" Target="https://www.xiaohongshu.com/explore/67deac32000000001d01aa03?xsec_token=ABOynO7MN6v5Kg8U_LXz5wcQiEo42674aq4ZV6EzJfy9Y=&amp;xsec_source=web_explore_feed" TargetMode="External"/><Relationship Id="rId544" Type="http://schemas.openxmlformats.org/officeDocument/2006/relationships/hyperlink" Target="https://www.xiaohongshu.com/user/profile/675f86c80000000018017b30" TargetMode="External"/><Relationship Id="rId545" Type="http://schemas.openxmlformats.org/officeDocument/2006/relationships/hyperlink" Target="https://www.xiaohongshu.com/explore/67deac32000000001d01aa03?xsec_token=ABOynO7MN6v5Kg8U_LXz5wcQiEo42674aq4ZV6EzJfy9Y=&amp;xsec_source=web_explore_feed" TargetMode="External"/><Relationship Id="rId546" Type="http://schemas.openxmlformats.org/officeDocument/2006/relationships/hyperlink" Target="https://www.xiaohongshu.com/explore/67deac32000000001d01aa03?xsec_token=ABOynO7MN6v5Kg8U_LXz5wcQiEo42674aq4ZV6EzJfy9Y=&amp;xsec_source=web_explore_feed" TargetMode="External"/><Relationship Id="rId547" Type="http://schemas.openxmlformats.org/officeDocument/2006/relationships/hyperlink" Target="https://www.xiaohongshu.com/explore/67deac32000000001d01aa03?xsec_token=ABOynO7MN6v5Kg8U_LXz5wcQiEo42674aq4ZV6EzJfy9Y=&amp;xsec_source=web_explore_feed" TargetMode="External"/><Relationship Id="rId548" Type="http://schemas.openxmlformats.org/officeDocument/2006/relationships/hyperlink" Target="https://www.xiaohongshu.com/user/profile/675f86c80000000018017b30" TargetMode="External"/><Relationship Id="rId549" Type="http://schemas.openxmlformats.org/officeDocument/2006/relationships/hyperlink" Target="https://www.xiaohongshu.com/explore/67deac32000000001d01aa03?xsec_token=ABOynO7MN6v5Kg8U_LXz5wcQiEo42674aq4ZV6EzJfy9Y=&amp;xsec_source=web_explore_feed" TargetMode="External"/><Relationship Id="rId550" Type="http://schemas.openxmlformats.org/officeDocument/2006/relationships/hyperlink" Target="https://www.xiaohongshu.com/explore/67deac32000000001d01aa03?xsec_token=ABOynO7MN6v5Kg8U_LXz5wcQiEo42674aq4ZV6EzJfy9Y=&amp;xsec_source=web_explore_feed" TargetMode="External"/><Relationship Id="rId551" Type="http://schemas.openxmlformats.org/officeDocument/2006/relationships/hyperlink" Target="https://www.xiaohongshu.com/explore/67deac32000000001d01aa03?xsec_token=ABOynO7MN6v5Kg8U_LXz5wcQiEo42674aq4ZV6EzJfy9Y=&amp;xsec_source=web_explore_feed" TargetMode="External"/><Relationship Id="rId552" Type="http://schemas.openxmlformats.org/officeDocument/2006/relationships/hyperlink" Target="https://www.xiaohongshu.com/user/profile/5fff1366000000000100b233" TargetMode="External"/><Relationship Id="rId553" Type="http://schemas.openxmlformats.org/officeDocument/2006/relationships/hyperlink" Target="https://www.xiaohongshu.com/explore/67deac32000000001d01aa03?xsec_token=ABOynO7MN6v5Kg8U_LXz5wcQiEo42674aq4ZV6EzJfy9Y=&amp;xsec_source=web_explore_feed" TargetMode="External"/><Relationship Id="rId554" Type="http://schemas.openxmlformats.org/officeDocument/2006/relationships/hyperlink" Target="https://www.xiaohongshu.com/explore/67deac32000000001d01aa03?xsec_token=ABOynO7MN6v5Kg8U_LXz5wcQiEo42674aq4ZV6EzJfy9Y=&amp;xsec_source=web_explore_feed" TargetMode="External"/><Relationship Id="rId555" Type="http://schemas.openxmlformats.org/officeDocument/2006/relationships/hyperlink" Target="https://www.xiaohongshu.com/explore/67deac32000000001d01aa03?xsec_token=ABOynO7MN6v5Kg8U_LXz5wcQiEo42674aq4ZV6EzJfy9Y=&amp;xsec_source=web_explore_feed" TargetMode="External"/><Relationship Id="rId556" Type="http://schemas.openxmlformats.org/officeDocument/2006/relationships/hyperlink" Target="https://www.xiaohongshu.com/user/profile/5fff1366000000000100b233" TargetMode="External"/><Relationship Id="rId557" Type="http://schemas.openxmlformats.org/officeDocument/2006/relationships/hyperlink" Target="https://www.xiaohongshu.com/explore/6828329b000000002300f2fa?xsec_token=ABRzl1-FA_eYzxBMMc74fN5N8L9UtFxHjaF3VFnGZUCdM=&amp;xsec_source=web_explore_feed" TargetMode="External"/><Relationship Id="rId558" Type="http://schemas.openxmlformats.org/officeDocument/2006/relationships/hyperlink" Target="https://www.xiaohongshu.com/explore/6828329b000000002300f2fa?xsec_token=ABRzl1-FA_eYzxBMMc74fN5N8L9UtFxHjaF3VFnGZUCdM=&amp;xsec_source=web_explore_feed" TargetMode="External"/><Relationship Id="rId559" Type="http://schemas.openxmlformats.org/officeDocument/2006/relationships/hyperlink" Target="https://www.xiaohongshu.com/explore/6828329b000000002300f2fa?xsec_token=ABRzl1-FA_eYzxBMMc74fN5N8L9UtFxHjaF3VFnGZUCdM=&amp;xsec_source=web_explore_feed" TargetMode="External"/><Relationship Id="rId560" Type="http://schemas.openxmlformats.org/officeDocument/2006/relationships/hyperlink" Target="https://www.xiaohongshu.com/user/profile/57ad365da9b2ed5f60e0e499" TargetMode="External"/><Relationship Id="rId561" Type="http://schemas.openxmlformats.org/officeDocument/2006/relationships/hyperlink" Target="https://www.xiaohongshu.com/explore/6828329b000000002300f2fa?xsec_token=ABRzl1-FA_eYzxBMMc74fN5N8L9UtFxHjaF3VFnGZUCdM=&amp;xsec_source=web_explore_feed" TargetMode="External"/><Relationship Id="rId562" Type="http://schemas.openxmlformats.org/officeDocument/2006/relationships/hyperlink" Target="https://www.xiaohongshu.com/explore/6828329b000000002300f2fa?xsec_token=ABRzl1-FA_eYzxBMMc74fN5N8L9UtFxHjaF3VFnGZUCdM=&amp;xsec_source=web_explore_feed" TargetMode="External"/><Relationship Id="rId563" Type="http://schemas.openxmlformats.org/officeDocument/2006/relationships/hyperlink" Target="https://www.xiaohongshu.com/explore/6828329b000000002300f2fa?xsec_token=ABRzl1-FA_eYzxBMMc74fN5N8L9UtFxHjaF3VFnGZUCdM=&amp;xsec_source=web_explore_feed" TargetMode="External"/><Relationship Id="rId564" Type="http://schemas.openxmlformats.org/officeDocument/2006/relationships/hyperlink" Target="https://www.xiaohongshu.com/user/profile/57ad365da9b2ed5f60e0e499" TargetMode="External"/><Relationship Id="rId565" Type="http://schemas.openxmlformats.org/officeDocument/2006/relationships/hyperlink" Target="https://www.xiaohongshu.com/explore/6828329b000000002300f2fa?xsec_token=ABRzl1-FA_eYzxBMMc74fN5N8L9UtFxHjaF3VFnGZUCdM=&amp;xsec_source=web_explore_feed" TargetMode="External"/><Relationship Id="rId566" Type="http://schemas.openxmlformats.org/officeDocument/2006/relationships/hyperlink" Target="https://www.xiaohongshu.com/explore/6828329b000000002300f2fa?xsec_token=ABRzl1-FA_eYzxBMMc74fN5N8L9UtFxHjaF3VFnGZUCdM=&amp;xsec_source=web_explore_feed" TargetMode="External"/><Relationship Id="rId567" Type="http://schemas.openxmlformats.org/officeDocument/2006/relationships/hyperlink" Target="https://www.xiaohongshu.com/explore/6828329b000000002300f2fa?xsec_token=ABRzl1-FA_eYzxBMMc74fN5N8L9UtFxHjaF3VFnGZUCdM=&amp;xsec_source=web_explore_feed" TargetMode="External"/><Relationship Id="rId568" Type="http://schemas.openxmlformats.org/officeDocument/2006/relationships/hyperlink" Target="https://www.xiaohongshu.com/user/profile/63e100da000000002600445b" TargetMode="External"/><Relationship Id="rId569" Type="http://schemas.openxmlformats.org/officeDocument/2006/relationships/hyperlink" Target="https://www.xiaohongshu.com/explore/6828329b000000002300f2fa?xsec_token=ABRzl1-FA_eYzxBMMc74fN5N8L9UtFxHjaF3VFnGZUCdM=&amp;xsec_source=web_explore_feed" TargetMode="External"/><Relationship Id="rId570" Type="http://schemas.openxmlformats.org/officeDocument/2006/relationships/hyperlink" Target="https://www.xiaohongshu.com/explore/6828329b000000002300f2fa?xsec_token=ABRzl1-FA_eYzxBMMc74fN5N8L9UtFxHjaF3VFnGZUCdM=&amp;xsec_source=web_explore_feed" TargetMode="External"/><Relationship Id="rId571" Type="http://schemas.openxmlformats.org/officeDocument/2006/relationships/hyperlink" Target="https://www.xiaohongshu.com/explore/6828329b000000002300f2fa?xsec_token=ABRzl1-FA_eYzxBMMc74fN5N8L9UtFxHjaF3VFnGZUCdM=&amp;xsec_source=web_explore_feed" TargetMode="External"/><Relationship Id="rId572" Type="http://schemas.openxmlformats.org/officeDocument/2006/relationships/hyperlink" Target="https://www.xiaohongshu.com/user/profile/5f38ab8a000000000101e0d4" TargetMode="External"/><Relationship Id="rId573" Type="http://schemas.openxmlformats.org/officeDocument/2006/relationships/hyperlink" Target="https://www.xiaohongshu.com/explore/67e562ca000000001d02dc6d?xsec_token=AB-K3wu2DB0UbjABAOJN-6cYw_tInXHN9LEvJr_mmD4Sw=&amp;xsec_source=web_explore_feed" TargetMode="External"/><Relationship Id="rId574" Type="http://schemas.openxmlformats.org/officeDocument/2006/relationships/hyperlink" Target="https://www.xiaohongshu.com/explore/67e562ca000000001d02dc6d?xsec_token=AB-K3wu2DB0UbjABAOJN-6cYw_tInXHN9LEvJr_mmD4Sw=&amp;xsec_source=web_explore_feed" TargetMode="External"/><Relationship Id="rId575" Type="http://schemas.openxmlformats.org/officeDocument/2006/relationships/hyperlink" Target="https://www.xiaohongshu.com/explore/67e562ca000000001d02dc6d?xsec_token=AB-K3wu2DB0UbjABAOJN-6cYw_tInXHN9LEvJr_mmD4Sw=&amp;xsec_source=web_explore_feed" TargetMode="External"/><Relationship Id="rId576" Type="http://schemas.openxmlformats.org/officeDocument/2006/relationships/hyperlink" Target="https://www.xiaohongshu.com/user/profile/6198d2980000000010008e33" TargetMode="External"/><Relationship Id="rId577" Type="http://schemas.openxmlformats.org/officeDocument/2006/relationships/hyperlink" Target="https://www.xiaohongshu.com/explore/67e562ca000000001d02dc6d?xsec_token=AB-K3wu2DB0UbjABAOJN-6cYw_tInXHN9LEvJr_mmD4Sw=&amp;xsec_source=web_explore_feed" TargetMode="External"/><Relationship Id="rId578" Type="http://schemas.openxmlformats.org/officeDocument/2006/relationships/hyperlink" Target="https://www.xiaohongshu.com/explore/67e562ca000000001d02dc6d?xsec_token=AB-K3wu2DB0UbjABAOJN-6cYw_tInXHN9LEvJr_mmD4Sw=&amp;xsec_source=web_explore_feed" TargetMode="External"/><Relationship Id="rId579" Type="http://schemas.openxmlformats.org/officeDocument/2006/relationships/hyperlink" Target="https://www.xiaohongshu.com/explore/67e562ca000000001d02dc6d?xsec_token=AB-K3wu2DB0UbjABAOJN-6cYw_tInXHN9LEvJr_mmD4Sw=&amp;xsec_source=web_explore_feed" TargetMode="External"/><Relationship Id="rId580" Type="http://schemas.openxmlformats.org/officeDocument/2006/relationships/hyperlink" Target="https://www.xiaohongshu.com/user/profile/5c792e0f000000001600625f" TargetMode="External"/><Relationship Id="rId581" Type="http://schemas.openxmlformats.org/officeDocument/2006/relationships/hyperlink" Target="https://www.xiaohongshu.com/explore/67e562ca000000001d02dc6d?xsec_token=AB-K3wu2DB0UbjABAOJN-6cYw_tInXHN9LEvJr_mmD4Sw=&amp;xsec_source=web_explore_feed" TargetMode="External"/><Relationship Id="rId582" Type="http://schemas.openxmlformats.org/officeDocument/2006/relationships/hyperlink" Target="https://www.xiaohongshu.com/explore/67e562ca000000001d02dc6d?xsec_token=AB-K3wu2DB0UbjABAOJN-6cYw_tInXHN9LEvJr_mmD4Sw=&amp;xsec_source=web_explore_feed" TargetMode="External"/><Relationship Id="rId583" Type="http://schemas.openxmlformats.org/officeDocument/2006/relationships/hyperlink" Target="https://www.xiaohongshu.com/explore/67e562ca000000001d02dc6d?xsec_token=AB-K3wu2DB0UbjABAOJN-6cYw_tInXHN9LEvJr_mmD4Sw=&amp;xsec_source=web_explore_feed" TargetMode="External"/><Relationship Id="rId584" Type="http://schemas.openxmlformats.org/officeDocument/2006/relationships/hyperlink" Target="https://www.xiaohongshu.com/user/profile/5b23633fe8ac2b7ab4dac9a6" TargetMode="External"/><Relationship Id="rId585" Type="http://schemas.openxmlformats.org/officeDocument/2006/relationships/hyperlink" Target="https://www.xiaohongshu.com/explore/67e562ca000000001d02dc6d?xsec_token=AB-K3wu2DB0UbjABAOJN-6cYw_tInXHN9LEvJr_mmD4Sw=&amp;xsec_source=web_explore_feed" TargetMode="External"/><Relationship Id="rId586" Type="http://schemas.openxmlformats.org/officeDocument/2006/relationships/hyperlink" Target="https://www.xiaohongshu.com/explore/67e562ca000000001d02dc6d?xsec_token=AB-K3wu2DB0UbjABAOJN-6cYw_tInXHN9LEvJr_mmD4Sw=&amp;xsec_source=web_explore_feed" TargetMode="External"/><Relationship Id="rId587" Type="http://schemas.openxmlformats.org/officeDocument/2006/relationships/hyperlink" Target="https://www.xiaohongshu.com/explore/67e562ca000000001d02dc6d?xsec_token=AB-K3wu2DB0UbjABAOJN-6cYw_tInXHN9LEvJr_mmD4Sw=&amp;xsec_source=web_explore_feed" TargetMode="External"/><Relationship Id="rId588" Type="http://schemas.openxmlformats.org/officeDocument/2006/relationships/hyperlink" Target="https://www.xiaohongshu.com/user/profile/5902a8d082ec395dd5bbd1af" TargetMode="External"/><Relationship Id="rId589" Type="http://schemas.openxmlformats.org/officeDocument/2006/relationships/hyperlink" Target="https://www.xiaohongshu.com/explore/67e562ca000000001d02dc6d?xsec_token=AB-K3wu2DB0UbjABAOJN-6cYw_tInXHN9LEvJr_mmD4Sw=&amp;xsec_source=web_explore_feed" TargetMode="External"/><Relationship Id="rId590" Type="http://schemas.openxmlformats.org/officeDocument/2006/relationships/hyperlink" Target="https://www.xiaohongshu.com/explore/67e562ca000000001d02dc6d?xsec_token=AB-K3wu2DB0UbjABAOJN-6cYw_tInXHN9LEvJr_mmD4Sw=&amp;xsec_source=web_explore_feed" TargetMode="External"/><Relationship Id="rId591" Type="http://schemas.openxmlformats.org/officeDocument/2006/relationships/hyperlink" Target="https://www.xiaohongshu.com/explore/67e562ca000000001d02dc6d?xsec_token=AB-K3wu2DB0UbjABAOJN-6cYw_tInXHN9LEvJr_mmD4Sw=&amp;xsec_source=web_explore_feed" TargetMode="External"/><Relationship Id="rId592" Type="http://schemas.openxmlformats.org/officeDocument/2006/relationships/hyperlink" Target="https://www.xiaohongshu.com/user/profile/656539b6000000003c0200cd" TargetMode="External"/><Relationship Id="rId593" Type="http://schemas.openxmlformats.org/officeDocument/2006/relationships/hyperlink" Target="https://www.xiaohongshu.com/explore/67e562ca000000001d02dc6d?xsec_token=AB-K3wu2DB0UbjABAOJN-6cYw_tInXHN9LEvJr_mmD4Sw=&amp;xsec_source=web_explore_feed" TargetMode="External"/><Relationship Id="rId594" Type="http://schemas.openxmlformats.org/officeDocument/2006/relationships/hyperlink" Target="https://www.xiaohongshu.com/explore/67e562ca000000001d02dc6d?xsec_token=AB-K3wu2DB0UbjABAOJN-6cYw_tInXHN9LEvJr_mmD4Sw=&amp;xsec_source=web_explore_feed" TargetMode="External"/><Relationship Id="rId595" Type="http://schemas.openxmlformats.org/officeDocument/2006/relationships/hyperlink" Target="https://www.xiaohongshu.com/explore/67e562ca000000001d02dc6d?xsec_token=AB-K3wu2DB0UbjABAOJN-6cYw_tInXHN9LEvJr_mmD4Sw=&amp;xsec_source=web_explore_feed" TargetMode="External"/><Relationship Id="rId596" Type="http://schemas.openxmlformats.org/officeDocument/2006/relationships/hyperlink" Target="https://www.xiaohongshu.com/user/profile/5902a8d082ec395dd5bbd1af" TargetMode="External"/><Relationship Id="rId597" Type="http://schemas.openxmlformats.org/officeDocument/2006/relationships/hyperlink" Target="https://www.xiaohongshu.com/explore/67e562ca000000001d02dc6d?xsec_token=AB-K3wu2DB0UbjABAOJN-6cYw_tInXHN9LEvJr_mmD4Sw=&amp;xsec_source=web_explore_feed" TargetMode="External"/><Relationship Id="rId598" Type="http://schemas.openxmlformats.org/officeDocument/2006/relationships/hyperlink" Target="https://www.xiaohongshu.com/explore/67e562ca000000001d02dc6d?xsec_token=AB-K3wu2DB0UbjABAOJN-6cYw_tInXHN9LEvJr_mmD4Sw=&amp;xsec_source=web_explore_feed" TargetMode="External"/><Relationship Id="rId599" Type="http://schemas.openxmlformats.org/officeDocument/2006/relationships/hyperlink" Target="https://www.xiaohongshu.com/explore/67e562ca000000001d02dc6d?xsec_token=AB-K3wu2DB0UbjABAOJN-6cYw_tInXHN9LEvJr_mmD4Sw=&amp;xsec_source=web_explore_feed" TargetMode="External"/><Relationship Id="rId600" Type="http://schemas.openxmlformats.org/officeDocument/2006/relationships/hyperlink" Target="https://www.xiaohongshu.com/user/profile/5c8c40b00000000016010616" TargetMode="External"/><Relationship Id="rId601" Type="http://schemas.openxmlformats.org/officeDocument/2006/relationships/hyperlink" Target="https://www.xiaohongshu.com/explore/67e562ca000000001d02dc6d?xsec_token=AB-K3wu2DB0UbjABAOJN-6cYw_tInXHN9LEvJr_mmD4Sw=&amp;xsec_source=web_explore_feed" TargetMode="External"/><Relationship Id="rId602" Type="http://schemas.openxmlformats.org/officeDocument/2006/relationships/hyperlink" Target="https://www.xiaohongshu.com/explore/67e562ca000000001d02dc6d?xsec_token=AB-K3wu2DB0UbjABAOJN-6cYw_tInXHN9LEvJr_mmD4Sw=&amp;xsec_source=web_explore_feed" TargetMode="External"/><Relationship Id="rId603" Type="http://schemas.openxmlformats.org/officeDocument/2006/relationships/hyperlink" Target="https://www.xiaohongshu.com/explore/67e562ca000000001d02dc6d?xsec_token=AB-K3wu2DB0UbjABAOJN-6cYw_tInXHN9LEvJr_mmD4Sw=&amp;xsec_source=web_explore_feed" TargetMode="External"/><Relationship Id="rId604" Type="http://schemas.openxmlformats.org/officeDocument/2006/relationships/hyperlink" Target="https://www.xiaohongshu.com/user/profile/5c4d25d20000000010005521" TargetMode="External"/><Relationship Id="rId605" Type="http://schemas.openxmlformats.org/officeDocument/2006/relationships/hyperlink" Target="https://www.xiaohongshu.com/explore/67e562ca000000001d02dc6d?xsec_token=AB-K3wu2DB0UbjABAOJN-6cYw_tInXHN9LEvJr_mmD4Sw=&amp;xsec_source=web_explore_feed" TargetMode="External"/><Relationship Id="rId606" Type="http://schemas.openxmlformats.org/officeDocument/2006/relationships/hyperlink" Target="https://www.xiaohongshu.com/explore/67e562ca000000001d02dc6d?xsec_token=AB-K3wu2DB0UbjABAOJN-6cYw_tInXHN9LEvJr_mmD4Sw=&amp;xsec_source=web_explore_feed" TargetMode="External"/><Relationship Id="rId607" Type="http://schemas.openxmlformats.org/officeDocument/2006/relationships/hyperlink" Target="https://www.xiaohongshu.com/explore/67e562ca000000001d02dc6d?xsec_token=AB-K3wu2DB0UbjABAOJN-6cYw_tInXHN9LEvJr_mmD4Sw=&amp;xsec_source=web_explore_feed" TargetMode="External"/><Relationship Id="rId608" Type="http://schemas.openxmlformats.org/officeDocument/2006/relationships/hyperlink" Target="https://www.xiaohongshu.com/user/profile/67e560bf000000000d0093cb" TargetMode="External"/><Relationship Id="rId609" Type="http://schemas.openxmlformats.org/officeDocument/2006/relationships/hyperlink" Target="https://www.xiaohongshu.com/explore/67e562ca000000001d02dc6d?xsec_token=AB-K3wu2DB0UbjABAOJN-6cYw_tInXHN9LEvJr_mmD4Sw=&amp;xsec_source=web_explore_feed" TargetMode="External"/><Relationship Id="rId610" Type="http://schemas.openxmlformats.org/officeDocument/2006/relationships/hyperlink" Target="https://www.xiaohongshu.com/explore/67e562ca000000001d02dc6d?xsec_token=AB-K3wu2DB0UbjABAOJN-6cYw_tInXHN9LEvJr_mmD4Sw=&amp;xsec_source=web_explore_feed" TargetMode="External"/><Relationship Id="rId611" Type="http://schemas.openxmlformats.org/officeDocument/2006/relationships/hyperlink" Target="https://www.xiaohongshu.com/explore/67e562ca000000001d02dc6d?xsec_token=AB-K3wu2DB0UbjABAOJN-6cYw_tInXHN9LEvJr_mmD4Sw=&amp;xsec_source=web_explore_feed" TargetMode="External"/><Relationship Id="rId612" Type="http://schemas.openxmlformats.org/officeDocument/2006/relationships/hyperlink" Target="https://www.xiaohongshu.com/user/profile/6491302e000000001f0073e5" TargetMode="External"/><Relationship Id="rId613" Type="http://schemas.openxmlformats.org/officeDocument/2006/relationships/hyperlink" Target="https://www.xiaohongshu.com/explore/67e562ca000000001d02dc6d?xsec_token=AB-K3wu2DB0UbjABAOJN-6cYw_tInXHN9LEvJr_mmD4Sw=&amp;xsec_source=web_explore_feed" TargetMode="External"/><Relationship Id="rId614" Type="http://schemas.openxmlformats.org/officeDocument/2006/relationships/hyperlink" Target="https://www.xiaohongshu.com/explore/67e562ca000000001d02dc6d?xsec_token=AB-K3wu2DB0UbjABAOJN-6cYw_tInXHN9LEvJr_mmD4Sw=&amp;xsec_source=web_explore_feed" TargetMode="External"/><Relationship Id="rId615" Type="http://schemas.openxmlformats.org/officeDocument/2006/relationships/hyperlink" Target="https://www.xiaohongshu.com/explore/67e562ca000000001d02dc6d?xsec_token=AB-K3wu2DB0UbjABAOJN-6cYw_tInXHN9LEvJr_mmD4Sw=&amp;xsec_source=web_explore_feed" TargetMode="External"/><Relationship Id="rId616" Type="http://schemas.openxmlformats.org/officeDocument/2006/relationships/hyperlink" Target="https://www.xiaohongshu.com/user/profile/63247c9500000000230398e3" TargetMode="External"/><Relationship Id="rId617" Type="http://schemas.openxmlformats.org/officeDocument/2006/relationships/hyperlink" Target="https://www.xiaohongshu.com/explore/67e562ca000000001d02dc6d?xsec_token=AB-K3wu2DB0UbjABAOJN-6cYw_tInXHN9LEvJr_mmD4Sw=&amp;xsec_source=web_explore_feed" TargetMode="External"/><Relationship Id="rId618" Type="http://schemas.openxmlformats.org/officeDocument/2006/relationships/hyperlink" Target="https://www.xiaohongshu.com/explore/67e562ca000000001d02dc6d?xsec_token=AB-K3wu2DB0UbjABAOJN-6cYw_tInXHN9LEvJr_mmD4Sw=&amp;xsec_source=web_explore_feed" TargetMode="External"/><Relationship Id="rId619" Type="http://schemas.openxmlformats.org/officeDocument/2006/relationships/hyperlink" Target="https://www.xiaohongshu.com/explore/67e562ca000000001d02dc6d?xsec_token=AB-K3wu2DB0UbjABAOJN-6cYw_tInXHN9LEvJr_mmD4Sw=&amp;xsec_source=web_explore_feed" TargetMode="External"/><Relationship Id="rId620" Type="http://schemas.openxmlformats.org/officeDocument/2006/relationships/hyperlink" Target="https://www.xiaohongshu.com/user/profile/5e4e1a540000000001002e3b" TargetMode="External"/><Relationship Id="rId621" Type="http://schemas.openxmlformats.org/officeDocument/2006/relationships/hyperlink" Target="https://www.xiaohongshu.com/explore/67e562ca000000001d02dc6d?xsec_token=AB-K3wu2DB0UbjABAOJN-6cYw_tInXHN9LEvJr_mmD4Sw=&amp;xsec_source=web_explore_feed" TargetMode="External"/><Relationship Id="rId622" Type="http://schemas.openxmlformats.org/officeDocument/2006/relationships/hyperlink" Target="https://www.xiaohongshu.com/explore/67e562ca000000001d02dc6d?xsec_token=AB-K3wu2DB0UbjABAOJN-6cYw_tInXHN9LEvJr_mmD4Sw=&amp;xsec_source=web_explore_feed" TargetMode="External"/><Relationship Id="rId623" Type="http://schemas.openxmlformats.org/officeDocument/2006/relationships/hyperlink" Target="https://www.xiaohongshu.com/explore/67e562ca000000001d02dc6d?xsec_token=AB-K3wu2DB0UbjABAOJN-6cYw_tInXHN9LEvJr_mmD4Sw=&amp;xsec_source=web_explore_feed" TargetMode="External"/><Relationship Id="rId624" Type="http://schemas.openxmlformats.org/officeDocument/2006/relationships/hyperlink" Target="https://www.xiaohongshu.com/user/profile/5e89ccc70000000001000c42" TargetMode="External"/><Relationship Id="rId625" Type="http://schemas.openxmlformats.org/officeDocument/2006/relationships/hyperlink" Target="https://www.xiaohongshu.com/explore/67e562ca000000001d02dc6d?xsec_token=AB-K3wu2DB0UbjABAOJN-6cYw_tInXHN9LEvJr_mmD4Sw=&amp;xsec_source=web_explore_feed" TargetMode="External"/><Relationship Id="rId626" Type="http://schemas.openxmlformats.org/officeDocument/2006/relationships/hyperlink" Target="https://www.xiaohongshu.com/explore/67e562ca000000001d02dc6d?xsec_token=AB-K3wu2DB0UbjABAOJN-6cYw_tInXHN9LEvJr_mmD4Sw=&amp;xsec_source=web_explore_feed" TargetMode="External"/><Relationship Id="rId627" Type="http://schemas.openxmlformats.org/officeDocument/2006/relationships/hyperlink" Target="https://www.xiaohongshu.com/explore/67e562ca000000001d02dc6d?xsec_token=AB-K3wu2DB0UbjABAOJN-6cYw_tInXHN9LEvJr_mmD4Sw=&amp;xsec_source=web_explore_feed" TargetMode="External"/><Relationship Id="rId628" Type="http://schemas.openxmlformats.org/officeDocument/2006/relationships/hyperlink" Target="https://www.xiaohongshu.com/user/profile/6606c04f000000000b00c083" TargetMode="External"/><Relationship Id="rId629" Type="http://schemas.openxmlformats.org/officeDocument/2006/relationships/hyperlink" Target="https://www.xiaohongshu.com/explore/67e562ca000000001d02dc6d?xsec_token=AB-K3wu2DB0UbjABAOJN-6cYw_tInXHN9LEvJr_mmD4Sw=&amp;xsec_source=web_explore_feed" TargetMode="External"/><Relationship Id="rId630" Type="http://schemas.openxmlformats.org/officeDocument/2006/relationships/hyperlink" Target="https://www.xiaohongshu.com/explore/67e562ca000000001d02dc6d?xsec_token=AB-K3wu2DB0UbjABAOJN-6cYw_tInXHN9LEvJr_mmD4Sw=&amp;xsec_source=web_explore_feed" TargetMode="External"/><Relationship Id="rId631" Type="http://schemas.openxmlformats.org/officeDocument/2006/relationships/hyperlink" Target="https://www.xiaohongshu.com/explore/67e562ca000000001d02dc6d?xsec_token=AB-K3wu2DB0UbjABAOJN-6cYw_tInXHN9LEvJr_mmD4Sw=&amp;xsec_source=web_explore_feed" TargetMode="External"/><Relationship Id="rId632" Type="http://schemas.openxmlformats.org/officeDocument/2006/relationships/hyperlink" Target="https://www.xiaohongshu.com/user/profile/614ef2de000000000201df56" TargetMode="External"/><Relationship Id="rId633" Type="http://schemas.openxmlformats.org/officeDocument/2006/relationships/hyperlink" Target="https://www.xiaohongshu.com/explore/67e562ca000000001d02dc6d?xsec_token=AB-K3wu2DB0UbjABAOJN-6cYw_tInXHN9LEvJr_mmD4Sw=&amp;xsec_source=web_explore_feed" TargetMode="External"/><Relationship Id="rId634" Type="http://schemas.openxmlformats.org/officeDocument/2006/relationships/hyperlink" Target="https://www.xiaohongshu.com/explore/67e562ca000000001d02dc6d?xsec_token=AB-K3wu2DB0UbjABAOJN-6cYw_tInXHN9LEvJr_mmD4Sw=&amp;xsec_source=web_explore_feed" TargetMode="External"/><Relationship Id="rId635" Type="http://schemas.openxmlformats.org/officeDocument/2006/relationships/hyperlink" Target="https://www.xiaohongshu.com/explore/67e562ca000000001d02dc6d?xsec_token=AB-K3wu2DB0UbjABAOJN-6cYw_tInXHN9LEvJr_mmD4Sw=&amp;xsec_source=web_explore_feed" TargetMode="External"/><Relationship Id="rId636" Type="http://schemas.openxmlformats.org/officeDocument/2006/relationships/hyperlink" Target="https://www.xiaohongshu.com/user/profile/5bc358dd18bfaa0001bf31be" TargetMode="External"/><Relationship Id="rId637" Type="http://schemas.openxmlformats.org/officeDocument/2006/relationships/hyperlink" Target="https://www.xiaohongshu.com/explore/67e562ca000000001d02dc6d?xsec_token=AB-K3wu2DB0UbjABAOJN-6cYw_tInXHN9LEvJr_mmD4Sw=&amp;xsec_source=web_explore_feed" TargetMode="External"/><Relationship Id="rId638" Type="http://schemas.openxmlformats.org/officeDocument/2006/relationships/hyperlink" Target="https://www.xiaohongshu.com/explore/67e562ca000000001d02dc6d?xsec_token=AB-K3wu2DB0UbjABAOJN-6cYw_tInXHN9LEvJr_mmD4Sw=&amp;xsec_source=web_explore_feed" TargetMode="External"/><Relationship Id="rId639" Type="http://schemas.openxmlformats.org/officeDocument/2006/relationships/hyperlink" Target="https://www.xiaohongshu.com/explore/67e562ca000000001d02dc6d?xsec_token=AB-K3wu2DB0UbjABAOJN-6cYw_tInXHN9LEvJr_mmD4Sw=&amp;xsec_source=web_explore_feed" TargetMode="External"/><Relationship Id="rId640" Type="http://schemas.openxmlformats.org/officeDocument/2006/relationships/hyperlink" Target="https://www.xiaohongshu.com/user/profile/5ca308a9000000001601ca7e" TargetMode="External"/><Relationship Id="rId641" Type="http://schemas.openxmlformats.org/officeDocument/2006/relationships/hyperlink" Target="https://www.xiaohongshu.com/explore/67e562ca000000001d02dc6d?xsec_token=AB-K3wu2DB0UbjABAOJN-6cYw_tInXHN9LEvJr_mmD4Sw=&amp;xsec_source=web_explore_feed" TargetMode="External"/><Relationship Id="rId642" Type="http://schemas.openxmlformats.org/officeDocument/2006/relationships/hyperlink" Target="https://www.xiaohongshu.com/explore/67e562ca000000001d02dc6d?xsec_token=AB-K3wu2DB0UbjABAOJN-6cYw_tInXHN9LEvJr_mmD4Sw=&amp;xsec_source=web_explore_feed" TargetMode="External"/><Relationship Id="rId643" Type="http://schemas.openxmlformats.org/officeDocument/2006/relationships/hyperlink" Target="https://www.xiaohongshu.com/explore/67e562ca000000001d02dc6d?xsec_token=AB-K3wu2DB0UbjABAOJN-6cYw_tInXHN9LEvJr_mmD4Sw=&amp;xsec_source=web_explore_feed" TargetMode="External"/><Relationship Id="rId644" Type="http://schemas.openxmlformats.org/officeDocument/2006/relationships/hyperlink" Target="https://www.xiaohongshu.com/user/profile/6157d430000000000201eda5" TargetMode="External"/><Relationship Id="rId645" Type="http://schemas.openxmlformats.org/officeDocument/2006/relationships/hyperlink" Target="https://www.xiaohongshu.com/explore/67e562ca000000001d02dc6d?xsec_token=AB-K3wu2DB0UbjABAOJN-6cYw_tInXHN9LEvJr_mmD4Sw=&amp;xsec_source=web_explore_feed" TargetMode="External"/><Relationship Id="rId646" Type="http://schemas.openxmlformats.org/officeDocument/2006/relationships/hyperlink" Target="https://www.xiaohongshu.com/explore/67e562ca000000001d02dc6d?xsec_token=AB-K3wu2DB0UbjABAOJN-6cYw_tInXHN9LEvJr_mmD4Sw=&amp;xsec_source=web_explore_feed" TargetMode="External"/><Relationship Id="rId647" Type="http://schemas.openxmlformats.org/officeDocument/2006/relationships/hyperlink" Target="https://www.xiaohongshu.com/explore/67e562ca000000001d02dc6d?xsec_token=AB-K3wu2DB0UbjABAOJN-6cYw_tInXHN9LEvJr_mmD4Sw=&amp;xsec_source=web_explore_feed" TargetMode="External"/><Relationship Id="rId648" Type="http://schemas.openxmlformats.org/officeDocument/2006/relationships/hyperlink" Target="https://www.xiaohongshu.com/user/profile/630c125d000000001200dc6b" TargetMode="External"/><Relationship Id="rId649" Type="http://schemas.openxmlformats.org/officeDocument/2006/relationships/hyperlink" Target="https://www.xiaohongshu.com/explore/682c3f8700000000230138af?xsec_token=ABcPMWaCTsvHIo8ose-UIMN0m869Fef3-5G4NXQaPhviY=&amp;xsec_source=web_explore_feed" TargetMode="External"/><Relationship Id="rId650" Type="http://schemas.openxmlformats.org/officeDocument/2006/relationships/hyperlink" Target="https://www.xiaohongshu.com/explore/682c3f8700000000230138af?xsec_token=ABcPMWaCTsvHIo8ose-UIMN0m869Fef3-5G4NXQaPhviY=&amp;xsec_source=web_explore_feed" TargetMode="External"/><Relationship Id="rId651" Type="http://schemas.openxmlformats.org/officeDocument/2006/relationships/hyperlink" Target="https://www.xiaohongshu.com/explore/682c3f8700000000230138af?xsec_token=ABcPMWaCTsvHIo8ose-UIMN0m869Fef3-5G4NXQaPhviY=&amp;xsec_source=web_explore_feed" TargetMode="External"/><Relationship Id="rId652" Type="http://schemas.openxmlformats.org/officeDocument/2006/relationships/hyperlink" Target="https://www.xiaohongshu.com/user/profile/5fcb2ffa00000000010015a1" TargetMode="External"/><Relationship Id="rId653" Type="http://schemas.openxmlformats.org/officeDocument/2006/relationships/hyperlink" Target="https://www.xiaohongshu.com/explore/682c3f8700000000230138af?xsec_token=ABcPMWaCTsvHIo8ose-UIMN0m869Fef3-5G4NXQaPhviY=&amp;xsec_source=web_explore_feed" TargetMode="External"/><Relationship Id="rId654" Type="http://schemas.openxmlformats.org/officeDocument/2006/relationships/hyperlink" Target="https://www.xiaohongshu.com/explore/682c3f8700000000230138af?xsec_token=ABcPMWaCTsvHIo8ose-UIMN0m869Fef3-5G4NXQaPhviY=&amp;xsec_source=web_explore_feed" TargetMode="External"/><Relationship Id="rId655" Type="http://schemas.openxmlformats.org/officeDocument/2006/relationships/hyperlink" Target="https://www.xiaohongshu.com/explore/682c3f8700000000230138af?xsec_token=ABcPMWaCTsvHIo8ose-UIMN0m869Fef3-5G4NXQaPhviY=&amp;xsec_source=web_explore_feed" TargetMode="External"/><Relationship Id="rId656" Type="http://schemas.openxmlformats.org/officeDocument/2006/relationships/hyperlink" Target="https://www.xiaohongshu.com/user/profile/5fb7724a00000000010065db" TargetMode="External"/><Relationship Id="rId657" Type="http://schemas.openxmlformats.org/officeDocument/2006/relationships/hyperlink" Target="https://www.xiaohongshu.com/explore/682c3f8700000000230138af?xsec_token=ABcPMWaCTsvHIo8ose-UIMN0m869Fef3-5G4NXQaPhviY=&amp;xsec_source=web_explore_feed" TargetMode="External"/><Relationship Id="rId658" Type="http://schemas.openxmlformats.org/officeDocument/2006/relationships/hyperlink" Target="https://www.xiaohongshu.com/explore/682c3f8700000000230138af?xsec_token=ABcPMWaCTsvHIo8ose-UIMN0m869Fef3-5G4NXQaPhviY=&amp;xsec_source=web_explore_feed" TargetMode="External"/><Relationship Id="rId659" Type="http://schemas.openxmlformats.org/officeDocument/2006/relationships/hyperlink" Target="https://www.xiaohongshu.com/explore/682c3f8700000000230138af?xsec_token=ABcPMWaCTsvHIo8ose-UIMN0m869Fef3-5G4NXQaPhviY=&amp;xsec_source=web_explore_feed" TargetMode="External"/><Relationship Id="rId660" Type="http://schemas.openxmlformats.org/officeDocument/2006/relationships/hyperlink" Target="https://www.xiaohongshu.com/user/profile/5e53dc6e000000000100ad06" TargetMode="External"/><Relationship Id="rId661" Type="http://schemas.openxmlformats.org/officeDocument/2006/relationships/hyperlink" Target="https://www.xiaohongshu.com/explore/682c3f8700000000230138af?xsec_token=ABcPMWaCTsvHIo8ose-UIMN0m869Fef3-5G4NXQaPhviY=&amp;xsec_source=web_explore_feed" TargetMode="External"/><Relationship Id="rId662" Type="http://schemas.openxmlformats.org/officeDocument/2006/relationships/hyperlink" Target="https://www.xiaohongshu.com/explore/682c3f8700000000230138af?xsec_token=ABcPMWaCTsvHIo8ose-UIMN0m869Fef3-5G4NXQaPhviY=&amp;xsec_source=web_explore_feed" TargetMode="External"/><Relationship Id="rId663" Type="http://schemas.openxmlformats.org/officeDocument/2006/relationships/hyperlink" Target="https://www.xiaohongshu.com/explore/682c3f8700000000230138af?xsec_token=ABcPMWaCTsvHIo8ose-UIMN0m869Fef3-5G4NXQaPhviY=&amp;xsec_source=web_explore_feed" TargetMode="External"/><Relationship Id="rId664" Type="http://schemas.openxmlformats.org/officeDocument/2006/relationships/hyperlink" Target="https://www.xiaohongshu.com/user/profile/62b81579000000001b029b91" TargetMode="External"/><Relationship Id="rId665" Type="http://schemas.openxmlformats.org/officeDocument/2006/relationships/hyperlink" Target="https://www.xiaohongshu.com/explore/682c3f8700000000230138af?xsec_token=ABcPMWaCTsvHIo8ose-UIMN0m869Fef3-5G4NXQaPhviY=&amp;xsec_source=web_explore_feed" TargetMode="External"/><Relationship Id="rId666" Type="http://schemas.openxmlformats.org/officeDocument/2006/relationships/hyperlink" Target="https://www.xiaohongshu.com/explore/682c3f8700000000230138af?xsec_token=ABcPMWaCTsvHIo8ose-UIMN0m869Fef3-5G4NXQaPhviY=&amp;xsec_source=web_explore_feed" TargetMode="External"/><Relationship Id="rId667" Type="http://schemas.openxmlformats.org/officeDocument/2006/relationships/hyperlink" Target="https://www.xiaohongshu.com/explore/682c3f8700000000230138af?xsec_token=ABcPMWaCTsvHIo8ose-UIMN0m869Fef3-5G4NXQaPhviY=&amp;xsec_source=web_explore_feed" TargetMode="External"/><Relationship Id="rId668" Type="http://schemas.openxmlformats.org/officeDocument/2006/relationships/hyperlink" Target="https://www.xiaohongshu.com/user/profile/64559537000000000f004725" TargetMode="External"/><Relationship Id="rId669" Type="http://schemas.openxmlformats.org/officeDocument/2006/relationships/hyperlink" Target="https://www.xiaohongshu.com/explore/682c3f8700000000230138af?xsec_token=ABcPMWaCTsvHIo8ose-UIMN0m869Fef3-5G4NXQaPhviY=&amp;xsec_source=web_explore_feed" TargetMode="External"/><Relationship Id="rId670" Type="http://schemas.openxmlformats.org/officeDocument/2006/relationships/hyperlink" Target="https://www.xiaohongshu.com/explore/682c3f8700000000230138af?xsec_token=ABcPMWaCTsvHIo8ose-UIMN0m869Fef3-5G4NXQaPhviY=&amp;xsec_source=web_explore_feed" TargetMode="External"/><Relationship Id="rId671" Type="http://schemas.openxmlformats.org/officeDocument/2006/relationships/hyperlink" Target="https://www.xiaohongshu.com/explore/682c3f8700000000230138af?xsec_token=ABcPMWaCTsvHIo8ose-UIMN0m869Fef3-5G4NXQaPhviY=&amp;xsec_source=web_explore_feed" TargetMode="External"/><Relationship Id="rId672" Type="http://schemas.openxmlformats.org/officeDocument/2006/relationships/hyperlink" Target="https://www.xiaohongshu.com/user/profile/5c306884000000000603e2c2" TargetMode="External"/><Relationship Id="rId673" Type="http://schemas.openxmlformats.org/officeDocument/2006/relationships/hyperlink" Target="https://www.xiaohongshu.com/explore/682c3f8700000000230138af?xsec_token=ABcPMWaCTsvHIo8ose-UIMN0m869Fef3-5G4NXQaPhviY=&amp;xsec_source=web_explore_feed" TargetMode="External"/><Relationship Id="rId674" Type="http://schemas.openxmlformats.org/officeDocument/2006/relationships/hyperlink" Target="https://www.xiaohongshu.com/explore/682c3f8700000000230138af?xsec_token=ABcPMWaCTsvHIo8ose-UIMN0m869Fef3-5G4NXQaPhviY=&amp;xsec_source=web_explore_feed" TargetMode="External"/><Relationship Id="rId675" Type="http://schemas.openxmlformats.org/officeDocument/2006/relationships/hyperlink" Target="https://www.xiaohongshu.com/explore/682c3f8700000000230138af?xsec_token=ABcPMWaCTsvHIo8ose-UIMN0m869Fef3-5G4NXQaPhviY=&amp;xsec_source=web_explore_feed" TargetMode="External"/><Relationship Id="rId676" Type="http://schemas.openxmlformats.org/officeDocument/2006/relationships/hyperlink" Target="https://www.xiaohongshu.com/user/profile/63be4678000000002702a539" TargetMode="External"/><Relationship Id="rId677" Type="http://schemas.openxmlformats.org/officeDocument/2006/relationships/hyperlink" Target="https://www.xiaohongshu.com/explore/682c3f8700000000230138af?xsec_token=ABcPMWaCTsvHIo8ose-UIMN0m869Fef3-5G4NXQaPhviY=&amp;xsec_source=web_explore_feed" TargetMode="External"/><Relationship Id="rId678" Type="http://schemas.openxmlformats.org/officeDocument/2006/relationships/hyperlink" Target="https://www.xiaohongshu.com/explore/682c3f8700000000230138af?xsec_token=ABcPMWaCTsvHIo8ose-UIMN0m869Fef3-5G4NXQaPhviY=&amp;xsec_source=web_explore_feed" TargetMode="External"/><Relationship Id="rId679" Type="http://schemas.openxmlformats.org/officeDocument/2006/relationships/hyperlink" Target="https://www.xiaohongshu.com/explore/682c3f8700000000230138af?xsec_token=ABcPMWaCTsvHIo8ose-UIMN0m869Fef3-5G4NXQaPhviY=&amp;xsec_source=web_explore_feed" TargetMode="External"/><Relationship Id="rId680" Type="http://schemas.openxmlformats.org/officeDocument/2006/relationships/hyperlink" Target="https://www.xiaohongshu.com/user/profile/5f3e40720000000001009ec5" TargetMode="External"/><Relationship Id="rId681" Type="http://schemas.openxmlformats.org/officeDocument/2006/relationships/hyperlink" Target="https://www.xiaohongshu.com/explore/682c3f8700000000230138af?xsec_token=ABcPMWaCTsvHIo8ose-UIMN0m869Fef3-5G4NXQaPhviY=&amp;xsec_source=web_explore_feed" TargetMode="External"/><Relationship Id="rId682" Type="http://schemas.openxmlformats.org/officeDocument/2006/relationships/hyperlink" Target="https://www.xiaohongshu.com/explore/682c3f8700000000230138af?xsec_token=ABcPMWaCTsvHIo8ose-UIMN0m869Fef3-5G4NXQaPhviY=&amp;xsec_source=web_explore_feed" TargetMode="External"/><Relationship Id="rId683" Type="http://schemas.openxmlformats.org/officeDocument/2006/relationships/hyperlink" Target="https://www.xiaohongshu.com/explore/682c3f8700000000230138af?xsec_token=ABcPMWaCTsvHIo8ose-UIMN0m869Fef3-5G4NXQaPhviY=&amp;xsec_source=web_explore_feed" TargetMode="External"/><Relationship Id="rId684" Type="http://schemas.openxmlformats.org/officeDocument/2006/relationships/hyperlink" Target="https://www.xiaohongshu.com/user/profile/5c00b24a6b58b705edd1cf15" TargetMode="External"/><Relationship Id="rId685" Type="http://schemas.openxmlformats.org/officeDocument/2006/relationships/hyperlink" Target="https://www.xiaohongshu.com/explore/682c3f8700000000230138af?xsec_token=ABcPMWaCTsvHIo8ose-UIMN0m869Fef3-5G4NXQaPhviY=&amp;xsec_source=web_explore_feed" TargetMode="External"/><Relationship Id="rId686" Type="http://schemas.openxmlformats.org/officeDocument/2006/relationships/hyperlink" Target="https://www.xiaohongshu.com/explore/682c3f8700000000230138af?xsec_token=ABcPMWaCTsvHIo8ose-UIMN0m869Fef3-5G4NXQaPhviY=&amp;xsec_source=web_explore_feed" TargetMode="External"/><Relationship Id="rId687" Type="http://schemas.openxmlformats.org/officeDocument/2006/relationships/hyperlink" Target="https://www.xiaohongshu.com/explore/682c3f8700000000230138af?xsec_token=ABcPMWaCTsvHIo8ose-UIMN0m869Fef3-5G4NXQaPhviY=&amp;xsec_source=web_explore_feed" TargetMode="External"/><Relationship Id="rId688" Type="http://schemas.openxmlformats.org/officeDocument/2006/relationships/hyperlink" Target="https://www.xiaohongshu.com/user/profile/640d69f9000000001400e22b" TargetMode="External"/><Relationship Id="rId689" Type="http://schemas.openxmlformats.org/officeDocument/2006/relationships/hyperlink" Target="https://www.xiaohongshu.com/explore/682c3f8700000000230138af?xsec_token=ABcPMWaCTsvHIo8ose-UIMN0m869Fef3-5G4NXQaPhviY=&amp;xsec_source=web_explore_feed" TargetMode="External"/><Relationship Id="rId690" Type="http://schemas.openxmlformats.org/officeDocument/2006/relationships/hyperlink" Target="https://www.xiaohongshu.com/explore/682c3f8700000000230138af?xsec_token=ABcPMWaCTsvHIo8ose-UIMN0m869Fef3-5G4NXQaPhviY=&amp;xsec_source=web_explore_feed" TargetMode="External"/><Relationship Id="rId691" Type="http://schemas.openxmlformats.org/officeDocument/2006/relationships/hyperlink" Target="https://www.xiaohongshu.com/explore/682c3f8700000000230138af?xsec_token=ABcPMWaCTsvHIo8ose-UIMN0m869Fef3-5G4NXQaPhviY=&amp;xsec_source=web_explore_feed" TargetMode="External"/><Relationship Id="rId692" Type="http://schemas.openxmlformats.org/officeDocument/2006/relationships/hyperlink" Target="https://www.xiaohongshu.com/user/profile/62ad51d5000000001b02bb35" TargetMode="External"/><Relationship Id="rId693" Type="http://schemas.openxmlformats.org/officeDocument/2006/relationships/hyperlink" Target="https://www.xiaohongshu.com/explore/682c3f8700000000230138af?xsec_token=ABcPMWaCTsvHIo8ose-UIMN0m869Fef3-5G4NXQaPhviY=&amp;xsec_source=web_explore_feed" TargetMode="External"/><Relationship Id="rId694" Type="http://schemas.openxmlformats.org/officeDocument/2006/relationships/hyperlink" Target="https://www.xiaohongshu.com/explore/682c3f8700000000230138af?xsec_token=ABcPMWaCTsvHIo8ose-UIMN0m869Fef3-5G4NXQaPhviY=&amp;xsec_source=web_explore_feed" TargetMode="External"/><Relationship Id="rId695" Type="http://schemas.openxmlformats.org/officeDocument/2006/relationships/hyperlink" Target="https://www.xiaohongshu.com/explore/682c3f8700000000230138af?xsec_token=ABcPMWaCTsvHIo8ose-UIMN0m869Fef3-5G4NXQaPhviY=&amp;xsec_source=web_explore_feed" TargetMode="External"/><Relationship Id="rId696" Type="http://schemas.openxmlformats.org/officeDocument/2006/relationships/hyperlink" Target="https://www.xiaohongshu.com/user/profile/5d273a5b0000000016006683" TargetMode="External"/><Relationship Id="rId697" Type="http://schemas.openxmlformats.org/officeDocument/2006/relationships/hyperlink" Target="https://www.xiaohongshu.com/explore/682c3f8700000000230138af?xsec_token=ABcPMWaCTsvHIo8ose-UIMN0m869Fef3-5G4NXQaPhviY=&amp;xsec_source=web_explore_feed" TargetMode="External"/><Relationship Id="rId698" Type="http://schemas.openxmlformats.org/officeDocument/2006/relationships/hyperlink" Target="https://www.xiaohongshu.com/explore/682c3f8700000000230138af?xsec_token=ABcPMWaCTsvHIo8ose-UIMN0m869Fef3-5G4NXQaPhviY=&amp;xsec_source=web_explore_feed" TargetMode="External"/><Relationship Id="rId699" Type="http://schemas.openxmlformats.org/officeDocument/2006/relationships/hyperlink" Target="https://www.xiaohongshu.com/explore/682c3f8700000000230138af?xsec_token=ABcPMWaCTsvHIo8ose-UIMN0m869Fef3-5G4NXQaPhviY=&amp;xsec_source=web_explore_feed" TargetMode="External"/><Relationship Id="rId700" Type="http://schemas.openxmlformats.org/officeDocument/2006/relationships/hyperlink" Target="https://www.xiaohongshu.com/user/profile/5dfdff230000000001005fa6" TargetMode="External"/><Relationship Id="rId701" Type="http://schemas.openxmlformats.org/officeDocument/2006/relationships/hyperlink" Target="https://www.xiaohongshu.com/explore/682c3f8700000000230138af?xsec_token=ABcPMWaCTsvHIo8ose-UIMN0m869Fef3-5G4NXQaPhviY=&amp;xsec_source=web_explore_feed" TargetMode="External"/><Relationship Id="rId702" Type="http://schemas.openxmlformats.org/officeDocument/2006/relationships/hyperlink" Target="https://www.xiaohongshu.com/explore/682c3f8700000000230138af?xsec_token=ABcPMWaCTsvHIo8ose-UIMN0m869Fef3-5G4NXQaPhviY=&amp;xsec_source=web_explore_feed" TargetMode="External"/><Relationship Id="rId703" Type="http://schemas.openxmlformats.org/officeDocument/2006/relationships/hyperlink" Target="https://www.xiaohongshu.com/explore/682c3f8700000000230138af?xsec_token=ABcPMWaCTsvHIo8ose-UIMN0m869Fef3-5G4NXQaPhviY=&amp;xsec_source=web_explore_feed" TargetMode="External"/><Relationship Id="rId704" Type="http://schemas.openxmlformats.org/officeDocument/2006/relationships/hyperlink" Target="https://www.xiaohongshu.com/user/profile/5e82ab21000000000100174c" TargetMode="External"/><Relationship Id="rId705" Type="http://schemas.openxmlformats.org/officeDocument/2006/relationships/hyperlink" Target="https://www.xiaohongshu.com/explore/682c3f8700000000230138af?xsec_token=ABcPMWaCTsvHIo8ose-UIMN0m869Fef3-5G4NXQaPhviY=&amp;xsec_source=web_explore_feed" TargetMode="External"/><Relationship Id="rId706" Type="http://schemas.openxmlformats.org/officeDocument/2006/relationships/hyperlink" Target="https://www.xiaohongshu.com/explore/682c3f8700000000230138af?xsec_token=ABcPMWaCTsvHIo8ose-UIMN0m869Fef3-5G4NXQaPhviY=&amp;xsec_source=web_explore_feed" TargetMode="External"/><Relationship Id="rId707" Type="http://schemas.openxmlformats.org/officeDocument/2006/relationships/hyperlink" Target="https://www.xiaohongshu.com/explore/682c3f8700000000230138af?xsec_token=ABcPMWaCTsvHIo8ose-UIMN0m869Fef3-5G4NXQaPhviY=&amp;xsec_source=web_explore_feed" TargetMode="External"/><Relationship Id="rId708" Type="http://schemas.openxmlformats.org/officeDocument/2006/relationships/hyperlink" Target="https://www.xiaohongshu.com/user/profile/5dfdff230000000001005fa6" TargetMode="External"/><Relationship Id="rId709" Type="http://schemas.openxmlformats.org/officeDocument/2006/relationships/hyperlink" Target="https://www.xiaohongshu.com/explore/682c3f8700000000230138af?xsec_token=ABcPMWaCTsvHIo8ose-UIMN0m869Fef3-5G4NXQaPhviY=&amp;xsec_source=web_explore_feed" TargetMode="External"/><Relationship Id="rId710" Type="http://schemas.openxmlformats.org/officeDocument/2006/relationships/hyperlink" Target="https://www.xiaohongshu.com/explore/682c3f8700000000230138af?xsec_token=ABcPMWaCTsvHIo8ose-UIMN0m869Fef3-5G4NXQaPhviY=&amp;xsec_source=web_explore_feed" TargetMode="External"/><Relationship Id="rId711" Type="http://schemas.openxmlformats.org/officeDocument/2006/relationships/hyperlink" Target="https://www.xiaohongshu.com/explore/682c3f8700000000230138af?xsec_token=ABcPMWaCTsvHIo8ose-UIMN0m869Fef3-5G4NXQaPhviY=&amp;xsec_source=web_explore_feed" TargetMode="External"/><Relationship Id="rId712" Type="http://schemas.openxmlformats.org/officeDocument/2006/relationships/hyperlink" Target="https://www.xiaohongshu.com/user/profile/5e82ab21000000000100174c" TargetMode="External"/><Relationship Id="rId713" Type="http://schemas.openxmlformats.org/officeDocument/2006/relationships/hyperlink" Target="https://www.xiaohongshu.com/explore/682c3f8700000000230138af?xsec_token=ABcPMWaCTsvHIo8ose-UIMN0m869Fef3-5G4NXQaPhviY=&amp;xsec_source=web_explore_feed" TargetMode="External"/><Relationship Id="rId714" Type="http://schemas.openxmlformats.org/officeDocument/2006/relationships/hyperlink" Target="https://www.xiaohongshu.com/explore/682c3f8700000000230138af?xsec_token=ABcPMWaCTsvHIo8ose-UIMN0m869Fef3-5G4NXQaPhviY=&amp;xsec_source=web_explore_feed" TargetMode="External"/><Relationship Id="rId715" Type="http://schemas.openxmlformats.org/officeDocument/2006/relationships/hyperlink" Target="https://www.xiaohongshu.com/explore/682c3f8700000000230138af?xsec_token=ABcPMWaCTsvHIo8ose-UIMN0m869Fef3-5G4NXQaPhviY=&amp;xsec_source=web_explore_feed" TargetMode="External"/><Relationship Id="rId716" Type="http://schemas.openxmlformats.org/officeDocument/2006/relationships/hyperlink" Target="https://www.xiaohongshu.com/user/profile/5a93953111be107a9c27125f" TargetMode="External"/><Relationship Id="rId717" Type="http://schemas.openxmlformats.org/officeDocument/2006/relationships/hyperlink" Target="https://www.xiaohongshu.com/explore/682c3f8700000000230138af?xsec_token=ABcPMWaCTsvHIo8ose-UIMN0m869Fef3-5G4NXQaPhviY=&amp;xsec_source=web_explore_feed" TargetMode="External"/><Relationship Id="rId718" Type="http://schemas.openxmlformats.org/officeDocument/2006/relationships/hyperlink" Target="https://www.xiaohongshu.com/explore/682c3f8700000000230138af?xsec_token=ABcPMWaCTsvHIo8ose-UIMN0m869Fef3-5G4NXQaPhviY=&amp;xsec_source=web_explore_feed" TargetMode="External"/><Relationship Id="rId719" Type="http://schemas.openxmlformats.org/officeDocument/2006/relationships/hyperlink" Target="https://www.xiaohongshu.com/explore/682c3f8700000000230138af?xsec_token=ABcPMWaCTsvHIo8ose-UIMN0m869Fef3-5G4NXQaPhviY=&amp;xsec_source=web_explore_feed" TargetMode="External"/><Relationship Id="rId720" Type="http://schemas.openxmlformats.org/officeDocument/2006/relationships/hyperlink" Target="https://www.xiaohongshu.com/user/profile/5e82ab21000000000100174c" TargetMode="External"/><Relationship Id="rId721" Type="http://schemas.openxmlformats.org/officeDocument/2006/relationships/hyperlink" Target="https://www.xiaohongshu.com/explore/682c3f8700000000230138af?xsec_token=ABcPMWaCTsvHIo8ose-UIMN0m869Fef3-5G4NXQaPhviY=&amp;xsec_source=web_explore_feed" TargetMode="External"/><Relationship Id="rId722" Type="http://schemas.openxmlformats.org/officeDocument/2006/relationships/hyperlink" Target="https://www.xiaohongshu.com/explore/682c3f8700000000230138af?xsec_token=ABcPMWaCTsvHIo8ose-UIMN0m869Fef3-5G4NXQaPhviY=&amp;xsec_source=web_explore_feed" TargetMode="External"/><Relationship Id="rId723" Type="http://schemas.openxmlformats.org/officeDocument/2006/relationships/hyperlink" Target="https://www.xiaohongshu.com/explore/682c3f8700000000230138af?xsec_token=ABcPMWaCTsvHIo8ose-UIMN0m869Fef3-5G4NXQaPhviY=&amp;xsec_source=web_explore_feed" TargetMode="External"/><Relationship Id="rId724" Type="http://schemas.openxmlformats.org/officeDocument/2006/relationships/hyperlink" Target="https://www.xiaohongshu.com/user/profile/5a93953111be107a9c27125f" TargetMode="External"/><Relationship Id="rId725" Type="http://schemas.openxmlformats.org/officeDocument/2006/relationships/hyperlink" Target="https://www.xiaohongshu.com/explore/682c3f8700000000230138af?xsec_token=ABcPMWaCTsvHIo8ose-UIMN0m869Fef3-5G4NXQaPhviY=&amp;xsec_source=web_explore_feed" TargetMode="External"/><Relationship Id="rId726" Type="http://schemas.openxmlformats.org/officeDocument/2006/relationships/hyperlink" Target="https://www.xiaohongshu.com/explore/682c3f8700000000230138af?xsec_token=ABcPMWaCTsvHIo8ose-UIMN0m869Fef3-5G4NXQaPhviY=&amp;xsec_source=web_explore_feed" TargetMode="External"/><Relationship Id="rId727" Type="http://schemas.openxmlformats.org/officeDocument/2006/relationships/hyperlink" Target="https://www.xiaohongshu.com/explore/682c3f8700000000230138af?xsec_token=ABcPMWaCTsvHIo8ose-UIMN0m869Fef3-5G4NXQaPhviY=&amp;xsec_source=web_explore_feed" TargetMode="External"/><Relationship Id="rId728" Type="http://schemas.openxmlformats.org/officeDocument/2006/relationships/hyperlink" Target="https://www.xiaohongshu.com/user/profile/5a93953111be107a9c27125f" TargetMode="External"/><Relationship Id="rId729" Type="http://schemas.openxmlformats.org/officeDocument/2006/relationships/hyperlink" Target="https://www.xiaohongshu.com/explore/682c3f8700000000230138af?xsec_token=ABcPMWaCTsvHIo8ose-UIMN0m869Fef3-5G4NXQaPhviY=&amp;xsec_source=web_explore_feed" TargetMode="External"/><Relationship Id="rId730" Type="http://schemas.openxmlformats.org/officeDocument/2006/relationships/hyperlink" Target="https://www.xiaohongshu.com/explore/682c3f8700000000230138af?xsec_token=ABcPMWaCTsvHIo8ose-UIMN0m869Fef3-5G4NXQaPhviY=&amp;xsec_source=web_explore_feed" TargetMode="External"/><Relationship Id="rId731" Type="http://schemas.openxmlformats.org/officeDocument/2006/relationships/hyperlink" Target="https://www.xiaohongshu.com/explore/682c3f8700000000230138af?xsec_token=ABcPMWaCTsvHIo8ose-UIMN0m869Fef3-5G4NXQaPhviY=&amp;xsec_source=web_explore_feed" TargetMode="External"/><Relationship Id="rId732" Type="http://schemas.openxmlformats.org/officeDocument/2006/relationships/hyperlink" Target="https://www.xiaohongshu.com/user/profile/63eca62600000000270296a8" TargetMode="External"/><Relationship Id="rId733" Type="http://schemas.openxmlformats.org/officeDocument/2006/relationships/hyperlink" Target="https://www.xiaohongshu.com/explore/682c3f8700000000230138af?xsec_token=ABcPMWaCTsvHIo8ose-UIMN0m869Fef3-5G4NXQaPhviY=&amp;xsec_source=web_explore_feed" TargetMode="External"/><Relationship Id="rId734" Type="http://schemas.openxmlformats.org/officeDocument/2006/relationships/hyperlink" Target="https://www.xiaohongshu.com/explore/682c3f8700000000230138af?xsec_token=ABcPMWaCTsvHIo8ose-UIMN0m869Fef3-5G4NXQaPhviY=&amp;xsec_source=web_explore_feed" TargetMode="External"/><Relationship Id="rId735" Type="http://schemas.openxmlformats.org/officeDocument/2006/relationships/hyperlink" Target="https://www.xiaohongshu.com/explore/682c3f8700000000230138af?xsec_token=ABcPMWaCTsvHIo8ose-UIMN0m869Fef3-5G4NXQaPhviY=&amp;xsec_source=web_explore_feed" TargetMode="External"/><Relationship Id="rId736" Type="http://schemas.openxmlformats.org/officeDocument/2006/relationships/hyperlink" Target="https://www.xiaohongshu.com/user/profile/5f7434610000000001006b65" TargetMode="External"/><Relationship Id="rId737" Type="http://schemas.openxmlformats.org/officeDocument/2006/relationships/hyperlink" Target="https://www.xiaohongshu.com/explore/682c3f8700000000230138af?xsec_token=ABcPMWaCTsvHIo8ose-UIMN0m869Fef3-5G4NXQaPhviY=&amp;xsec_source=web_explore_feed" TargetMode="External"/><Relationship Id="rId738" Type="http://schemas.openxmlformats.org/officeDocument/2006/relationships/hyperlink" Target="https://www.xiaohongshu.com/explore/682c3f8700000000230138af?xsec_token=ABcPMWaCTsvHIo8ose-UIMN0m869Fef3-5G4NXQaPhviY=&amp;xsec_source=web_explore_feed" TargetMode="External"/><Relationship Id="rId739" Type="http://schemas.openxmlformats.org/officeDocument/2006/relationships/hyperlink" Target="https://www.xiaohongshu.com/explore/682c3f8700000000230138af?xsec_token=ABcPMWaCTsvHIo8ose-UIMN0m869Fef3-5G4NXQaPhviY=&amp;xsec_source=web_explore_feed" TargetMode="External"/><Relationship Id="rId740" Type="http://schemas.openxmlformats.org/officeDocument/2006/relationships/hyperlink" Target="https://www.xiaohongshu.com/user/profile/5dfdff230000000001005fa6" TargetMode="External"/><Relationship Id="rId741" Type="http://schemas.openxmlformats.org/officeDocument/2006/relationships/hyperlink" Target="https://www.xiaohongshu.com/explore/682c3f8700000000230138af?xsec_token=ABcPMWaCTsvHIo8ose-UIMN0m869Fef3-5G4NXQaPhviY=&amp;xsec_source=web_explore_feed" TargetMode="External"/><Relationship Id="rId742" Type="http://schemas.openxmlformats.org/officeDocument/2006/relationships/hyperlink" Target="https://www.xiaohongshu.com/explore/682c3f8700000000230138af?xsec_token=ABcPMWaCTsvHIo8ose-UIMN0m869Fef3-5G4NXQaPhviY=&amp;xsec_source=web_explore_feed" TargetMode="External"/><Relationship Id="rId743" Type="http://schemas.openxmlformats.org/officeDocument/2006/relationships/hyperlink" Target="https://www.xiaohongshu.com/explore/682c3f8700000000230138af?xsec_token=ABcPMWaCTsvHIo8ose-UIMN0m869Fef3-5G4NXQaPhviY=&amp;xsec_source=web_explore_feed" TargetMode="External"/><Relationship Id="rId744" Type="http://schemas.openxmlformats.org/officeDocument/2006/relationships/hyperlink" Target="https://www.xiaohongshu.com/user/profile/5e86d5eb00000000010007ca" TargetMode="External"/><Relationship Id="rId745" Type="http://schemas.openxmlformats.org/officeDocument/2006/relationships/hyperlink" Target="https://www.xiaohongshu.com/explore/682c3f8700000000230138af?xsec_token=ABcPMWaCTsvHIo8ose-UIMN0m869Fef3-5G4NXQaPhviY=&amp;xsec_source=web_explore_feed" TargetMode="External"/><Relationship Id="rId746" Type="http://schemas.openxmlformats.org/officeDocument/2006/relationships/hyperlink" Target="https://www.xiaohongshu.com/explore/682c3f8700000000230138af?xsec_token=ABcPMWaCTsvHIo8ose-UIMN0m869Fef3-5G4NXQaPhviY=&amp;xsec_source=web_explore_feed" TargetMode="External"/><Relationship Id="rId747" Type="http://schemas.openxmlformats.org/officeDocument/2006/relationships/hyperlink" Target="https://www.xiaohongshu.com/explore/682c3f8700000000230138af?xsec_token=ABcPMWaCTsvHIo8ose-UIMN0m869Fef3-5G4NXQaPhviY=&amp;xsec_source=web_explore_feed" TargetMode="External"/><Relationship Id="rId748" Type="http://schemas.openxmlformats.org/officeDocument/2006/relationships/hyperlink" Target="https://www.xiaohongshu.com/user/profile/62d18323000000001501b4ac" TargetMode="External"/><Relationship Id="rId749" Type="http://schemas.openxmlformats.org/officeDocument/2006/relationships/hyperlink" Target="https://www.xiaohongshu.com/explore/682c3f8700000000230138af?xsec_token=ABcPMWaCTsvHIo8ose-UIMN0m869Fef3-5G4NXQaPhviY=&amp;xsec_source=web_explore_feed" TargetMode="External"/><Relationship Id="rId750" Type="http://schemas.openxmlformats.org/officeDocument/2006/relationships/hyperlink" Target="https://www.xiaohongshu.com/explore/682c3f8700000000230138af?xsec_token=ABcPMWaCTsvHIo8ose-UIMN0m869Fef3-5G4NXQaPhviY=&amp;xsec_source=web_explore_feed" TargetMode="External"/><Relationship Id="rId751" Type="http://schemas.openxmlformats.org/officeDocument/2006/relationships/hyperlink" Target="https://www.xiaohongshu.com/explore/682c3f8700000000230138af?xsec_token=ABcPMWaCTsvHIo8ose-UIMN0m869Fef3-5G4NXQaPhviY=&amp;xsec_source=web_explore_feed" TargetMode="External"/><Relationship Id="rId752" Type="http://schemas.openxmlformats.org/officeDocument/2006/relationships/hyperlink" Target="https://www.xiaohongshu.com/user/profile/66816fbf00000000070072b1" TargetMode="External"/><Relationship Id="rId753" Type="http://schemas.openxmlformats.org/officeDocument/2006/relationships/hyperlink" Target="https://www.xiaohongshu.com/explore/682c3f8700000000230138af?xsec_token=ABcPMWaCTsvHIo8ose-UIMN0m869Fef3-5G4NXQaPhviY=&amp;xsec_source=web_explore_feed" TargetMode="External"/><Relationship Id="rId754" Type="http://schemas.openxmlformats.org/officeDocument/2006/relationships/hyperlink" Target="https://www.xiaohongshu.com/explore/682c3f8700000000230138af?xsec_token=ABcPMWaCTsvHIo8ose-UIMN0m869Fef3-5G4NXQaPhviY=&amp;xsec_source=web_explore_feed" TargetMode="External"/><Relationship Id="rId755" Type="http://schemas.openxmlformats.org/officeDocument/2006/relationships/hyperlink" Target="https://www.xiaohongshu.com/explore/682c3f8700000000230138af?xsec_token=ABcPMWaCTsvHIo8ose-UIMN0m869Fef3-5G4NXQaPhviY=&amp;xsec_source=web_explore_feed" TargetMode="External"/><Relationship Id="rId756" Type="http://schemas.openxmlformats.org/officeDocument/2006/relationships/hyperlink" Target="https://www.xiaohongshu.com/user/profile/5e86d5eb00000000010007ca" TargetMode="External"/><Relationship Id="rId757" Type="http://schemas.openxmlformats.org/officeDocument/2006/relationships/hyperlink" Target="https://www.xiaohongshu.com/explore/682c3f8700000000230138af?xsec_token=ABcPMWaCTsvHIo8ose-UIMN0m869Fef3-5G4NXQaPhviY=&amp;xsec_source=web_explore_feed" TargetMode="External"/><Relationship Id="rId758" Type="http://schemas.openxmlformats.org/officeDocument/2006/relationships/hyperlink" Target="https://www.xiaohongshu.com/explore/682c3f8700000000230138af?xsec_token=ABcPMWaCTsvHIo8ose-UIMN0m869Fef3-5G4NXQaPhviY=&amp;xsec_source=web_explore_feed" TargetMode="External"/><Relationship Id="rId759" Type="http://schemas.openxmlformats.org/officeDocument/2006/relationships/hyperlink" Target="https://www.xiaohongshu.com/explore/682c3f8700000000230138af?xsec_token=ABcPMWaCTsvHIo8ose-UIMN0m869Fef3-5G4NXQaPhviY=&amp;xsec_source=web_explore_feed" TargetMode="External"/><Relationship Id="rId760" Type="http://schemas.openxmlformats.org/officeDocument/2006/relationships/hyperlink" Target="https://www.xiaohongshu.com/user/profile/61b83f460000000010008042" TargetMode="External"/><Relationship Id="rId761" Type="http://schemas.openxmlformats.org/officeDocument/2006/relationships/hyperlink" Target="https://www.xiaohongshu.com/explore/682c3f8700000000230138af?xsec_token=ABcPMWaCTsvHIo8ose-UIMN0m869Fef3-5G4NXQaPhviY=&amp;xsec_source=web_explore_feed" TargetMode="External"/><Relationship Id="rId762" Type="http://schemas.openxmlformats.org/officeDocument/2006/relationships/hyperlink" Target="https://www.xiaohongshu.com/explore/682c3f8700000000230138af?xsec_token=ABcPMWaCTsvHIo8ose-UIMN0m869Fef3-5G4NXQaPhviY=&amp;xsec_source=web_explore_feed" TargetMode="External"/><Relationship Id="rId763" Type="http://schemas.openxmlformats.org/officeDocument/2006/relationships/hyperlink" Target="https://www.xiaohongshu.com/explore/682c3f8700000000230138af?xsec_token=ABcPMWaCTsvHIo8ose-UIMN0m869Fef3-5G4NXQaPhviY=&amp;xsec_source=web_explore_feed" TargetMode="External"/><Relationship Id="rId764" Type="http://schemas.openxmlformats.org/officeDocument/2006/relationships/hyperlink" Target="https://www.xiaohongshu.com/user/profile/5b40af1d6b58b738e261b152" TargetMode="External"/><Relationship Id="rId765" Type="http://schemas.openxmlformats.org/officeDocument/2006/relationships/hyperlink" Target="https://www.xiaohongshu.com/explore/682c3f8700000000230138af?xsec_token=ABcPMWaCTsvHIo8ose-UIMN0m869Fef3-5G4NXQaPhviY=&amp;xsec_source=web_explore_feed" TargetMode="External"/><Relationship Id="rId766" Type="http://schemas.openxmlformats.org/officeDocument/2006/relationships/hyperlink" Target="https://www.xiaohongshu.com/explore/682c3f8700000000230138af?xsec_token=ABcPMWaCTsvHIo8ose-UIMN0m869Fef3-5G4NXQaPhviY=&amp;xsec_source=web_explore_feed" TargetMode="External"/><Relationship Id="rId767" Type="http://schemas.openxmlformats.org/officeDocument/2006/relationships/hyperlink" Target="https://www.xiaohongshu.com/explore/682c3f8700000000230138af?xsec_token=ABcPMWaCTsvHIo8ose-UIMN0m869Fef3-5G4NXQaPhviY=&amp;xsec_source=web_explore_feed" TargetMode="External"/><Relationship Id="rId768" Type="http://schemas.openxmlformats.org/officeDocument/2006/relationships/hyperlink" Target="https://www.xiaohongshu.com/user/profile/5c52f117000000001001f2b8" TargetMode="External"/><Relationship Id="rId769" Type="http://schemas.openxmlformats.org/officeDocument/2006/relationships/hyperlink" Target="https://www.xiaohongshu.com/explore/682c3f8700000000230138af?xsec_token=ABcPMWaCTsvHIo8ose-UIMN0m869Fef3-5G4NXQaPhviY=&amp;xsec_source=web_explore_feed" TargetMode="External"/><Relationship Id="rId770" Type="http://schemas.openxmlformats.org/officeDocument/2006/relationships/hyperlink" Target="https://www.xiaohongshu.com/explore/682c3f8700000000230138af?xsec_token=ABcPMWaCTsvHIo8ose-UIMN0m869Fef3-5G4NXQaPhviY=&amp;xsec_source=web_explore_feed" TargetMode="External"/><Relationship Id="rId771" Type="http://schemas.openxmlformats.org/officeDocument/2006/relationships/hyperlink" Target="https://www.xiaohongshu.com/explore/682c3f8700000000230138af?xsec_token=ABcPMWaCTsvHIo8ose-UIMN0m869Fef3-5G4NXQaPhviY=&amp;xsec_source=web_explore_feed" TargetMode="External"/><Relationship Id="rId772" Type="http://schemas.openxmlformats.org/officeDocument/2006/relationships/hyperlink" Target="https://www.xiaohongshu.com/user/profile/5b40af1d6b58b738e261b152" TargetMode="External"/><Relationship Id="rId773" Type="http://schemas.openxmlformats.org/officeDocument/2006/relationships/hyperlink" Target="https://www.xiaohongshu.com/explore/682c3f8700000000230138af?xsec_token=ABcPMWaCTsvHIo8ose-UIMN0m869Fef3-5G4NXQaPhviY=&amp;xsec_source=web_explore_feed" TargetMode="External"/><Relationship Id="rId774" Type="http://schemas.openxmlformats.org/officeDocument/2006/relationships/hyperlink" Target="https://www.xiaohongshu.com/explore/682c3f8700000000230138af?xsec_token=ABcPMWaCTsvHIo8ose-UIMN0m869Fef3-5G4NXQaPhviY=&amp;xsec_source=web_explore_feed" TargetMode="External"/><Relationship Id="rId775" Type="http://schemas.openxmlformats.org/officeDocument/2006/relationships/hyperlink" Target="https://www.xiaohongshu.com/explore/682c3f8700000000230138af?xsec_token=ABcPMWaCTsvHIo8ose-UIMN0m869Fef3-5G4NXQaPhviY=&amp;xsec_source=web_explore_feed" TargetMode="External"/><Relationship Id="rId776" Type="http://schemas.openxmlformats.org/officeDocument/2006/relationships/hyperlink" Target="https://www.xiaohongshu.com/user/profile/5b5c4df711be100abf85a164" TargetMode="External"/><Relationship Id="rId777" Type="http://schemas.openxmlformats.org/officeDocument/2006/relationships/hyperlink" Target="https://www.xiaohongshu.com/explore/682c3f8700000000230138af?xsec_token=ABcPMWaCTsvHIo8ose-UIMN0m869Fef3-5G4NXQaPhviY=&amp;xsec_source=web_explore_feed" TargetMode="External"/><Relationship Id="rId778" Type="http://schemas.openxmlformats.org/officeDocument/2006/relationships/hyperlink" Target="https://www.xiaohongshu.com/explore/682c3f8700000000230138af?xsec_token=ABcPMWaCTsvHIo8ose-UIMN0m869Fef3-5G4NXQaPhviY=&amp;xsec_source=web_explore_feed" TargetMode="External"/><Relationship Id="rId779" Type="http://schemas.openxmlformats.org/officeDocument/2006/relationships/hyperlink" Target="https://www.xiaohongshu.com/explore/682c3f8700000000230138af?xsec_token=ABcPMWaCTsvHIo8ose-UIMN0m869Fef3-5G4NXQaPhviY=&amp;xsec_source=web_explore_feed" TargetMode="External"/><Relationship Id="rId780" Type="http://schemas.openxmlformats.org/officeDocument/2006/relationships/hyperlink" Target="https://www.xiaohongshu.com/user/profile/6641c7720000000007007ca7" TargetMode="External"/><Relationship Id="rId781" Type="http://schemas.openxmlformats.org/officeDocument/2006/relationships/hyperlink" Target="https://www.xiaohongshu.com/explore/682c3f8700000000230138af?xsec_token=ABcPMWaCTsvHIo8ose-UIMN0m869Fef3-5G4NXQaPhviY=&amp;xsec_source=web_explore_feed" TargetMode="External"/><Relationship Id="rId782" Type="http://schemas.openxmlformats.org/officeDocument/2006/relationships/hyperlink" Target="https://www.xiaohongshu.com/explore/682c3f8700000000230138af?xsec_token=ABcPMWaCTsvHIo8ose-UIMN0m869Fef3-5G4NXQaPhviY=&amp;xsec_source=web_explore_feed" TargetMode="External"/><Relationship Id="rId783" Type="http://schemas.openxmlformats.org/officeDocument/2006/relationships/hyperlink" Target="https://www.xiaohongshu.com/explore/682c3f8700000000230138af?xsec_token=ABcPMWaCTsvHIo8ose-UIMN0m869Fef3-5G4NXQaPhviY=&amp;xsec_source=web_explore_feed" TargetMode="External"/><Relationship Id="rId784" Type="http://schemas.openxmlformats.org/officeDocument/2006/relationships/hyperlink" Target="https://www.xiaohongshu.com/user/profile/5ce3ce220000000018039f64" TargetMode="External"/><Relationship Id="rId785" Type="http://schemas.openxmlformats.org/officeDocument/2006/relationships/hyperlink" Target="https://www.xiaohongshu.com/explore/682c3f8700000000230138af?xsec_token=ABcPMWaCTsvHIo8ose-UIMN0m869Fef3-5G4NXQaPhviY=&amp;xsec_source=web_explore_feed" TargetMode="External"/><Relationship Id="rId786" Type="http://schemas.openxmlformats.org/officeDocument/2006/relationships/hyperlink" Target="https://www.xiaohongshu.com/explore/682c3f8700000000230138af?xsec_token=ABcPMWaCTsvHIo8ose-UIMN0m869Fef3-5G4NXQaPhviY=&amp;xsec_source=web_explore_feed" TargetMode="External"/><Relationship Id="rId787" Type="http://schemas.openxmlformats.org/officeDocument/2006/relationships/hyperlink" Target="https://www.xiaohongshu.com/explore/682c3f8700000000230138af?xsec_token=ABcPMWaCTsvHIo8ose-UIMN0m869Fef3-5G4NXQaPhviY=&amp;xsec_source=web_explore_feed" TargetMode="External"/><Relationship Id="rId788" Type="http://schemas.openxmlformats.org/officeDocument/2006/relationships/hyperlink" Target="https://www.xiaohongshu.com/user/profile/632c09a3000000002303f3c7" TargetMode="External"/><Relationship Id="rId789" Type="http://schemas.openxmlformats.org/officeDocument/2006/relationships/hyperlink" Target="https://www.xiaohongshu.com/explore/682c3f8700000000230138af?xsec_token=ABcPMWaCTsvHIo8ose-UIMN0m869Fef3-5G4NXQaPhviY=&amp;xsec_source=web_explore_feed" TargetMode="External"/><Relationship Id="rId790" Type="http://schemas.openxmlformats.org/officeDocument/2006/relationships/hyperlink" Target="https://www.xiaohongshu.com/explore/682c3f8700000000230138af?xsec_token=ABcPMWaCTsvHIo8ose-UIMN0m869Fef3-5G4NXQaPhviY=&amp;xsec_source=web_explore_feed" TargetMode="External"/><Relationship Id="rId791" Type="http://schemas.openxmlformats.org/officeDocument/2006/relationships/hyperlink" Target="https://www.xiaohongshu.com/explore/682c3f8700000000230138af?xsec_token=ABcPMWaCTsvHIo8ose-UIMN0m869Fef3-5G4NXQaPhviY=&amp;xsec_source=web_explore_feed" TargetMode="External"/><Relationship Id="rId792" Type="http://schemas.openxmlformats.org/officeDocument/2006/relationships/hyperlink" Target="https://www.xiaohongshu.com/user/profile/599a19a750c4b40c9fa4fcb4" TargetMode="External"/><Relationship Id="rId793" Type="http://schemas.openxmlformats.org/officeDocument/2006/relationships/hyperlink" Target="https://www.xiaohongshu.com/explore/682c3f8700000000230138af?xsec_token=ABcPMWaCTsvHIo8ose-UIMN0m869Fef3-5G4NXQaPhviY=&amp;xsec_source=web_explore_feed" TargetMode="External"/><Relationship Id="rId794" Type="http://schemas.openxmlformats.org/officeDocument/2006/relationships/hyperlink" Target="https://www.xiaohongshu.com/explore/682c3f8700000000230138af?xsec_token=ABcPMWaCTsvHIo8ose-UIMN0m869Fef3-5G4NXQaPhviY=&amp;xsec_source=web_explore_feed" TargetMode="External"/><Relationship Id="rId795" Type="http://schemas.openxmlformats.org/officeDocument/2006/relationships/hyperlink" Target="https://www.xiaohongshu.com/explore/682c3f8700000000230138af?xsec_token=ABcPMWaCTsvHIo8ose-UIMN0m869Fef3-5G4NXQaPhviY=&amp;xsec_source=web_explore_feed" TargetMode="External"/><Relationship Id="rId796" Type="http://schemas.openxmlformats.org/officeDocument/2006/relationships/hyperlink" Target="https://www.xiaohongshu.com/user/profile/568a3e1fb8c8b46d321c879b" TargetMode="External"/><Relationship Id="rId797" Type="http://schemas.openxmlformats.org/officeDocument/2006/relationships/hyperlink" Target="https://www.xiaohongshu.com/explore/682c3f8700000000230138af?xsec_token=ABcPMWaCTsvHIo8ose-UIMN0m869Fef3-5G4NXQaPhviY=&amp;xsec_source=web_explore_feed" TargetMode="External"/><Relationship Id="rId798" Type="http://schemas.openxmlformats.org/officeDocument/2006/relationships/hyperlink" Target="https://www.xiaohongshu.com/explore/682c3f8700000000230138af?xsec_token=ABcPMWaCTsvHIo8ose-UIMN0m869Fef3-5G4NXQaPhviY=&amp;xsec_source=web_explore_feed" TargetMode="External"/><Relationship Id="rId799" Type="http://schemas.openxmlformats.org/officeDocument/2006/relationships/hyperlink" Target="https://www.xiaohongshu.com/explore/682c3f8700000000230138af?xsec_token=ABcPMWaCTsvHIo8ose-UIMN0m869Fef3-5G4NXQaPhviY=&amp;xsec_source=web_explore_feed" TargetMode="External"/><Relationship Id="rId800" Type="http://schemas.openxmlformats.org/officeDocument/2006/relationships/hyperlink" Target="https://www.xiaohongshu.com/user/profile/599a19a750c4b40c9fa4fcb4" TargetMode="External"/><Relationship Id="rId801" Type="http://schemas.openxmlformats.org/officeDocument/2006/relationships/hyperlink" Target="https://www.xiaohongshu.com/explore/682c3f8700000000230138af?xsec_token=ABcPMWaCTsvHIo8ose-UIMN0m869Fef3-5G4NXQaPhviY=&amp;xsec_source=web_explore_feed" TargetMode="External"/><Relationship Id="rId802" Type="http://schemas.openxmlformats.org/officeDocument/2006/relationships/hyperlink" Target="https://www.xiaohongshu.com/explore/682c3f8700000000230138af?xsec_token=ABcPMWaCTsvHIo8ose-UIMN0m869Fef3-5G4NXQaPhviY=&amp;xsec_source=web_explore_feed" TargetMode="External"/><Relationship Id="rId803" Type="http://schemas.openxmlformats.org/officeDocument/2006/relationships/hyperlink" Target="https://www.xiaohongshu.com/explore/682c3f8700000000230138af?xsec_token=ABcPMWaCTsvHIo8ose-UIMN0m869Fef3-5G4NXQaPhviY=&amp;xsec_source=web_explore_feed" TargetMode="External"/><Relationship Id="rId804" Type="http://schemas.openxmlformats.org/officeDocument/2006/relationships/hyperlink" Target="https://www.xiaohongshu.com/user/profile/6791d054000000000d008e78" TargetMode="External"/><Relationship Id="rId805" Type="http://schemas.openxmlformats.org/officeDocument/2006/relationships/hyperlink" Target="https://www.xiaohongshu.com/explore/682c3f8700000000230138af?xsec_token=ABcPMWaCTsvHIo8ose-UIMN0m869Fef3-5G4NXQaPhviY=&amp;xsec_source=web_explore_feed" TargetMode="External"/><Relationship Id="rId806" Type="http://schemas.openxmlformats.org/officeDocument/2006/relationships/hyperlink" Target="https://www.xiaohongshu.com/explore/682c3f8700000000230138af?xsec_token=ABcPMWaCTsvHIo8ose-UIMN0m869Fef3-5G4NXQaPhviY=&amp;xsec_source=web_explore_feed" TargetMode="External"/><Relationship Id="rId807" Type="http://schemas.openxmlformats.org/officeDocument/2006/relationships/hyperlink" Target="https://www.xiaohongshu.com/explore/682c3f8700000000230138af?xsec_token=ABcPMWaCTsvHIo8ose-UIMN0m869Fef3-5G4NXQaPhviY=&amp;xsec_source=web_explore_feed" TargetMode="External"/><Relationship Id="rId808" Type="http://schemas.openxmlformats.org/officeDocument/2006/relationships/hyperlink" Target="https://www.xiaohongshu.com/user/profile/665d881e00000000070068c8" TargetMode="External"/><Relationship Id="rId809" Type="http://schemas.openxmlformats.org/officeDocument/2006/relationships/hyperlink" Target="https://www.xiaohongshu.com/explore/682c3f8700000000230138af?xsec_token=ABcPMWaCTsvHIo8ose-UIMN0m869Fef3-5G4NXQaPhviY=&amp;xsec_source=web_explore_feed" TargetMode="External"/><Relationship Id="rId810" Type="http://schemas.openxmlformats.org/officeDocument/2006/relationships/hyperlink" Target="https://www.xiaohongshu.com/explore/682c3f8700000000230138af?xsec_token=ABcPMWaCTsvHIo8ose-UIMN0m869Fef3-5G4NXQaPhviY=&amp;xsec_source=web_explore_feed" TargetMode="External"/><Relationship Id="rId811" Type="http://schemas.openxmlformats.org/officeDocument/2006/relationships/hyperlink" Target="https://www.xiaohongshu.com/explore/682c3f8700000000230138af?xsec_token=ABcPMWaCTsvHIo8ose-UIMN0m869Fef3-5G4NXQaPhviY=&amp;xsec_source=web_explore_feed" TargetMode="External"/><Relationship Id="rId812" Type="http://schemas.openxmlformats.org/officeDocument/2006/relationships/hyperlink" Target="https://www.xiaohongshu.com/user/profile/5b1d88044eacab25e5d424b2" TargetMode="External"/><Relationship Id="rId813" Type="http://schemas.openxmlformats.org/officeDocument/2006/relationships/hyperlink" Target="https://www.xiaohongshu.com/explore/682c3f8700000000230138af?xsec_token=ABcPMWaCTsvHIo8ose-UIMN0m869Fef3-5G4NXQaPhviY=&amp;xsec_source=web_explore_feed" TargetMode="External"/><Relationship Id="rId814" Type="http://schemas.openxmlformats.org/officeDocument/2006/relationships/hyperlink" Target="https://www.xiaohongshu.com/explore/682c3f8700000000230138af?xsec_token=ABcPMWaCTsvHIo8ose-UIMN0m869Fef3-5G4NXQaPhviY=&amp;xsec_source=web_explore_feed" TargetMode="External"/><Relationship Id="rId815" Type="http://schemas.openxmlformats.org/officeDocument/2006/relationships/hyperlink" Target="https://www.xiaohongshu.com/explore/682c3f8700000000230138af?xsec_token=ABcPMWaCTsvHIo8ose-UIMN0m869Fef3-5G4NXQaPhviY=&amp;xsec_source=web_explore_feed" TargetMode="External"/><Relationship Id="rId816" Type="http://schemas.openxmlformats.org/officeDocument/2006/relationships/hyperlink" Target="https://www.xiaohongshu.com/user/profile/601645f3000000000101e3ba" TargetMode="External"/><Relationship Id="rId817" Type="http://schemas.openxmlformats.org/officeDocument/2006/relationships/hyperlink" Target="https://www.xiaohongshu.com/explore/682c3f8700000000230138af?xsec_token=ABcPMWaCTsvHIo8ose-UIMN0m869Fef3-5G4NXQaPhviY=&amp;xsec_source=web_explore_feed" TargetMode="External"/><Relationship Id="rId818" Type="http://schemas.openxmlformats.org/officeDocument/2006/relationships/hyperlink" Target="https://www.xiaohongshu.com/explore/682c3f8700000000230138af?xsec_token=ABcPMWaCTsvHIo8ose-UIMN0m869Fef3-5G4NXQaPhviY=&amp;xsec_source=web_explore_feed" TargetMode="External"/><Relationship Id="rId819" Type="http://schemas.openxmlformats.org/officeDocument/2006/relationships/hyperlink" Target="https://www.xiaohongshu.com/explore/682c3f8700000000230138af?xsec_token=ABcPMWaCTsvHIo8ose-UIMN0m869Fef3-5G4NXQaPhviY=&amp;xsec_source=web_explore_feed" TargetMode="External"/><Relationship Id="rId820" Type="http://schemas.openxmlformats.org/officeDocument/2006/relationships/hyperlink" Target="https://www.xiaohongshu.com/user/profile/6618ba2e000000000b03326b" TargetMode="External"/><Relationship Id="rId821" Type="http://schemas.openxmlformats.org/officeDocument/2006/relationships/hyperlink" Target="https://www.xiaohongshu.com/explore/682c3f8700000000230138af?xsec_token=ABcPMWaCTsvHIo8ose-UIMN0m869Fef3-5G4NXQaPhviY=&amp;xsec_source=web_explore_feed" TargetMode="External"/><Relationship Id="rId822" Type="http://schemas.openxmlformats.org/officeDocument/2006/relationships/hyperlink" Target="https://www.xiaohongshu.com/explore/682c3f8700000000230138af?xsec_token=ABcPMWaCTsvHIo8ose-UIMN0m869Fef3-5G4NXQaPhviY=&amp;xsec_source=web_explore_feed" TargetMode="External"/><Relationship Id="rId823" Type="http://schemas.openxmlformats.org/officeDocument/2006/relationships/hyperlink" Target="https://www.xiaohongshu.com/explore/682c3f8700000000230138af?xsec_token=ABcPMWaCTsvHIo8ose-UIMN0m869Fef3-5G4NXQaPhviY=&amp;xsec_source=web_explore_feed" TargetMode="External"/><Relationship Id="rId824" Type="http://schemas.openxmlformats.org/officeDocument/2006/relationships/hyperlink" Target="https://www.xiaohongshu.com/user/profile/5f1ac3dc000000000100002f" TargetMode="External"/><Relationship Id="rId825" Type="http://schemas.openxmlformats.org/officeDocument/2006/relationships/hyperlink" Target="https://www.xiaohongshu.com/explore/682c3f8700000000230138af?xsec_token=ABcPMWaCTsvHIo8ose-UIMN0m869Fef3-5G4NXQaPhviY=&amp;xsec_source=web_explore_feed" TargetMode="External"/><Relationship Id="rId826" Type="http://schemas.openxmlformats.org/officeDocument/2006/relationships/hyperlink" Target="https://www.xiaohongshu.com/explore/682c3f8700000000230138af?xsec_token=ABcPMWaCTsvHIo8ose-UIMN0m869Fef3-5G4NXQaPhviY=&amp;xsec_source=web_explore_feed" TargetMode="External"/><Relationship Id="rId827" Type="http://schemas.openxmlformats.org/officeDocument/2006/relationships/hyperlink" Target="https://www.xiaohongshu.com/explore/682c3f8700000000230138af?xsec_token=ABcPMWaCTsvHIo8ose-UIMN0m869Fef3-5G4NXQaPhviY=&amp;xsec_source=web_explore_feed" TargetMode="External"/><Relationship Id="rId828" Type="http://schemas.openxmlformats.org/officeDocument/2006/relationships/hyperlink" Target="https://www.xiaohongshu.com/user/profile/5d46794400000000160259eb" TargetMode="External"/><Relationship Id="rId829" Type="http://schemas.openxmlformats.org/officeDocument/2006/relationships/hyperlink" Target="https://www.xiaohongshu.com/explore/682c3f8700000000230138af?xsec_token=ABcPMWaCTsvHIo8ose-UIMN0m869Fef3-5G4NXQaPhviY=&amp;xsec_source=web_explore_feed" TargetMode="External"/><Relationship Id="rId830" Type="http://schemas.openxmlformats.org/officeDocument/2006/relationships/hyperlink" Target="https://www.xiaohongshu.com/explore/682c3f8700000000230138af?xsec_token=ABcPMWaCTsvHIo8ose-UIMN0m869Fef3-5G4NXQaPhviY=&amp;xsec_source=web_explore_feed" TargetMode="External"/><Relationship Id="rId831" Type="http://schemas.openxmlformats.org/officeDocument/2006/relationships/hyperlink" Target="https://www.xiaohongshu.com/explore/682c3f8700000000230138af?xsec_token=ABcPMWaCTsvHIo8ose-UIMN0m869Fef3-5G4NXQaPhviY=&amp;xsec_source=web_explore_feed" TargetMode="External"/><Relationship Id="rId832" Type="http://schemas.openxmlformats.org/officeDocument/2006/relationships/hyperlink" Target="https://www.xiaohongshu.com/user/profile/5fe8d5bd00000000010030c8" TargetMode="External"/><Relationship Id="rId833" Type="http://schemas.openxmlformats.org/officeDocument/2006/relationships/hyperlink" Target="https://www.xiaohongshu.com/explore/682c3f8700000000230138af?xsec_token=ABcPMWaCTsvHIo8ose-UIMN0m869Fef3-5G4NXQaPhviY=&amp;xsec_source=web_explore_feed" TargetMode="External"/><Relationship Id="rId834" Type="http://schemas.openxmlformats.org/officeDocument/2006/relationships/hyperlink" Target="https://www.xiaohongshu.com/explore/682c3f8700000000230138af?xsec_token=ABcPMWaCTsvHIo8ose-UIMN0m869Fef3-5G4NXQaPhviY=&amp;xsec_source=web_explore_feed" TargetMode="External"/><Relationship Id="rId835" Type="http://schemas.openxmlformats.org/officeDocument/2006/relationships/hyperlink" Target="https://www.xiaohongshu.com/explore/682c3f8700000000230138af?xsec_token=ABcPMWaCTsvHIo8ose-UIMN0m869Fef3-5G4NXQaPhviY=&amp;xsec_source=web_explore_feed" TargetMode="External"/><Relationship Id="rId836" Type="http://schemas.openxmlformats.org/officeDocument/2006/relationships/hyperlink" Target="https://www.xiaohongshu.com/user/profile/5a05c35e4eacab4d7af251c8" TargetMode="External"/><Relationship Id="rId837" Type="http://schemas.openxmlformats.org/officeDocument/2006/relationships/hyperlink" Target="https://www.xiaohongshu.com/explore/682c3f8700000000230138af?xsec_token=ABcPMWaCTsvHIo8ose-UIMN0m869Fef3-5G4NXQaPhviY=&amp;xsec_source=web_explore_feed" TargetMode="External"/><Relationship Id="rId838" Type="http://schemas.openxmlformats.org/officeDocument/2006/relationships/hyperlink" Target="https://www.xiaohongshu.com/explore/682c3f8700000000230138af?xsec_token=ABcPMWaCTsvHIo8ose-UIMN0m869Fef3-5G4NXQaPhviY=&amp;xsec_source=web_explore_feed" TargetMode="External"/><Relationship Id="rId839" Type="http://schemas.openxmlformats.org/officeDocument/2006/relationships/hyperlink" Target="https://www.xiaohongshu.com/explore/682c3f8700000000230138af?xsec_token=ABcPMWaCTsvHIo8ose-UIMN0m869Fef3-5G4NXQaPhviY=&amp;xsec_source=web_explore_feed" TargetMode="External"/><Relationship Id="rId840" Type="http://schemas.openxmlformats.org/officeDocument/2006/relationships/hyperlink" Target="https://www.xiaohongshu.com/user/profile/60119c5300000000010093e2" TargetMode="External"/><Relationship Id="rId841" Type="http://schemas.openxmlformats.org/officeDocument/2006/relationships/hyperlink" Target="https://www.xiaohongshu.com/explore/682c3f8700000000230138af?xsec_token=ABcPMWaCTsvHIo8ose-UIMN0m869Fef3-5G4NXQaPhviY=&amp;xsec_source=web_explore_feed" TargetMode="External"/><Relationship Id="rId842" Type="http://schemas.openxmlformats.org/officeDocument/2006/relationships/hyperlink" Target="https://www.xiaohongshu.com/explore/682c3f8700000000230138af?xsec_token=ABcPMWaCTsvHIo8ose-UIMN0m869Fef3-5G4NXQaPhviY=&amp;xsec_source=web_explore_feed" TargetMode="External"/><Relationship Id="rId843" Type="http://schemas.openxmlformats.org/officeDocument/2006/relationships/hyperlink" Target="https://www.xiaohongshu.com/explore/682c3f8700000000230138af?xsec_token=ABcPMWaCTsvHIo8ose-UIMN0m869Fef3-5G4NXQaPhviY=&amp;xsec_source=web_explore_feed" TargetMode="External"/><Relationship Id="rId844" Type="http://schemas.openxmlformats.org/officeDocument/2006/relationships/hyperlink" Target="https://www.xiaohongshu.com/user/profile/65ffdb15000000000600cb75" TargetMode="External"/><Relationship Id="rId845" Type="http://schemas.openxmlformats.org/officeDocument/2006/relationships/hyperlink" Target="https://www.xiaohongshu.com/explore/682c3f8700000000230138af?xsec_token=ABcPMWaCTsvHIo8ose-UIMN0m869Fef3-5G4NXQaPhviY=&amp;xsec_source=web_explore_feed" TargetMode="External"/><Relationship Id="rId846" Type="http://schemas.openxmlformats.org/officeDocument/2006/relationships/hyperlink" Target="https://www.xiaohongshu.com/explore/682c3f8700000000230138af?xsec_token=ABcPMWaCTsvHIo8ose-UIMN0m869Fef3-5G4NXQaPhviY=&amp;xsec_source=web_explore_feed" TargetMode="External"/><Relationship Id="rId847" Type="http://schemas.openxmlformats.org/officeDocument/2006/relationships/hyperlink" Target="https://www.xiaohongshu.com/explore/682c3f8700000000230138af?xsec_token=ABcPMWaCTsvHIo8ose-UIMN0m869Fef3-5G4NXQaPhviY=&amp;xsec_source=web_explore_feed" TargetMode="External"/><Relationship Id="rId848" Type="http://schemas.openxmlformats.org/officeDocument/2006/relationships/hyperlink" Target="https://www.xiaohongshu.com/user/profile/62c2fdcb0000000019028a95" TargetMode="External"/><Relationship Id="rId849" Type="http://schemas.openxmlformats.org/officeDocument/2006/relationships/hyperlink" Target="https://www.xiaohongshu.com/explore/682c3f8700000000230138af?xsec_token=ABcPMWaCTsvHIo8ose-UIMN0m869Fef3-5G4NXQaPhviY=&amp;xsec_source=web_explore_feed" TargetMode="External"/><Relationship Id="rId850" Type="http://schemas.openxmlformats.org/officeDocument/2006/relationships/hyperlink" Target="https://www.xiaohongshu.com/explore/682c3f8700000000230138af?xsec_token=ABcPMWaCTsvHIo8ose-UIMN0m869Fef3-5G4NXQaPhviY=&amp;xsec_source=web_explore_feed" TargetMode="External"/><Relationship Id="rId851" Type="http://schemas.openxmlformats.org/officeDocument/2006/relationships/hyperlink" Target="https://www.xiaohongshu.com/explore/682c3f8700000000230138af?xsec_token=ABcPMWaCTsvHIo8ose-UIMN0m869Fef3-5G4NXQaPhviY=&amp;xsec_source=web_explore_feed" TargetMode="External"/><Relationship Id="rId852" Type="http://schemas.openxmlformats.org/officeDocument/2006/relationships/hyperlink" Target="https://www.xiaohongshu.com/user/profile/5f6aaf1100000000010032e9" TargetMode="External"/><Relationship Id="rId853" Type="http://schemas.openxmlformats.org/officeDocument/2006/relationships/hyperlink" Target="https://www.xiaohongshu.com/explore/682c3f8700000000230138af?xsec_token=ABcPMWaCTsvHIo8ose-UIMN0m869Fef3-5G4NXQaPhviY=&amp;xsec_source=web_explore_feed" TargetMode="External"/><Relationship Id="rId854" Type="http://schemas.openxmlformats.org/officeDocument/2006/relationships/hyperlink" Target="https://www.xiaohongshu.com/explore/682c3f8700000000230138af?xsec_token=ABcPMWaCTsvHIo8ose-UIMN0m869Fef3-5G4NXQaPhviY=&amp;xsec_source=web_explore_feed" TargetMode="External"/><Relationship Id="rId855" Type="http://schemas.openxmlformats.org/officeDocument/2006/relationships/hyperlink" Target="https://www.xiaohongshu.com/explore/682c3f8700000000230138af?xsec_token=ABcPMWaCTsvHIo8ose-UIMN0m869Fef3-5G4NXQaPhviY=&amp;xsec_source=web_explore_feed" TargetMode="External"/><Relationship Id="rId856" Type="http://schemas.openxmlformats.org/officeDocument/2006/relationships/hyperlink" Target="https://www.xiaohongshu.com/user/profile/5b6411caf7e8b9729730742f" TargetMode="External"/><Relationship Id="rId857" Type="http://schemas.openxmlformats.org/officeDocument/2006/relationships/hyperlink" Target="https://www.xiaohongshu.com/explore/682c3f8700000000230138af?xsec_token=ABcPMWaCTsvHIo8ose-UIMN0m869Fef3-5G4NXQaPhviY=&amp;xsec_source=web_explore_feed" TargetMode="External"/><Relationship Id="rId858" Type="http://schemas.openxmlformats.org/officeDocument/2006/relationships/hyperlink" Target="https://www.xiaohongshu.com/explore/682c3f8700000000230138af?xsec_token=ABcPMWaCTsvHIo8ose-UIMN0m869Fef3-5G4NXQaPhviY=&amp;xsec_source=web_explore_feed" TargetMode="External"/><Relationship Id="rId859" Type="http://schemas.openxmlformats.org/officeDocument/2006/relationships/hyperlink" Target="https://www.xiaohongshu.com/explore/682c3f8700000000230138af?xsec_token=ABcPMWaCTsvHIo8ose-UIMN0m869Fef3-5G4NXQaPhviY=&amp;xsec_source=web_explore_feed" TargetMode="External"/><Relationship Id="rId860" Type="http://schemas.openxmlformats.org/officeDocument/2006/relationships/hyperlink" Target="https://www.xiaohongshu.com/user/profile/643e62c90000000029010966" TargetMode="External"/><Relationship Id="rId861" Type="http://schemas.openxmlformats.org/officeDocument/2006/relationships/hyperlink" Target="https://www.xiaohongshu.com/explore/682c3f8700000000230138af?xsec_token=ABcPMWaCTsvHIo8ose-UIMN0m869Fef3-5G4NXQaPhviY=&amp;xsec_source=web_explore_feed" TargetMode="External"/><Relationship Id="rId862" Type="http://schemas.openxmlformats.org/officeDocument/2006/relationships/hyperlink" Target="https://www.xiaohongshu.com/explore/682c3f8700000000230138af?xsec_token=ABcPMWaCTsvHIo8ose-UIMN0m869Fef3-5G4NXQaPhviY=&amp;xsec_source=web_explore_feed" TargetMode="External"/><Relationship Id="rId863" Type="http://schemas.openxmlformats.org/officeDocument/2006/relationships/hyperlink" Target="https://www.xiaohongshu.com/explore/682c3f8700000000230138af?xsec_token=ABcPMWaCTsvHIo8ose-UIMN0m869Fef3-5G4NXQaPhviY=&amp;xsec_source=web_explore_feed" TargetMode="External"/><Relationship Id="rId864" Type="http://schemas.openxmlformats.org/officeDocument/2006/relationships/hyperlink" Target="https://www.xiaohongshu.com/user/profile/5cb7e0220000000016015e9d" TargetMode="External"/><Relationship Id="rId865" Type="http://schemas.openxmlformats.org/officeDocument/2006/relationships/hyperlink" Target="https://www.xiaohongshu.com/explore/682c3f8700000000230138af?xsec_token=ABcPMWaCTsvHIo8ose-UIMN0m869Fef3-5G4NXQaPhviY=&amp;xsec_source=web_explore_feed" TargetMode="External"/><Relationship Id="rId866" Type="http://schemas.openxmlformats.org/officeDocument/2006/relationships/hyperlink" Target="https://www.xiaohongshu.com/explore/682c3f8700000000230138af?xsec_token=ABcPMWaCTsvHIo8ose-UIMN0m869Fef3-5G4NXQaPhviY=&amp;xsec_source=web_explore_feed" TargetMode="External"/><Relationship Id="rId867" Type="http://schemas.openxmlformats.org/officeDocument/2006/relationships/hyperlink" Target="https://www.xiaohongshu.com/explore/682c3f8700000000230138af?xsec_token=ABcPMWaCTsvHIo8ose-UIMN0m869Fef3-5G4NXQaPhviY=&amp;xsec_source=web_explore_feed" TargetMode="External"/><Relationship Id="rId868" Type="http://schemas.openxmlformats.org/officeDocument/2006/relationships/hyperlink" Target="https://www.xiaohongshu.com/user/profile/6166ffb20000000002025183" TargetMode="External"/><Relationship Id="rId869" Type="http://schemas.openxmlformats.org/officeDocument/2006/relationships/hyperlink" Target="https://www.xiaohongshu.com/explore/682c3f8700000000230138af?xsec_token=ABcPMWaCTsvHIo8ose-UIMN0m869Fef3-5G4NXQaPhviY=&amp;xsec_source=web_explore_feed" TargetMode="External"/><Relationship Id="rId870" Type="http://schemas.openxmlformats.org/officeDocument/2006/relationships/hyperlink" Target="https://www.xiaohongshu.com/explore/682c3f8700000000230138af?xsec_token=ABcPMWaCTsvHIo8ose-UIMN0m869Fef3-5G4NXQaPhviY=&amp;xsec_source=web_explore_feed" TargetMode="External"/><Relationship Id="rId871" Type="http://schemas.openxmlformats.org/officeDocument/2006/relationships/hyperlink" Target="https://www.xiaohongshu.com/explore/682c3f8700000000230138af?xsec_token=ABcPMWaCTsvHIo8ose-UIMN0m869Fef3-5G4NXQaPhviY=&amp;xsec_source=web_explore_feed" TargetMode="External"/><Relationship Id="rId872" Type="http://schemas.openxmlformats.org/officeDocument/2006/relationships/hyperlink" Target="https://www.xiaohongshu.com/user/profile/6166ffb20000000002025183" TargetMode="External"/><Relationship Id="rId873" Type="http://schemas.openxmlformats.org/officeDocument/2006/relationships/hyperlink" Target="https://www.xiaohongshu.com/explore/682c3f8700000000230138af?xsec_token=ABcPMWaCTsvHIo8ose-UIMN0m869Fef3-5G4NXQaPhviY=&amp;xsec_source=web_explore_feed" TargetMode="External"/><Relationship Id="rId874" Type="http://schemas.openxmlformats.org/officeDocument/2006/relationships/hyperlink" Target="https://www.xiaohongshu.com/explore/682c3f8700000000230138af?xsec_token=ABcPMWaCTsvHIo8ose-UIMN0m869Fef3-5G4NXQaPhviY=&amp;xsec_source=web_explore_feed" TargetMode="External"/><Relationship Id="rId875" Type="http://schemas.openxmlformats.org/officeDocument/2006/relationships/hyperlink" Target="https://www.xiaohongshu.com/explore/682c3f8700000000230138af?xsec_token=ABcPMWaCTsvHIo8ose-UIMN0m869Fef3-5G4NXQaPhviY=&amp;xsec_source=web_explore_feed" TargetMode="External"/><Relationship Id="rId876" Type="http://schemas.openxmlformats.org/officeDocument/2006/relationships/hyperlink" Target="https://www.xiaohongshu.com/user/profile/6166ffb20000000002025183" TargetMode="External"/><Relationship Id="rId877" Type="http://schemas.openxmlformats.org/officeDocument/2006/relationships/hyperlink" Target="https://www.xiaohongshu.com/explore/682c3f8700000000230138af?xsec_token=ABcPMWaCTsvHIo8ose-UIMN0m869Fef3-5G4NXQaPhviY=&amp;xsec_source=web_explore_feed" TargetMode="External"/><Relationship Id="rId878" Type="http://schemas.openxmlformats.org/officeDocument/2006/relationships/hyperlink" Target="https://www.xiaohongshu.com/explore/682c3f8700000000230138af?xsec_token=ABcPMWaCTsvHIo8ose-UIMN0m869Fef3-5G4NXQaPhviY=&amp;xsec_source=web_explore_feed" TargetMode="External"/><Relationship Id="rId879" Type="http://schemas.openxmlformats.org/officeDocument/2006/relationships/hyperlink" Target="https://www.xiaohongshu.com/explore/682c3f8700000000230138af?xsec_token=ABcPMWaCTsvHIo8ose-UIMN0m869Fef3-5G4NXQaPhviY=&amp;xsec_source=web_explore_feed" TargetMode="External"/><Relationship Id="rId880" Type="http://schemas.openxmlformats.org/officeDocument/2006/relationships/hyperlink" Target="https://www.xiaohongshu.com/user/profile/63bc444d000000002702b33a" TargetMode="External"/><Relationship Id="rId881" Type="http://schemas.openxmlformats.org/officeDocument/2006/relationships/hyperlink" Target="https://www.xiaohongshu.com/explore/682c3f8700000000230138af?xsec_token=ABcPMWaCTsvHIo8ose-UIMN0m869Fef3-5G4NXQaPhviY=&amp;xsec_source=web_explore_feed" TargetMode="External"/><Relationship Id="rId882" Type="http://schemas.openxmlformats.org/officeDocument/2006/relationships/hyperlink" Target="https://www.xiaohongshu.com/explore/682c3f8700000000230138af?xsec_token=ABcPMWaCTsvHIo8ose-UIMN0m869Fef3-5G4NXQaPhviY=&amp;xsec_source=web_explore_feed" TargetMode="External"/><Relationship Id="rId883" Type="http://schemas.openxmlformats.org/officeDocument/2006/relationships/hyperlink" Target="https://www.xiaohongshu.com/explore/682c3f8700000000230138af?xsec_token=ABcPMWaCTsvHIo8ose-UIMN0m869Fef3-5G4NXQaPhviY=&amp;xsec_source=web_explore_feed" TargetMode="External"/><Relationship Id="rId884" Type="http://schemas.openxmlformats.org/officeDocument/2006/relationships/hyperlink" Target="https://www.xiaohongshu.com/user/profile/62d18323000000001501b4ac" TargetMode="External"/><Relationship Id="rId885" Type="http://schemas.openxmlformats.org/officeDocument/2006/relationships/hyperlink" Target="https://www.xiaohongshu.com/explore/682c3f8700000000230138af?xsec_token=ABcPMWaCTsvHIo8ose-UIMN0m869Fef3-5G4NXQaPhviY=&amp;xsec_source=web_explore_feed" TargetMode="External"/><Relationship Id="rId886" Type="http://schemas.openxmlformats.org/officeDocument/2006/relationships/hyperlink" Target="https://www.xiaohongshu.com/explore/682c3f8700000000230138af?xsec_token=ABcPMWaCTsvHIo8ose-UIMN0m869Fef3-5G4NXQaPhviY=&amp;xsec_source=web_explore_feed" TargetMode="External"/><Relationship Id="rId887" Type="http://schemas.openxmlformats.org/officeDocument/2006/relationships/hyperlink" Target="https://www.xiaohongshu.com/explore/682c3f8700000000230138af?xsec_token=ABcPMWaCTsvHIo8ose-UIMN0m869Fef3-5G4NXQaPhviY=&amp;xsec_source=web_explore_feed" TargetMode="External"/><Relationship Id="rId888" Type="http://schemas.openxmlformats.org/officeDocument/2006/relationships/hyperlink" Target="https://www.xiaohongshu.com/user/profile/62bc99fa000000001b026f1a" TargetMode="External"/><Relationship Id="rId889" Type="http://schemas.openxmlformats.org/officeDocument/2006/relationships/hyperlink" Target="https://www.xiaohongshu.com/explore/682c3f8700000000230138af?xsec_token=ABcPMWaCTsvHIo8ose-UIMN0m869Fef3-5G4NXQaPhviY=&amp;xsec_source=web_explore_feed" TargetMode="External"/><Relationship Id="rId890" Type="http://schemas.openxmlformats.org/officeDocument/2006/relationships/hyperlink" Target="https://www.xiaohongshu.com/explore/682c3f8700000000230138af?xsec_token=ABcPMWaCTsvHIo8ose-UIMN0m869Fef3-5G4NXQaPhviY=&amp;xsec_source=web_explore_feed" TargetMode="External"/><Relationship Id="rId891" Type="http://schemas.openxmlformats.org/officeDocument/2006/relationships/hyperlink" Target="https://www.xiaohongshu.com/explore/682c3f8700000000230138af?xsec_token=ABcPMWaCTsvHIo8ose-UIMN0m869Fef3-5G4NXQaPhviY=&amp;xsec_source=web_explore_feed" TargetMode="External"/><Relationship Id="rId892" Type="http://schemas.openxmlformats.org/officeDocument/2006/relationships/hyperlink" Target="https://www.xiaohongshu.com/user/profile/55c9fcbd41a2b3450d53005a" TargetMode="External"/><Relationship Id="rId893" Type="http://schemas.openxmlformats.org/officeDocument/2006/relationships/hyperlink" Target="https://www.xiaohongshu.com/explore/682c3f8700000000230138af?xsec_token=ABcPMWaCTsvHIo8ose-UIMN0m869Fef3-5G4NXQaPhviY=&amp;xsec_source=web_explore_feed" TargetMode="External"/><Relationship Id="rId894" Type="http://schemas.openxmlformats.org/officeDocument/2006/relationships/hyperlink" Target="https://www.xiaohongshu.com/explore/682c3f8700000000230138af?xsec_token=ABcPMWaCTsvHIo8ose-UIMN0m869Fef3-5G4NXQaPhviY=&amp;xsec_source=web_explore_feed" TargetMode="External"/><Relationship Id="rId895" Type="http://schemas.openxmlformats.org/officeDocument/2006/relationships/hyperlink" Target="https://www.xiaohongshu.com/explore/682c3f8700000000230138af?xsec_token=ABcPMWaCTsvHIo8ose-UIMN0m869Fef3-5G4NXQaPhviY=&amp;xsec_source=web_explore_feed" TargetMode="External"/><Relationship Id="rId896" Type="http://schemas.openxmlformats.org/officeDocument/2006/relationships/hyperlink" Target="https://www.xiaohongshu.com/user/profile/5fe8d5bd00000000010030c8" TargetMode="External"/><Relationship Id="rId897" Type="http://schemas.openxmlformats.org/officeDocument/2006/relationships/hyperlink" Target="https://www.xiaohongshu.com/explore/682c3f8700000000230138af?xsec_token=ABcPMWaCTsvHIo8ose-UIMN0m869Fef3-5G4NXQaPhviY=&amp;xsec_source=web_explore_feed" TargetMode="External"/><Relationship Id="rId898" Type="http://schemas.openxmlformats.org/officeDocument/2006/relationships/hyperlink" Target="https://www.xiaohongshu.com/explore/682c3f8700000000230138af?xsec_token=ABcPMWaCTsvHIo8ose-UIMN0m869Fef3-5G4NXQaPhviY=&amp;xsec_source=web_explore_feed" TargetMode="External"/><Relationship Id="rId899" Type="http://schemas.openxmlformats.org/officeDocument/2006/relationships/hyperlink" Target="https://www.xiaohongshu.com/explore/682c3f8700000000230138af?xsec_token=ABcPMWaCTsvHIo8ose-UIMN0m869Fef3-5G4NXQaPhviY=&amp;xsec_source=web_explore_feed" TargetMode="External"/><Relationship Id="rId900" Type="http://schemas.openxmlformats.org/officeDocument/2006/relationships/hyperlink" Target="https://www.xiaohongshu.com/user/profile/5d46794400000000160259eb" TargetMode="External"/><Relationship Id="rId901" Type="http://schemas.openxmlformats.org/officeDocument/2006/relationships/hyperlink" Target="https://www.xiaohongshu.com/explore/682c3f8700000000230138af?xsec_token=ABcPMWaCTsvHIo8ose-UIMN0m869Fef3-5G4NXQaPhviY=&amp;xsec_source=web_explore_feed" TargetMode="External"/><Relationship Id="rId902" Type="http://schemas.openxmlformats.org/officeDocument/2006/relationships/hyperlink" Target="https://www.xiaohongshu.com/explore/682c3f8700000000230138af?xsec_token=ABcPMWaCTsvHIo8ose-UIMN0m869Fef3-5G4NXQaPhviY=&amp;xsec_source=web_explore_feed" TargetMode="External"/><Relationship Id="rId903" Type="http://schemas.openxmlformats.org/officeDocument/2006/relationships/hyperlink" Target="https://www.xiaohongshu.com/explore/682c3f8700000000230138af?xsec_token=ABcPMWaCTsvHIo8ose-UIMN0m869Fef3-5G4NXQaPhviY=&amp;xsec_source=web_explore_feed" TargetMode="External"/><Relationship Id="rId904" Type="http://schemas.openxmlformats.org/officeDocument/2006/relationships/hyperlink" Target="https://www.xiaohongshu.com/user/profile/6355d4c6000000001802b095" TargetMode="External"/><Relationship Id="rId905" Type="http://schemas.openxmlformats.org/officeDocument/2006/relationships/hyperlink" Target="https://www.xiaohongshu.com/explore/682c3f8700000000230138af?xsec_token=ABcPMWaCTsvHIo8ose-UIMN0m869Fef3-5G4NXQaPhviY=&amp;xsec_source=web_explore_feed" TargetMode="External"/><Relationship Id="rId906" Type="http://schemas.openxmlformats.org/officeDocument/2006/relationships/hyperlink" Target="https://www.xiaohongshu.com/explore/682c3f8700000000230138af?xsec_token=ABcPMWaCTsvHIo8ose-UIMN0m869Fef3-5G4NXQaPhviY=&amp;xsec_source=web_explore_feed" TargetMode="External"/><Relationship Id="rId907" Type="http://schemas.openxmlformats.org/officeDocument/2006/relationships/hyperlink" Target="https://www.xiaohongshu.com/explore/682c3f8700000000230138af?xsec_token=ABcPMWaCTsvHIo8ose-UIMN0m869Fef3-5G4NXQaPhviY=&amp;xsec_source=web_explore_feed" TargetMode="External"/><Relationship Id="rId908" Type="http://schemas.openxmlformats.org/officeDocument/2006/relationships/hyperlink" Target="https://www.xiaohongshu.com/user/profile/5e82ab21000000000100174c" TargetMode="External"/><Relationship Id="rId909" Type="http://schemas.openxmlformats.org/officeDocument/2006/relationships/hyperlink" Target="https://www.xiaohongshu.com/explore/682c3f8700000000230138af?xsec_token=ABcPMWaCTsvHIo8ose-UIMN0m869Fef3-5G4NXQaPhviY=&amp;xsec_source=web_explore_feed" TargetMode="External"/><Relationship Id="rId910" Type="http://schemas.openxmlformats.org/officeDocument/2006/relationships/hyperlink" Target="https://www.xiaohongshu.com/explore/682c3f8700000000230138af?xsec_token=ABcPMWaCTsvHIo8ose-UIMN0m869Fef3-5G4NXQaPhviY=&amp;xsec_source=web_explore_feed" TargetMode="External"/><Relationship Id="rId911" Type="http://schemas.openxmlformats.org/officeDocument/2006/relationships/hyperlink" Target="https://www.xiaohongshu.com/explore/682c3f8700000000230138af?xsec_token=ABcPMWaCTsvHIo8ose-UIMN0m869Fef3-5G4NXQaPhviY=&amp;xsec_source=web_explore_feed" TargetMode="External"/><Relationship Id="rId912" Type="http://schemas.openxmlformats.org/officeDocument/2006/relationships/hyperlink" Target="https://www.xiaohongshu.com/user/profile/5e82ab21000000000100174c" TargetMode="External"/><Relationship Id="rId913" Type="http://schemas.openxmlformats.org/officeDocument/2006/relationships/hyperlink" Target="https://www.xiaohongshu.com/explore/682c3f8700000000230138af?xsec_token=ABcPMWaCTsvHIo8ose-UIMN0m869Fef3-5G4NXQaPhviY=&amp;xsec_source=web_explore_feed" TargetMode="External"/><Relationship Id="rId914" Type="http://schemas.openxmlformats.org/officeDocument/2006/relationships/hyperlink" Target="https://www.xiaohongshu.com/explore/682c3f8700000000230138af?xsec_token=ABcPMWaCTsvHIo8ose-UIMN0m869Fef3-5G4NXQaPhviY=&amp;xsec_source=web_explore_feed" TargetMode="External"/><Relationship Id="rId915" Type="http://schemas.openxmlformats.org/officeDocument/2006/relationships/hyperlink" Target="https://www.xiaohongshu.com/explore/682c3f8700000000230138af?xsec_token=ABcPMWaCTsvHIo8ose-UIMN0m869Fef3-5G4NXQaPhviY=&amp;xsec_source=web_explore_feed" TargetMode="External"/><Relationship Id="rId916" Type="http://schemas.openxmlformats.org/officeDocument/2006/relationships/hyperlink" Target="https://www.xiaohongshu.com/user/profile/65eb0333000000000500dc1d" TargetMode="External"/><Relationship Id="rId917" Type="http://schemas.openxmlformats.org/officeDocument/2006/relationships/hyperlink" Target="https://www.xiaohongshu.com/explore/682c3f8700000000230138af?xsec_token=ABcPMWaCTsvHIo8ose-UIMN0m869Fef3-5G4NXQaPhviY=&amp;xsec_source=web_explore_feed" TargetMode="External"/><Relationship Id="rId918" Type="http://schemas.openxmlformats.org/officeDocument/2006/relationships/hyperlink" Target="https://www.xiaohongshu.com/explore/682c3f8700000000230138af?xsec_token=ABcPMWaCTsvHIo8ose-UIMN0m869Fef3-5G4NXQaPhviY=&amp;xsec_source=web_explore_feed" TargetMode="External"/><Relationship Id="rId919" Type="http://schemas.openxmlformats.org/officeDocument/2006/relationships/hyperlink" Target="https://www.xiaohongshu.com/explore/682c3f8700000000230138af?xsec_token=ABcPMWaCTsvHIo8ose-UIMN0m869Fef3-5G4NXQaPhviY=&amp;xsec_source=web_explore_feed" TargetMode="External"/><Relationship Id="rId920" Type="http://schemas.openxmlformats.org/officeDocument/2006/relationships/hyperlink" Target="https://www.xiaohongshu.com/user/profile/650f12dd0000000016038435" TargetMode="External"/><Relationship Id="rId921" Type="http://schemas.openxmlformats.org/officeDocument/2006/relationships/hyperlink" Target="https://www.xiaohongshu.com/explore/682c3f8700000000230138af?xsec_token=ABcPMWaCTsvHIo8ose-UIMN0m869Fef3-5G4NXQaPhviY=&amp;xsec_source=web_explore_feed" TargetMode="External"/><Relationship Id="rId922" Type="http://schemas.openxmlformats.org/officeDocument/2006/relationships/hyperlink" Target="https://www.xiaohongshu.com/explore/682c3f8700000000230138af?xsec_token=ABcPMWaCTsvHIo8ose-UIMN0m869Fef3-5G4NXQaPhviY=&amp;xsec_source=web_explore_feed" TargetMode="External"/><Relationship Id="rId923" Type="http://schemas.openxmlformats.org/officeDocument/2006/relationships/hyperlink" Target="https://www.xiaohongshu.com/explore/682c3f8700000000230138af?xsec_token=ABcPMWaCTsvHIo8ose-UIMN0m869Fef3-5G4NXQaPhviY=&amp;xsec_source=web_explore_feed" TargetMode="External"/><Relationship Id="rId924" Type="http://schemas.openxmlformats.org/officeDocument/2006/relationships/hyperlink" Target="https://www.xiaohongshu.com/user/profile/65eb0333000000000500dc1d" TargetMode="External"/><Relationship Id="rId925" Type="http://schemas.openxmlformats.org/officeDocument/2006/relationships/hyperlink" Target="https://www.xiaohongshu.com/explore/682c3f8700000000230138af?xsec_token=ABcPMWaCTsvHIo8ose-UIMN0m869Fef3-5G4NXQaPhviY=&amp;xsec_source=web_explore_feed" TargetMode="External"/><Relationship Id="rId926" Type="http://schemas.openxmlformats.org/officeDocument/2006/relationships/hyperlink" Target="https://www.xiaohongshu.com/explore/682c3f8700000000230138af?xsec_token=ABcPMWaCTsvHIo8ose-UIMN0m869Fef3-5G4NXQaPhviY=&amp;xsec_source=web_explore_feed" TargetMode="External"/><Relationship Id="rId927" Type="http://schemas.openxmlformats.org/officeDocument/2006/relationships/hyperlink" Target="https://www.xiaohongshu.com/explore/682c3f8700000000230138af?xsec_token=ABcPMWaCTsvHIo8ose-UIMN0m869Fef3-5G4NXQaPhviY=&amp;xsec_source=web_explore_feed" TargetMode="External"/><Relationship Id="rId928" Type="http://schemas.openxmlformats.org/officeDocument/2006/relationships/hyperlink" Target="https://www.xiaohongshu.com/user/profile/650f12dd0000000016038435" TargetMode="External"/><Relationship Id="rId929" Type="http://schemas.openxmlformats.org/officeDocument/2006/relationships/hyperlink" Target="https://www.xiaohongshu.com/explore/682c3f8700000000230138af?xsec_token=ABcPMWaCTsvHIo8ose-UIMN0m869Fef3-5G4NXQaPhviY=&amp;xsec_source=web_explore_feed" TargetMode="External"/><Relationship Id="rId930" Type="http://schemas.openxmlformats.org/officeDocument/2006/relationships/hyperlink" Target="https://www.xiaohongshu.com/explore/682c3f8700000000230138af?xsec_token=ABcPMWaCTsvHIo8ose-UIMN0m869Fef3-5G4NXQaPhviY=&amp;xsec_source=web_explore_feed" TargetMode="External"/><Relationship Id="rId931" Type="http://schemas.openxmlformats.org/officeDocument/2006/relationships/hyperlink" Target="https://www.xiaohongshu.com/explore/682c3f8700000000230138af?xsec_token=ABcPMWaCTsvHIo8ose-UIMN0m869Fef3-5G4NXQaPhviY=&amp;xsec_source=web_explore_feed" TargetMode="External"/><Relationship Id="rId932" Type="http://schemas.openxmlformats.org/officeDocument/2006/relationships/hyperlink" Target="https://www.xiaohongshu.com/user/profile/5b5c4df711be100abf85a164" TargetMode="External"/><Relationship Id="rId933" Type="http://schemas.openxmlformats.org/officeDocument/2006/relationships/hyperlink" Target="https://www.xiaohongshu.com/explore/682c3f8700000000230138af?xsec_token=ABcPMWaCTsvHIo8ose-UIMN0m869Fef3-5G4NXQaPhviY=&amp;xsec_source=web_explore_feed" TargetMode="External"/><Relationship Id="rId934" Type="http://schemas.openxmlformats.org/officeDocument/2006/relationships/hyperlink" Target="https://www.xiaohongshu.com/explore/682c3f8700000000230138af?xsec_token=ABcPMWaCTsvHIo8ose-UIMN0m869Fef3-5G4NXQaPhviY=&amp;xsec_source=web_explore_feed" TargetMode="External"/><Relationship Id="rId935" Type="http://schemas.openxmlformats.org/officeDocument/2006/relationships/hyperlink" Target="https://www.xiaohongshu.com/explore/682c3f8700000000230138af?xsec_token=ABcPMWaCTsvHIo8ose-UIMN0m869Fef3-5G4NXQaPhviY=&amp;xsec_source=web_explore_feed" TargetMode="External"/><Relationship Id="rId936" Type="http://schemas.openxmlformats.org/officeDocument/2006/relationships/hyperlink" Target="https://www.xiaohongshu.com/user/profile/5e82ab21000000000100174c" TargetMode="External"/><Relationship Id="rId937" Type="http://schemas.openxmlformats.org/officeDocument/2006/relationships/hyperlink" Target="https://www.xiaohongshu.com/explore/682c3f8700000000230138af?xsec_token=ABcPMWaCTsvHIo8ose-UIMN0m869Fef3-5G4NXQaPhviY=&amp;xsec_source=web_explore_feed" TargetMode="External"/><Relationship Id="rId938" Type="http://schemas.openxmlformats.org/officeDocument/2006/relationships/hyperlink" Target="https://www.xiaohongshu.com/explore/682c3f8700000000230138af?xsec_token=ABcPMWaCTsvHIo8ose-UIMN0m869Fef3-5G4NXQaPhviY=&amp;xsec_source=web_explore_feed" TargetMode="External"/><Relationship Id="rId939" Type="http://schemas.openxmlformats.org/officeDocument/2006/relationships/hyperlink" Target="https://www.xiaohongshu.com/explore/682c3f8700000000230138af?xsec_token=ABcPMWaCTsvHIo8ose-UIMN0m869Fef3-5G4NXQaPhviY=&amp;xsec_source=web_explore_feed" TargetMode="External"/><Relationship Id="rId940" Type="http://schemas.openxmlformats.org/officeDocument/2006/relationships/hyperlink" Target="https://www.xiaohongshu.com/user/profile/63ee07f5000000001001f897" TargetMode="External"/><Relationship Id="rId941" Type="http://schemas.openxmlformats.org/officeDocument/2006/relationships/hyperlink" Target="https://www.xiaohongshu.com/explore/682c3f8700000000230138af?xsec_token=ABcPMWaCTsvHIo8ose-UIMN0m869Fef3-5G4NXQaPhviY=&amp;xsec_source=web_explore_feed" TargetMode="External"/><Relationship Id="rId942" Type="http://schemas.openxmlformats.org/officeDocument/2006/relationships/hyperlink" Target="https://www.xiaohongshu.com/explore/682c3f8700000000230138af?xsec_token=ABcPMWaCTsvHIo8ose-UIMN0m869Fef3-5G4NXQaPhviY=&amp;xsec_source=web_explore_feed" TargetMode="External"/><Relationship Id="rId943" Type="http://schemas.openxmlformats.org/officeDocument/2006/relationships/hyperlink" Target="https://www.xiaohongshu.com/explore/682c3f8700000000230138af?xsec_token=ABcPMWaCTsvHIo8ose-UIMN0m869Fef3-5G4NXQaPhviY=&amp;xsec_source=web_explore_feed" TargetMode="External"/><Relationship Id="rId944" Type="http://schemas.openxmlformats.org/officeDocument/2006/relationships/hyperlink" Target="https://www.xiaohongshu.com/user/profile/609d42ab0000000001000d95" TargetMode="External"/><Relationship Id="rId945" Type="http://schemas.openxmlformats.org/officeDocument/2006/relationships/hyperlink" Target="https://www.xiaohongshu.com/explore/682c3f8700000000230138af?xsec_token=ABcPMWaCTsvHIo8ose-UIMN0m869Fef3-5G4NXQaPhviY=&amp;xsec_source=web_explore_feed" TargetMode="External"/><Relationship Id="rId946" Type="http://schemas.openxmlformats.org/officeDocument/2006/relationships/hyperlink" Target="https://www.xiaohongshu.com/explore/682c3f8700000000230138af?xsec_token=ABcPMWaCTsvHIo8ose-UIMN0m869Fef3-5G4NXQaPhviY=&amp;xsec_source=web_explore_feed" TargetMode="External"/><Relationship Id="rId947" Type="http://schemas.openxmlformats.org/officeDocument/2006/relationships/hyperlink" Target="https://www.xiaohongshu.com/explore/682c3f8700000000230138af?xsec_token=ABcPMWaCTsvHIo8ose-UIMN0m869Fef3-5G4NXQaPhviY=&amp;xsec_source=web_explore_feed" TargetMode="External"/><Relationship Id="rId948" Type="http://schemas.openxmlformats.org/officeDocument/2006/relationships/hyperlink" Target="https://www.xiaohongshu.com/user/profile/63c038510000000026005231" TargetMode="External"/><Relationship Id="rId949" Type="http://schemas.openxmlformats.org/officeDocument/2006/relationships/hyperlink" Target="https://www.xiaohongshu.com/explore/682c3f8700000000230138af?xsec_token=ABcPMWaCTsvHIo8ose-UIMN0m869Fef3-5G4NXQaPhviY=&amp;xsec_source=web_explore_feed" TargetMode="External"/><Relationship Id="rId950" Type="http://schemas.openxmlformats.org/officeDocument/2006/relationships/hyperlink" Target="https://www.xiaohongshu.com/explore/682c3f8700000000230138af?xsec_token=ABcPMWaCTsvHIo8ose-UIMN0m869Fef3-5G4NXQaPhviY=&amp;xsec_source=web_explore_feed" TargetMode="External"/><Relationship Id="rId951" Type="http://schemas.openxmlformats.org/officeDocument/2006/relationships/hyperlink" Target="https://www.xiaohongshu.com/explore/682c3f8700000000230138af?xsec_token=ABcPMWaCTsvHIo8ose-UIMN0m869Fef3-5G4NXQaPhviY=&amp;xsec_source=web_explore_feed" TargetMode="External"/><Relationship Id="rId952" Type="http://schemas.openxmlformats.org/officeDocument/2006/relationships/hyperlink" Target="https://www.xiaohongshu.com/user/profile/609d42ab0000000001000d95" TargetMode="External"/><Relationship Id="rId953" Type="http://schemas.openxmlformats.org/officeDocument/2006/relationships/hyperlink" Target="https://www.xiaohongshu.com/explore/682c3f8700000000230138af?xsec_token=ABcPMWaCTsvHIo8ose-UIMN0m869Fef3-5G4NXQaPhviY=&amp;xsec_source=web_explore_feed" TargetMode="External"/><Relationship Id="rId954" Type="http://schemas.openxmlformats.org/officeDocument/2006/relationships/hyperlink" Target="https://www.xiaohongshu.com/explore/682c3f8700000000230138af?xsec_token=ABcPMWaCTsvHIo8ose-UIMN0m869Fef3-5G4NXQaPhviY=&amp;xsec_source=web_explore_feed" TargetMode="External"/><Relationship Id="rId955" Type="http://schemas.openxmlformats.org/officeDocument/2006/relationships/hyperlink" Target="https://www.xiaohongshu.com/explore/682c3f8700000000230138af?xsec_token=ABcPMWaCTsvHIo8ose-UIMN0m869Fef3-5G4NXQaPhviY=&amp;xsec_source=web_explore_feed" TargetMode="External"/><Relationship Id="rId956" Type="http://schemas.openxmlformats.org/officeDocument/2006/relationships/hyperlink" Target="https://www.xiaohongshu.com/user/profile/68107ee1000000000e011fd0" TargetMode="External"/><Relationship Id="rId957" Type="http://schemas.openxmlformats.org/officeDocument/2006/relationships/hyperlink" Target="https://www.xiaohongshu.com/explore/682c3f8700000000230138af?xsec_token=ABcPMWaCTsvHIo8ose-UIMN0m869Fef3-5G4NXQaPhviY=&amp;xsec_source=web_explore_feed" TargetMode="External"/><Relationship Id="rId958" Type="http://schemas.openxmlformats.org/officeDocument/2006/relationships/hyperlink" Target="https://www.xiaohongshu.com/explore/682c3f8700000000230138af?xsec_token=ABcPMWaCTsvHIo8ose-UIMN0m869Fef3-5G4NXQaPhviY=&amp;xsec_source=web_explore_feed" TargetMode="External"/><Relationship Id="rId959" Type="http://schemas.openxmlformats.org/officeDocument/2006/relationships/hyperlink" Target="https://www.xiaohongshu.com/explore/682c3f8700000000230138af?xsec_token=ABcPMWaCTsvHIo8ose-UIMN0m869Fef3-5G4NXQaPhviY=&amp;xsec_source=web_explore_feed" TargetMode="External"/><Relationship Id="rId960" Type="http://schemas.openxmlformats.org/officeDocument/2006/relationships/hyperlink" Target="https://www.xiaohongshu.com/user/profile/609d42ab0000000001000d95" TargetMode="External"/><Relationship Id="rId961" Type="http://schemas.openxmlformats.org/officeDocument/2006/relationships/hyperlink" Target="https://www.xiaohongshu.com/explore/682c3f8700000000230138af?xsec_token=ABcPMWaCTsvHIo8ose-UIMN0m869Fef3-5G4NXQaPhviY=&amp;xsec_source=web_explore_feed" TargetMode="External"/><Relationship Id="rId962" Type="http://schemas.openxmlformats.org/officeDocument/2006/relationships/hyperlink" Target="https://www.xiaohongshu.com/explore/682c3f8700000000230138af?xsec_token=ABcPMWaCTsvHIo8ose-UIMN0m869Fef3-5G4NXQaPhviY=&amp;xsec_source=web_explore_feed" TargetMode="External"/><Relationship Id="rId963" Type="http://schemas.openxmlformats.org/officeDocument/2006/relationships/hyperlink" Target="https://www.xiaohongshu.com/explore/682c3f8700000000230138af?xsec_token=ABcPMWaCTsvHIo8ose-UIMN0m869Fef3-5G4NXQaPhviY=&amp;xsec_source=web_explore_feed" TargetMode="External"/><Relationship Id="rId964" Type="http://schemas.openxmlformats.org/officeDocument/2006/relationships/hyperlink" Target="https://www.xiaohongshu.com/user/profile/63ff9e6a00000000100249cb" TargetMode="External"/><Relationship Id="rId965" Type="http://schemas.openxmlformats.org/officeDocument/2006/relationships/hyperlink" Target="https://www.xiaohongshu.com/explore/682c3f8700000000230138af?xsec_token=ABcPMWaCTsvHIo8ose-UIMN0m869Fef3-5G4NXQaPhviY=&amp;xsec_source=web_explore_feed" TargetMode="External"/><Relationship Id="rId966" Type="http://schemas.openxmlformats.org/officeDocument/2006/relationships/hyperlink" Target="https://www.xiaohongshu.com/explore/682c3f8700000000230138af?xsec_token=ABcPMWaCTsvHIo8ose-UIMN0m869Fef3-5G4NXQaPhviY=&amp;xsec_source=web_explore_feed" TargetMode="External"/><Relationship Id="rId967" Type="http://schemas.openxmlformats.org/officeDocument/2006/relationships/hyperlink" Target="https://www.xiaohongshu.com/explore/682c3f8700000000230138af?xsec_token=ABcPMWaCTsvHIo8ose-UIMN0m869Fef3-5G4NXQaPhviY=&amp;xsec_source=web_explore_feed" TargetMode="External"/><Relationship Id="rId968" Type="http://schemas.openxmlformats.org/officeDocument/2006/relationships/hyperlink" Target="https://www.xiaohongshu.com/user/profile/5b697ccbf7e8b979a8cb0f0c" TargetMode="External"/><Relationship Id="rId969" Type="http://schemas.openxmlformats.org/officeDocument/2006/relationships/hyperlink" Target="https://www.xiaohongshu.com/explore/682c3f8700000000230138af?xsec_token=ABcPMWaCTsvHIo8ose-UIMN0m869Fef3-5G4NXQaPhviY=&amp;xsec_source=web_explore_feed" TargetMode="External"/><Relationship Id="rId970" Type="http://schemas.openxmlformats.org/officeDocument/2006/relationships/hyperlink" Target="https://www.xiaohongshu.com/explore/682c3f8700000000230138af?xsec_token=ABcPMWaCTsvHIo8ose-UIMN0m869Fef3-5G4NXQaPhviY=&amp;xsec_source=web_explore_feed" TargetMode="External"/><Relationship Id="rId971" Type="http://schemas.openxmlformats.org/officeDocument/2006/relationships/hyperlink" Target="https://www.xiaohongshu.com/explore/682c3f8700000000230138af?xsec_token=ABcPMWaCTsvHIo8ose-UIMN0m869Fef3-5G4NXQaPhviY=&amp;xsec_source=web_explore_feed" TargetMode="External"/><Relationship Id="rId972" Type="http://schemas.openxmlformats.org/officeDocument/2006/relationships/hyperlink" Target="https://www.xiaohongshu.com/user/profile/66a975d4000000001d023580" TargetMode="External"/><Relationship Id="rId973" Type="http://schemas.openxmlformats.org/officeDocument/2006/relationships/hyperlink" Target="https://www.xiaohongshu.com/explore/682c3f8700000000230138af?xsec_token=ABcPMWaCTsvHIo8ose-UIMN0m869Fef3-5G4NXQaPhviY=&amp;xsec_source=web_explore_feed" TargetMode="External"/><Relationship Id="rId974" Type="http://schemas.openxmlformats.org/officeDocument/2006/relationships/hyperlink" Target="https://www.xiaohongshu.com/explore/682c3f8700000000230138af?xsec_token=ABcPMWaCTsvHIo8ose-UIMN0m869Fef3-5G4NXQaPhviY=&amp;xsec_source=web_explore_feed" TargetMode="External"/><Relationship Id="rId975" Type="http://schemas.openxmlformats.org/officeDocument/2006/relationships/hyperlink" Target="https://www.xiaohongshu.com/explore/682c3f8700000000230138af?xsec_token=ABcPMWaCTsvHIo8ose-UIMN0m869Fef3-5G4NXQaPhviY=&amp;xsec_source=web_explore_feed" TargetMode="External"/><Relationship Id="rId976" Type="http://schemas.openxmlformats.org/officeDocument/2006/relationships/hyperlink" Target="https://www.xiaohongshu.com/user/profile/5a05c35e4eacab4d7af251c8" TargetMode="External"/><Relationship Id="rId977" Type="http://schemas.openxmlformats.org/officeDocument/2006/relationships/hyperlink" Target="https://www.xiaohongshu.com/explore/682c3f8700000000230138af?xsec_token=ABcPMWaCTsvHIo8ose-UIMN0m869Fef3-5G4NXQaPhviY=&amp;xsec_source=web_explore_feed" TargetMode="External"/><Relationship Id="rId978" Type="http://schemas.openxmlformats.org/officeDocument/2006/relationships/hyperlink" Target="https://www.xiaohongshu.com/explore/682c3f8700000000230138af?xsec_token=ABcPMWaCTsvHIo8ose-UIMN0m869Fef3-5G4NXQaPhviY=&amp;xsec_source=web_explore_feed" TargetMode="External"/><Relationship Id="rId979" Type="http://schemas.openxmlformats.org/officeDocument/2006/relationships/hyperlink" Target="https://www.xiaohongshu.com/explore/682c3f8700000000230138af?xsec_token=ABcPMWaCTsvHIo8ose-UIMN0m869Fef3-5G4NXQaPhviY=&amp;xsec_source=web_explore_feed" TargetMode="External"/><Relationship Id="rId980" Type="http://schemas.openxmlformats.org/officeDocument/2006/relationships/hyperlink" Target="https://www.xiaohongshu.com/user/profile/660f9f010000000007005449" TargetMode="External"/><Relationship Id="rId981" Type="http://schemas.openxmlformats.org/officeDocument/2006/relationships/hyperlink" Target="https://www.xiaohongshu.com/explore/682c3f8700000000230138af?xsec_token=ABcPMWaCTsvHIo8ose-UIMN0m869Fef3-5G4NXQaPhviY=&amp;xsec_source=web_explore_feed" TargetMode="External"/><Relationship Id="rId982" Type="http://schemas.openxmlformats.org/officeDocument/2006/relationships/hyperlink" Target="https://www.xiaohongshu.com/explore/682c3f8700000000230138af?xsec_token=ABcPMWaCTsvHIo8ose-UIMN0m869Fef3-5G4NXQaPhviY=&amp;xsec_source=web_explore_feed" TargetMode="External"/><Relationship Id="rId983" Type="http://schemas.openxmlformats.org/officeDocument/2006/relationships/hyperlink" Target="https://www.xiaohongshu.com/explore/682c3f8700000000230138af?xsec_token=ABcPMWaCTsvHIo8ose-UIMN0m869Fef3-5G4NXQaPhviY=&amp;xsec_source=web_explore_feed" TargetMode="External"/><Relationship Id="rId984" Type="http://schemas.openxmlformats.org/officeDocument/2006/relationships/hyperlink" Target="https://www.xiaohongshu.com/user/profile/5b5e6b56f7e8b9272be414ef" TargetMode="External"/><Relationship Id="rId985" Type="http://schemas.openxmlformats.org/officeDocument/2006/relationships/hyperlink" Target="https://www.xiaohongshu.com/explore/682c3f8700000000230138af?xsec_token=ABcPMWaCTsvHIo8ose-UIMN0m869Fef3-5G4NXQaPhviY=&amp;xsec_source=web_explore_feed" TargetMode="External"/><Relationship Id="rId986" Type="http://schemas.openxmlformats.org/officeDocument/2006/relationships/hyperlink" Target="https://www.xiaohongshu.com/explore/682c3f8700000000230138af?xsec_token=ABcPMWaCTsvHIo8ose-UIMN0m869Fef3-5G4NXQaPhviY=&amp;xsec_source=web_explore_feed" TargetMode="External"/><Relationship Id="rId987" Type="http://schemas.openxmlformats.org/officeDocument/2006/relationships/hyperlink" Target="https://www.xiaohongshu.com/explore/682c3f8700000000230138af?xsec_token=ABcPMWaCTsvHIo8ose-UIMN0m869Fef3-5G4NXQaPhviY=&amp;xsec_source=web_explore_feed" TargetMode="External"/><Relationship Id="rId988" Type="http://schemas.openxmlformats.org/officeDocument/2006/relationships/hyperlink" Target="https://www.xiaohongshu.com/user/profile/620a2810000000001000c3ed" TargetMode="External"/><Relationship Id="rId989" Type="http://schemas.openxmlformats.org/officeDocument/2006/relationships/hyperlink" Target="https://www.xiaohongshu.com/explore/682c3f8700000000230138af?xsec_token=ABcPMWaCTsvHIo8ose-UIMN0m869Fef3-5G4NXQaPhviY=&amp;xsec_source=web_explore_feed" TargetMode="External"/><Relationship Id="rId990" Type="http://schemas.openxmlformats.org/officeDocument/2006/relationships/hyperlink" Target="https://www.xiaohongshu.com/explore/682c3f8700000000230138af?xsec_token=ABcPMWaCTsvHIo8ose-UIMN0m869Fef3-5G4NXQaPhviY=&amp;xsec_source=web_explore_feed" TargetMode="External"/><Relationship Id="rId991" Type="http://schemas.openxmlformats.org/officeDocument/2006/relationships/hyperlink" Target="https://www.xiaohongshu.com/explore/682c3f8700000000230138af?xsec_token=ABcPMWaCTsvHIo8ose-UIMN0m869Fef3-5G4NXQaPhviY=&amp;xsec_source=web_explore_feed" TargetMode="External"/><Relationship Id="rId992" Type="http://schemas.openxmlformats.org/officeDocument/2006/relationships/hyperlink" Target="https://www.xiaohongshu.com/user/profile/650f12dd0000000016038435" TargetMode="External"/><Relationship Id="rId993" Type="http://schemas.openxmlformats.org/officeDocument/2006/relationships/hyperlink" Target="https://www.xiaohongshu.com/explore/682c3f8700000000230138af?xsec_token=ABcPMWaCTsvHIo8ose-UIMN0m869Fef3-5G4NXQaPhviY=&amp;xsec_source=web_explore_feed" TargetMode="External"/><Relationship Id="rId994" Type="http://schemas.openxmlformats.org/officeDocument/2006/relationships/hyperlink" Target="https://www.xiaohongshu.com/explore/682c3f8700000000230138af?xsec_token=ABcPMWaCTsvHIo8ose-UIMN0m869Fef3-5G4NXQaPhviY=&amp;xsec_source=web_explore_feed" TargetMode="External"/><Relationship Id="rId995" Type="http://schemas.openxmlformats.org/officeDocument/2006/relationships/hyperlink" Target="https://www.xiaohongshu.com/explore/682c3f8700000000230138af?xsec_token=ABcPMWaCTsvHIo8ose-UIMN0m869Fef3-5G4NXQaPhviY=&amp;xsec_source=web_explore_feed" TargetMode="External"/><Relationship Id="rId996" Type="http://schemas.openxmlformats.org/officeDocument/2006/relationships/hyperlink" Target="https://www.xiaohongshu.com/user/profile/620a2810000000001000c3ed" TargetMode="External"/><Relationship Id="rId997" Type="http://schemas.openxmlformats.org/officeDocument/2006/relationships/hyperlink" Target="https://www.xiaohongshu.com/explore/682c3f8700000000230138af?xsec_token=ABcPMWaCTsvHIo8ose-UIMN0m869Fef3-5G4NXQaPhviY=&amp;xsec_source=web_explore_feed" TargetMode="External"/><Relationship Id="rId998" Type="http://schemas.openxmlformats.org/officeDocument/2006/relationships/hyperlink" Target="https://www.xiaohongshu.com/explore/682c3f8700000000230138af?xsec_token=ABcPMWaCTsvHIo8ose-UIMN0m869Fef3-5G4NXQaPhviY=&amp;xsec_source=web_explore_feed" TargetMode="External"/><Relationship Id="rId999" Type="http://schemas.openxmlformats.org/officeDocument/2006/relationships/hyperlink" Target="https://www.xiaohongshu.com/explore/682c3f8700000000230138af?xsec_token=ABcPMWaCTsvHIo8ose-UIMN0m869Fef3-5G4NXQaPhviY=&amp;xsec_source=web_explore_feed" TargetMode="External"/><Relationship Id="rId1000" Type="http://schemas.openxmlformats.org/officeDocument/2006/relationships/hyperlink" Target="https://www.xiaohongshu.com/user/profile/604b30d300000000010077eb" TargetMode="External"/><Relationship Id="rId1001" Type="http://schemas.openxmlformats.org/officeDocument/2006/relationships/hyperlink" Target="https://www.xiaohongshu.com/explore/682c3f8700000000230138af?xsec_token=ABcPMWaCTsvHIo8ose-UIMN0m869Fef3-5G4NXQaPhviY=&amp;xsec_source=web_explore_feed" TargetMode="External"/><Relationship Id="rId1002" Type="http://schemas.openxmlformats.org/officeDocument/2006/relationships/hyperlink" Target="https://www.xiaohongshu.com/explore/682c3f8700000000230138af?xsec_token=ABcPMWaCTsvHIo8ose-UIMN0m869Fef3-5G4NXQaPhviY=&amp;xsec_source=web_explore_feed" TargetMode="External"/><Relationship Id="rId1003" Type="http://schemas.openxmlformats.org/officeDocument/2006/relationships/hyperlink" Target="https://www.xiaohongshu.com/explore/682c3f8700000000230138af?xsec_token=ABcPMWaCTsvHIo8ose-UIMN0m869Fef3-5G4NXQaPhviY=&amp;xsec_source=web_explore_feed" TargetMode="External"/><Relationship Id="rId1004" Type="http://schemas.openxmlformats.org/officeDocument/2006/relationships/hyperlink" Target="https://www.xiaohongshu.com/user/profile/61b74e4a0000000010004e5f" TargetMode="External"/><Relationship Id="rId1005" Type="http://schemas.openxmlformats.org/officeDocument/2006/relationships/hyperlink" Target="https://www.xiaohongshu.com/explore/682c3f8700000000230138af?xsec_token=ABcPMWaCTsvHIo8ose-UIMN0m869Fef3-5G4NXQaPhviY=&amp;xsec_source=web_explore_feed" TargetMode="External"/><Relationship Id="rId1006" Type="http://schemas.openxmlformats.org/officeDocument/2006/relationships/hyperlink" Target="https://www.xiaohongshu.com/explore/682c3f8700000000230138af?xsec_token=ABcPMWaCTsvHIo8ose-UIMN0m869Fef3-5G4NXQaPhviY=&amp;xsec_source=web_explore_feed" TargetMode="External"/><Relationship Id="rId1007" Type="http://schemas.openxmlformats.org/officeDocument/2006/relationships/hyperlink" Target="https://www.xiaohongshu.com/explore/682c3f8700000000230138af?xsec_token=ABcPMWaCTsvHIo8ose-UIMN0m869Fef3-5G4NXQaPhviY=&amp;xsec_source=web_explore_feed" TargetMode="External"/><Relationship Id="rId1008" Type="http://schemas.openxmlformats.org/officeDocument/2006/relationships/hyperlink" Target="https://www.xiaohongshu.com/user/profile/5bd1370d9c0ed600018127a8" TargetMode="External"/><Relationship Id="rId1009" Type="http://schemas.openxmlformats.org/officeDocument/2006/relationships/hyperlink" Target="https://www.xiaohongshu.com/explore/682c3f8700000000230138af?xsec_token=ABcPMWaCTsvHIo8ose-UIMN0m869Fef3-5G4NXQaPhviY=&amp;xsec_source=web_explore_feed" TargetMode="External"/><Relationship Id="rId1010" Type="http://schemas.openxmlformats.org/officeDocument/2006/relationships/hyperlink" Target="https://www.xiaohongshu.com/explore/682c3f8700000000230138af?xsec_token=ABcPMWaCTsvHIo8ose-UIMN0m869Fef3-5G4NXQaPhviY=&amp;xsec_source=web_explore_feed" TargetMode="External"/><Relationship Id="rId1011" Type="http://schemas.openxmlformats.org/officeDocument/2006/relationships/hyperlink" Target="https://www.xiaohongshu.com/explore/682c3f8700000000230138af?xsec_token=ABcPMWaCTsvHIo8ose-UIMN0m869Fef3-5G4NXQaPhviY=&amp;xsec_source=web_explore_feed" TargetMode="External"/><Relationship Id="rId1012" Type="http://schemas.openxmlformats.org/officeDocument/2006/relationships/hyperlink" Target="https://www.xiaohongshu.com/user/profile/5b1258a3f7e8b9420c6cd1d3" TargetMode="External"/><Relationship Id="rId1013" Type="http://schemas.openxmlformats.org/officeDocument/2006/relationships/hyperlink" Target="https://www.xiaohongshu.com/explore/682c3f8700000000230138af?xsec_token=ABcPMWaCTsvHIo8ose-UIMN0m869Fef3-5G4NXQaPhviY=&amp;xsec_source=web_explore_feed" TargetMode="External"/><Relationship Id="rId1014" Type="http://schemas.openxmlformats.org/officeDocument/2006/relationships/hyperlink" Target="https://www.xiaohongshu.com/explore/682c3f8700000000230138af?xsec_token=ABcPMWaCTsvHIo8ose-UIMN0m869Fef3-5G4NXQaPhviY=&amp;xsec_source=web_explore_feed" TargetMode="External"/><Relationship Id="rId1015" Type="http://schemas.openxmlformats.org/officeDocument/2006/relationships/hyperlink" Target="https://www.xiaohongshu.com/explore/682c3f8700000000230138af?xsec_token=ABcPMWaCTsvHIo8ose-UIMN0m869Fef3-5G4NXQaPhviY=&amp;xsec_source=web_explore_feed" TargetMode="External"/><Relationship Id="rId1016" Type="http://schemas.openxmlformats.org/officeDocument/2006/relationships/hyperlink" Target="https://www.xiaohongshu.com/user/profile/5bd1370d9c0ed600018127a8" TargetMode="External"/><Relationship Id="rId1017" Type="http://schemas.openxmlformats.org/officeDocument/2006/relationships/hyperlink" Target="https://www.xiaohongshu.com/explore/682c3f8700000000230138af?xsec_token=ABcPMWaCTsvHIo8ose-UIMN0m869Fef3-5G4NXQaPhviY=&amp;xsec_source=web_explore_feed" TargetMode="External"/><Relationship Id="rId1018" Type="http://schemas.openxmlformats.org/officeDocument/2006/relationships/hyperlink" Target="https://www.xiaohongshu.com/explore/682c3f8700000000230138af?xsec_token=ABcPMWaCTsvHIo8ose-UIMN0m869Fef3-5G4NXQaPhviY=&amp;xsec_source=web_explore_feed" TargetMode="External"/><Relationship Id="rId1019" Type="http://schemas.openxmlformats.org/officeDocument/2006/relationships/hyperlink" Target="https://www.xiaohongshu.com/explore/682c3f8700000000230138af?xsec_token=ABcPMWaCTsvHIo8ose-UIMN0m869Fef3-5G4NXQaPhviY=&amp;xsec_source=web_explore_feed" TargetMode="External"/><Relationship Id="rId1020" Type="http://schemas.openxmlformats.org/officeDocument/2006/relationships/hyperlink" Target="https://www.xiaohongshu.com/user/profile/645f0a93000000001f031592" TargetMode="External"/><Relationship Id="rId1021" Type="http://schemas.openxmlformats.org/officeDocument/2006/relationships/hyperlink" Target="https://www.xiaohongshu.com/explore/682c3f8700000000230138af?xsec_token=ABcPMWaCTsvHIo8ose-UIMN0m869Fef3-5G4NXQaPhviY=&amp;xsec_source=web_explore_feed" TargetMode="External"/><Relationship Id="rId1022" Type="http://schemas.openxmlformats.org/officeDocument/2006/relationships/hyperlink" Target="https://www.xiaohongshu.com/explore/682c3f8700000000230138af?xsec_token=ABcPMWaCTsvHIo8ose-UIMN0m869Fef3-5G4NXQaPhviY=&amp;xsec_source=web_explore_feed" TargetMode="External"/><Relationship Id="rId1023" Type="http://schemas.openxmlformats.org/officeDocument/2006/relationships/hyperlink" Target="https://www.xiaohongshu.com/explore/682c3f8700000000230138af?xsec_token=ABcPMWaCTsvHIo8ose-UIMN0m869Fef3-5G4NXQaPhviY=&amp;xsec_source=web_explore_feed" TargetMode="External"/><Relationship Id="rId1024" Type="http://schemas.openxmlformats.org/officeDocument/2006/relationships/hyperlink" Target="https://www.xiaohongshu.com/user/profile/5d3dd49c0000000016017d1c" TargetMode="External"/><Relationship Id="rId1025" Type="http://schemas.openxmlformats.org/officeDocument/2006/relationships/hyperlink" Target="https://www.xiaohongshu.com/explore/682c3f8700000000230138af?xsec_token=ABcPMWaCTsvHIo8ose-UIMN0m869Fef3-5G4NXQaPhviY=&amp;xsec_source=web_explore_feed" TargetMode="External"/><Relationship Id="rId1026" Type="http://schemas.openxmlformats.org/officeDocument/2006/relationships/hyperlink" Target="https://www.xiaohongshu.com/explore/682c3f8700000000230138af?xsec_token=ABcPMWaCTsvHIo8ose-UIMN0m869Fef3-5G4NXQaPhviY=&amp;xsec_source=web_explore_feed" TargetMode="External"/><Relationship Id="rId1027" Type="http://schemas.openxmlformats.org/officeDocument/2006/relationships/hyperlink" Target="https://www.xiaohongshu.com/explore/682c3f8700000000230138af?xsec_token=ABcPMWaCTsvHIo8ose-UIMN0m869Fef3-5G4NXQaPhviY=&amp;xsec_source=web_explore_feed" TargetMode="External"/><Relationship Id="rId1028" Type="http://schemas.openxmlformats.org/officeDocument/2006/relationships/hyperlink" Target="https://www.xiaohongshu.com/user/profile/5cfe3b0d00000000100234d4" TargetMode="External"/><Relationship Id="rId1029" Type="http://schemas.openxmlformats.org/officeDocument/2006/relationships/hyperlink" Target="https://www.xiaohongshu.com/explore/682c3f8700000000230138af?xsec_token=ABcPMWaCTsvHIo8ose-UIMN0m869Fef3-5G4NXQaPhviY=&amp;xsec_source=web_explore_feed" TargetMode="External"/><Relationship Id="rId1030" Type="http://schemas.openxmlformats.org/officeDocument/2006/relationships/hyperlink" Target="https://www.xiaohongshu.com/explore/682c3f8700000000230138af?xsec_token=ABcPMWaCTsvHIo8ose-UIMN0m869Fef3-5G4NXQaPhviY=&amp;xsec_source=web_explore_feed" TargetMode="External"/><Relationship Id="rId1031" Type="http://schemas.openxmlformats.org/officeDocument/2006/relationships/hyperlink" Target="https://www.xiaohongshu.com/explore/682c3f8700000000230138af?xsec_token=ABcPMWaCTsvHIo8ose-UIMN0m869Fef3-5G4NXQaPhviY=&amp;xsec_source=web_explore_feed" TargetMode="External"/><Relationship Id="rId1032" Type="http://schemas.openxmlformats.org/officeDocument/2006/relationships/hyperlink" Target="https://www.xiaohongshu.com/user/profile/61fbfc120000000010005b8a" TargetMode="External"/><Relationship Id="rId1033" Type="http://schemas.openxmlformats.org/officeDocument/2006/relationships/hyperlink" Target="https://www.xiaohongshu.com/explore/682c3f8700000000230138af?xsec_token=ABcPMWaCTsvHIo8ose-UIMN0m869Fef3-5G4NXQaPhviY=&amp;xsec_source=web_explore_feed" TargetMode="External"/><Relationship Id="rId1034" Type="http://schemas.openxmlformats.org/officeDocument/2006/relationships/hyperlink" Target="https://www.xiaohongshu.com/explore/682c3f8700000000230138af?xsec_token=ABcPMWaCTsvHIo8ose-UIMN0m869Fef3-5G4NXQaPhviY=&amp;xsec_source=web_explore_feed" TargetMode="External"/><Relationship Id="rId1035" Type="http://schemas.openxmlformats.org/officeDocument/2006/relationships/hyperlink" Target="https://www.xiaohongshu.com/explore/682c3f8700000000230138af?xsec_token=ABcPMWaCTsvHIo8ose-UIMN0m869Fef3-5G4NXQaPhviY=&amp;xsec_source=web_explore_feed" TargetMode="External"/><Relationship Id="rId1036" Type="http://schemas.openxmlformats.org/officeDocument/2006/relationships/hyperlink" Target="https://www.xiaohongshu.com/user/profile/5e4794600000000001008b47" TargetMode="External"/><Relationship Id="rId1037" Type="http://schemas.openxmlformats.org/officeDocument/2006/relationships/hyperlink" Target="https://www.xiaohongshu.com/explore/682c3f8700000000230138af?xsec_token=ABcPMWaCTsvHIo8ose-UIMN0m869Fef3-5G4NXQaPhviY=&amp;xsec_source=web_explore_feed" TargetMode="External"/><Relationship Id="rId1038" Type="http://schemas.openxmlformats.org/officeDocument/2006/relationships/hyperlink" Target="https://www.xiaohongshu.com/explore/682c3f8700000000230138af?xsec_token=ABcPMWaCTsvHIo8ose-UIMN0m869Fef3-5G4NXQaPhviY=&amp;xsec_source=web_explore_feed" TargetMode="External"/><Relationship Id="rId1039" Type="http://schemas.openxmlformats.org/officeDocument/2006/relationships/hyperlink" Target="https://www.xiaohongshu.com/explore/682c3f8700000000230138af?xsec_token=ABcPMWaCTsvHIo8ose-UIMN0m869Fef3-5G4NXQaPhviY=&amp;xsec_source=web_explore_feed" TargetMode="External"/><Relationship Id="rId1040" Type="http://schemas.openxmlformats.org/officeDocument/2006/relationships/hyperlink" Target="https://www.xiaohongshu.com/user/profile/63d6425a0000000027029877" TargetMode="External"/><Relationship Id="rId1041" Type="http://schemas.openxmlformats.org/officeDocument/2006/relationships/hyperlink" Target="https://www.xiaohongshu.com/explore/682c3f8700000000230138af?xsec_token=ABcPMWaCTsvHIo8ose-UIMN0m869Fef3-5G4NXQaPhviY=&amp;xsec_source=web_explore_feed" TargetMode="External"/><Relationship Id="rId1042" Type="http://schemas.openxmlformats.org/officeDocument/2006/relationships/hyperlink" Target="https://www.xiaohongshu.com/explore/682c3f8700000000230138af?xsec_token=ABcPMWaCTsvHIo8ose-UIMN0m869Fef3-5G4NXQaPhviY=&amp;xsec_source=web_explore_feed" TargetMode="External"/><Relationship Id="rId1043" Type="http://schemas.openxmlformats.org/officeDocument/2006/relationships/hyperlink" Target="https://www.xiaohongshu.com/explore/682c3f8700000000230138af?xsec_token=ABcPMWaCTsvHIo8ose-UIMN0m869Fef3-5G4NXQaPhviY=&amp;xsec_source=web_explore_feed" TargetMode="External"/><Relationship Id="rId1044" Type="http://schemas.openxmlformats.org/officeDocument/2006/relationships/hyperlink" Target="https://www.xiaohongshu.com/user/profile/5b69cbdb3f01640001d18a45" TargetMode="External"/><Relationship Id="rId1045" Type="http://schemas.openxmlformats.org/officeDocument/2006/relationships/hyperlink" Target="https://www.xiaohongshu.com/explore/682c3f8700000000230138af?xsec_token=ABcPMWaCTsvHIo8ose-UIMN0m869Fef3-5G4NXQaPhviY=&amp;xsec_source=web_explore_feed" TargetMode="External"/><Relationship Id="rId1046" Type="http://schemas.openxmlformats.org/officeDocument/2006/relationships/hyperlink" Target="https://www.xiaohongshu.com/explore/682c3f8700000000230138af?xsec_token=ABcPMWaCTsvHIo8ose-UIMN0m869Fef3-5G4NXQaPhviY=&amp;xsec_source=web_explore_feed" TargetMode="External"/><Relationship Id="rId1047" Type="http://schemas.openxmlformats.org/officeDocument/2006/relationships/hyperlink" Target="https://www.xiaohongshu.com/explore/682c3f8700000000230138af?xsec_token=ABcPMWaCTsvHIo8ose-UIMN0m869Fef3-5G4NXQaPhviY=&amp;xsec_source=web_explore_feed" TargetMode="External"/><Relationship Id="rId1048" Type="http://schemas.openxmlformats.org/officeDocument/2006/relationships/hyperlink" Target="https://www.xiaohongshu.com/user/profile/66e4412b000000001d023b21" TargetMode="External"/><Relationship Id="rId1049" Type="http://schemas.openxmlformats.org/officeDocument/2006/relationships/hyperlink" Target="https://www.xiaohongshu.com/explore/682c3f8700000000230138af?xsec_token=ABcPMWaCTsvHIo8ose-UIMN0m869Fef3-5G4NXQaPhviY=&amp;xsec_source=web_explore_feed" TargetMode="External"/><Relationship Id="rId1050" Type="http://schemas.openxmlformats.org/officeDocument/2006/relationships/hyperlink" Target="https://www.xiaohongshu.com/explore/682c3f8700000000230138af?xsec_token=ABcPMWaCTsvHIo8ose-UIMN0m869Fef3-5G4NXQaPhviY=&amp;xsec_source=web_explore_feed" TargetMode="External"/><Relationship Id="rId1051" Type="http://schemas.openxmlformats.org/officeDocument/2006/relationships/hyperlink" Target="https://www.xiaohongshu.com/explore/682c3f8700000000230138af?xsec_token=ABcPMWaCTsvHIo8ose-UIMN0m869Fef3-5G4NXQaPhviY=&amp;xsec_source=web_explore_feed" TargetMode="External"/><Relationship Id="rId1052" Type="http://schemas.openxmlformats.org/officeDocument/2006/relationships/hyperlink" Target="https://www.xiaohongshu.com/user/profile/5cf1302b000000000502a3a6" TargetMode="External"/><Relationship Id="rId1053" Type="http://schemas.openxmlformats.org/officeDocument/2006/relationships/hyperlink" Target="https://www.xiaohongshu.com/explore/682c3f8700000000230138af?xsec_token=ABcPMWaCTsvHIo8ose-UIMN0m869Fef3-5G4NXQaPhviY=&amp;xsec_source=web_explore_feed" TargetMode="External"/><Relationship Id="rId1054" Type="http://schemas.openxmlformats.org/officeDocument/2006/relationships/hyperlink" Target="https://www.xiaohongshu.com/explore/682c3f8700000000230138af?xsec_token=ABcPMWaCTsvHIo8ose-UIMN0m869Fef3-5G4NXQaPhviY=&amp;xsec_source=web_explore_feed" TargetMode="External"/><Relationship Id="rId1055" Type="http://schemas.openxmlformats.org/officeDocument/2006/relationships/hyperlink" Target="https://www.xiaohongshu.com/explore/682c3f8700000000230138af?xsec_token=ABcPMWaCTsvHIo8ose-UIMN0m869Fef3-5G4NXQaPhviY=&amp;xsec_source=web_explore_feed" TargetMode="External"/><Relationship Id="rId1056" Type="http://schemas.openxmlformats.org/officeDocument/2006/relationships/hyperlink" Target="https://www.xiaohongshu.com/user/profile/61e44b26000000002102a699" TargetMode="External"/><Relationship Id="rId1057" Type="http://schemas.openxmlformats.org/officeDocument/2006/relationships/hyperlink" Target="https://www.xiaohongshu.com/explore/682c3f8700000000230138af?xsec_token=ABcPMWaCTsvHIo8ose-UIMN0m869Fef3-5G4NXQaPhviY=&amp;xsec_source=web_explore_feed" TargetMode="External"/><Relationship Id="rId1058" Type="http://schemas.openxmlformats.org/officeDocument/2006/relationships/hyperlink" Target="https://www.xiaohongshu.com/explore/682c3f8700000000230138af?xsec_token=ABcPMWaCTsvHIo8ose-UIMN0m869Fef3-5G4NXQaPhviY=&amp;xsec_source=web_explore_feed" TargetMode="External"/><Relationship Id="rId1059" Type="http://schemas.openxmlformats.org/officeDocument/2006/relationships/hyperlink" Target="https://www.xiaohongshu.com/explore/682c3f8700000000230138af?xsec_token=ABcPMWaCTsvHIo8ose-UIMN0m869Fef3-5G4NXQaPhviY=&amp;xsec_source=web_explore_feed" TargetMode="External"/><Relationship Id="rId1060" Type="http://schemas.openxmlformats.org/officeDocument/2006/relationships/hyperlink" Target="https://www.xiaohongshu.com/user/profile/63be4678000000002702a539" TargetMode="External"/><Relationship Id="rId1061" Type="http://schemas.openxmlformats.org/officeDocument/2006/relationships/hyperlink" Target="https://www.xiaohongshu.com/explore/682c3f8700000000230138af?xsec_token=ABcPMWaCTsvHIo8ose-UIMN0m869Fef3-5G4NXQaPhviY=&amp;xsec_source=web_explore_feed" TargetMode="External"/><Relationship Id="rId1062" Type="http://schemas.openxmlformats.org/officeDocument/2006/relationships/hyperlink" Target="https://www.xiaohongshu.com/explore/682c3f8700000000230138af?xsec_token=ABcPMWaCTsvHIo8ose-UIMN0m869Fef3-5G4NXQaPhviY=&amp;xsec_source=web_explore_feed" TargetMode="External"/><Relationship Id="rId1063" Type="http://schemas.openxmlformats.org/officeDocument/2006/relationships/hyperlink" Target="https://www.xiaohongshu.com/explore/682c3f8700000000230138af?xsec_token=ABcPMWaCTsvHIo8ose-UIMN0m869Fef3-5G4NXQaPhviY=&amp;xsec_source=web_explore_feed" TargetMode="External"/><Relationship Id="rId1064" Type="http://schemas.openxmlformats.org/officeDocument/2006/relationships/hyperlink" Target="https://www.xiaohongshu.com/user/profile/62ac6cfd000000001b0294b0" TargetMode="External"/><Relationship Id="rId1065" Type="http://schemas.openxmlformats.org/officeDocument/2006/relationships/hyperlink" Target="https://www.xiaohongshu.com/explore/682c3f8700000000230138af?xsec_token=ABcPMWaCTsvHIo8ose-UIMN0m869Fef3-5G4NXQaPhviY=&amp;xsec_source=web_explore_feed" TargetMode="External"/><Relationship Id="rId1066" Type="http://schemas.openxmlformats.org/officeDocument/2006/relationships/hyperlink" Target="https://www.xiaohongshu.com/explore/682c3f8700000000230138af?xsec_token=ABcPMWaCTsvHIo8ose-UIMN0m869Fef3-5G4NXQaPhviY=&amp;xsec_source=web_explore_feed" TargetMode="External"/><Relationship Id="rId1067" Type="http://schemas.openxmlformats.org/officeDocument/2006/relationships/hyperlink" Target="https://www.xiaohongshu.com/explore/682c3f8700000000230138af?xsec_token=ABcPMWaCTsvHIo8ose-UIMN0m869Fef3-5G4NXQaPhviY=&amp;xsec_source=web_explore_feed" TargetMode="External"/><Relationship Id="rId1068" Type="http://schemas.openxmlformats.org/officeDocument/2006/relationships/hyperlink" Target="https://www.xiaohongshu.com/user/profile/615328680000000002020b7c" TargetMode="External"/><Relationship Id="rId1069" Type="http://schemas.openxmlformats.org/officeDocument/2006/relationships/hyperlink" Target="https://www.xiaohongshu.com/explore/682c3f8700000000230138af?xsec_token=ABcPMWaCTsvHIo8ose-UIMN0m869Fef3-5G4NXQaPhviY=&amp;xsec_source=web_explore_feed" TargetMode="External"/><Relationship Id="rId1070" Type="http://schemas.openxmlformats.org/officeDocument/2006/relationships/hyperlink" Target="https://www.xiaohongshu.com/explore/682c3f8700000000230138af?xsec_token=ABcPMWaCTsvHIo8ose-UIMN0m869Fef3-5G4NXQaPhviY=&amp;xsec_source=web_explore_feed" TargetMode="External"/><Relationship Id="rId1071" Type="http://schemas.openxmlformats.org/officeDocument/2006/relationships/hyperlink" Target="https://www.xiaohongshu.com/explore/682c3f8700000000230138af?xsec_token=ABcPMWaCTsvHIo8ose-UIMN0m869Fef3-5G4NXQaPhviY=&amp;xsec_source=web_explore_feed" TargetMode="External"/><Relationship Id="rId1072" Type="http://schemas.openxmlformats.org/officeDocument/2006/relationships/hyperlink" Target="https://www.xiaohongshu.com/user/profile/60f80dbc000000000101f1da" TargetMode="External"/><Relationship Id="rId1073" Type="http://schemas.openxmlformats.org/officeDocument/2006/relationships/hyperlink" Target="https://www.xiaohongshu.com/explore/682c3f8700000000230138af?xsec_token=ABcPMWaCTsvHIo8ose-UIMN0m869Fef3-5G4NXQaPhviY=&amp;xsec_source=web_explore_feed" TargetMode="External"/><Relationship Id="rId1074" Type="http://schemas.openxmlformats.org/officeDocument/2006/relationships/hyperlink" Target="https://www.xiaohongshu.com/explore/682c3f8700000000230138af?xsec_token=ABcPMWaCTsvHIo8ose-UIMN0m869Fef3-5G4NXQaPhviY=&amp;xsec_source=web_explore_feed" TargetMode="External"/><Relationship Id="rId1075" Type="http://schemas.openxmlformats.org/officeDocument/2006/relationships/hyperlink" Target="https://www.xiaohongshu.com/explore/682c3f8700000000230138af?xsec_token=ABcPMWaCTsvHIo8ose-UIMN0m869Fef3-5G4NXQaPhviY=&amp;xsec_source=web_explore_feed" TargetMode="External"/><Relationship Id="rId1076" Type="http://schemas.openxmlformats.org/officeDocument/2006/relationships/hyperlink" Target="https://www.xiaohongshu.com/user/profile/64ecda2300000000010059fa" TargetMode="External"/><Relationship Id="rId1077" Type="http://schemas.openxmlformats.org/officeDocument/2006/relationships/hyperlink" Target="https://www.xiaohongshu.com/explore/682c3f8700000000230138af?xsec_token=ABcPMWaCTsvHIo8ose-UIMN0m869Fef3-5G4NXQaPhviY=&amp;xsec_source=web_explore_feed" TargetMode="External"/><Relationship Id="rId1078" Type="http://schemas.openxmlformats.org/officeDocument/2006/relationships/hyperlink" Target="https://www.xiaohongshu.com/explore/682c3f8700000000230138af?xsec_token=ABcPMWaCTsvHIo8ose-UIMN0m869Fef3-5G4NXQaPhviY=&amp;xsec_source=web_explore_feed" TargetMode="External"/><Relationship Id="rId1079" Type="http://schemas.openxmlformats.org/officeDocument/2006/relationships/hyperlink" Target="https://www.xiaohongshu.com/explore/682c3f8700000000230138af?xsec_token=ABcPMWaCTsvHIo8ose-UIMN0m869Fef3-5G4NXQaPhviY=&amp;xsec_source=web_explore_feed" TargetMode="External"/><Relationship Id="rId1080" Type="http://schemas.openxmlformats.org/officeDocument/2006/relationships/hyperlink" Target="https://www.xiaohongshu.com/user/profile/5f69c3a400000000010004bb" TargetMode="External"/><Relationship Id="rId1081" Type="http://schemas.openxmlformats.org/officeDocument/2006/relationships/hyperlink" Target="https://www.xiaohongshu.com/explore/682c3f8700000000230138af?xsec_token=ABcPMWaCTsvHIo8ose-UIMN0m869Fef3-5G4NXQaPhviY=&amp;xsec_source=web_explore_feed" TargetMode="External"/><Relationship Id="rId1082" Type="http://schemas.openxmlformats.org/officeDocument/2006/relationships/hyperlink" Target="https://www.xiaohongshu.com/explore/682c3f8700000000230138af?xsec_token=ABcPMWaCTsvHIo8ose-UIMN0m869Fef3-5G4NXQaPhviY=&amp;xsec_source=web_explore_feed" TargetMode="External"/><Relationship Id="rId1083" Type="http://schemas.openxmlformats.org/officeDocument/2006/relationships/hyperlink" Target="https://www.xiaohongshu.com/explore/682c3f8700000000230138af?xsec_token=ABcPMWaCTsvHIo8ose-UIMN0m869Fef3-5G4NXQaPhviY=&amp;xsec_source=web_explore_feed" TargetMode="External"/><Relationship Id="rId1084" Type="http://schemas.openxmlformats.org/officeDocument/2006/relationships/hyperlink" Target="https://www.xiaohongshu.com/user/profile/64d6d5440000000001007188" TargetMode="External"/><Relationship Id="rId1085" Type="http://schemas.openxmlformats.org/officeDocument/2006/relationships/hyperlink" Target="https://www.xiaohongshu.com/explore/682c3f8700000000230138af?xsec_token=ABcPMWaCTsvHIo8ose-UIMN0m869Fef3-5G4NXQaPhviY=&amp;xsec_source=web_explore_feed" TargetMode="External"/><Relationship Id="rId1086" Type="http://schemas.openxmlformats.org/officeDocument/2006/relationships/hyperlink" Target="https://www.xiaohongshu.com/explore/682c3f8700000000230138af?xsec_token=ABcPMWaCTsvHIo8ose-UIMN0m869Fef3-5G4NXQaPhviY=&amp;xsec_source=web_explore_feed" TargetMode="External"/><Relationship Id="rId1087" Type="http://schemas.openxmlformats.org/officeDocument/2006/relationships/hyperlink" Target="https://www.xiaohongshu.com/explore/682c3f8700000000230138af?xsec_token=ABcPMWaCTsvHIo8ose-UIMN0m869Fef3-5G4NXQaPhviY=&amp;xsec_source=web_explore_feed" TargetMode="External"/><Relationship Id="rId1088" Type="http://schemas.openxmlformats.org/officeDocument/2006/relationships/hyperlink" Target="https://www.xiaohongshu.com/user/profile/6386df0e000000001f018c19" TargetMode="External"/><Relationship Id="rId1089" Type="http://schemas.openxmlformats.org/officeDocument/2006/relationships/hyperlink" Target="https://www.xiaohongshu.com/explore/682c3f8700000000230138af?xsec_token=ABcPMWaCTsvHIo8ose-UIMN0m869Fef3-5G4NXQaPhviY=&amp;xsec_source=web_explore_feed" TargetMode="External"/><Relationship Id="rId1090" Type="http://schemas.openxmlformats.org/officeDocument/2006/relationships/hyperlink" Target="https://www.xiaohongshu.com/explore/682c3f8700000000230138af?xsec_token=ABcPMWaCTsvHIo8ose-UIMN0m869Fef3-5G4NXQaPhviY=&amp;xsec_source=web_explore_feed" TargetMode="External"/><Relationship Id="rId1091" Type="http://schemas.openxmlformats.org/officeDocument/2006/relationships/hyperlink" Target="https://www.xiaohongshu.com/explore/682c3f8700000000230138af?xsec_token=ABcPMWaCTsvHIo8ose-UIMN0m869Fef3-5G4NXQaPhviY=&amp;xsec_source=web_explore_feed" TargetMode="External"/><Relationship Id="rId1092" Type="http://schemas.openxmlformats.org/officeDocument/2006/relationships/hyperlink" Target="https://www.xiaohongshu.com/user/profile/5e4794600000000001008b47" TargetMode="External"/><Relationship Id="rId1093" Type="http://schemas.openxmlformats.org/officeDocument/2006/relationships/hyperlink" Target="https://www.xiaohongshu.com/explore/682c3f8700000000230138af?xsec_token=ABcPMWaCTsvHIo8ose-UIMN0m869Fef3-5G4NXQaPhviY=&amp;xsec_source=web_explore_feed" TargetMode="External"/><Relationship Id="rId1094" Type="http://schemas.openxmlformats.org/officeDocument/2006/relationships/hyperlink" Target="https://www.xiaohongshu.com/explore/682c3f8700000000230138af?xsec_token=ABcPMWaCTsvHIo8ose-UIMN0m869Fef3-5G4NXQaPhviY=&amp;xsec_source=web_explore_feed" TargetMode="External"/><Relationship Id="rId1095" Type="http://schemas.openxmlformats.org/officeDocument/2006/relationships/hyperlink" Target="https://www.xiaohongshu.com/explore/682c3f8700000000230138af?xsec_token=ABcPMWaCTsvHIo8ose-UIMN0m869Fef3-5G4NXQaPhviY=&amp;xsec_source=web_explore_feed" TargetMode="External"/><Relationship Id="rId1096" Type="http://schemas.openxmlformats.org/officeDocument/2006/relationships/hyperlink" Target="https://www.xiaohongshu.com/user/profile/650f12dd0000000016038435" TargetMode="External"/><Relationship Id="rId1097" Type="http://schemas.openxmlformats.org/officeDocument/2006/relationships/hyperlink" Target="https://www.xiaohongshu.com/explore/682c3f8700000000230138af?xsec_token=ABcPMWaCTsvHIo8ose-UIMN0m869Fef3-5G4NXQaPhviY=&amp;xsec_source=web_explore_feed" TargetMode="External"/><Relationship Id="rId1098" Type="http://schemas.openxmlformats.org/officeDocument/2006/relationships/hyperlink" Target="https://www.xiaohongshu.com/explore/682c3f8700000000230138af?xsec_token=ABcPMWaCTsvHIo8ose-UIMN0m869Fef3-5G4NXQaPhviY=&amp;xsec_source=web_explore_feed" TargetMode="External"/><Relationship Id="rId1099" Type="http://schemas.openxmlformats.org/officeDocument/2006/relationships/hyperlink" Target="https://www.xiaohongshu.com/explore/682c3f8700000000230138af?xsec_token=ABcPMWaCTsvHIo8ose-UIMN0m869Fef3-5G4NXQaPhviY=&amp;xsec_source=web_explore_feed" TargetMode="External"/><Relationship Id="rId1100" Type="http://schemas.openxmlformats.org/officeDocument/2006/relationships/hyperlink" Target="https://www.xiaohongshu.com/user/profile/645afdfb000000001f031fcc" TargetMode="External"/><Relationship Id="rId1101" Type="http://schemas.openxmlformats.org/officeDocument/2006/relationships/hyperlink" Target="https://www.xiaohongshu.com/explore/682c3f8700000000230138af?xsec_token=ABcPMWaCTsvHIo8ose-UIMN0m869Fef3-5G4NXQaPhviY=&amp;xsec_source=web_explore_feed" TargetMode="External"/><Relationship Id="rId1102" Type="http://schemas.openxmlformats.org/officeDocument/2006/relationships/hyperlink" Target="https://www.xiaohongshu.com/explore/682c3f8700000000230138af?xsec_token=ABcPMWaCTsvHIo8ose-UIMN0m869Fef3-5G4NXQaPhviY=&amp;xsec_source=web_explore_feed" TargetMode="External"/><Relationship Id="rId1103" Type="http://schemas.openxmlformats.org/officeDocument/2006/relationships/hyperlink" Target="https://www.xiaohongshu.com/explore/682c3f8700000000230138af?xsec_token=ABcPMWaCTsvHIo8ose-UIMN0m869Fef3-5G4NXQaPhviY=&amp;xsec_source=web_explore_feed" TargetMode="External"/><Relationship Id="rId1104" Type="http://schemas.openxmlformats.org/officeDocument/2006/relationships/hyperlink" Target="https://www.xiaohongshu.com/user/profile/611412c2000000000100b7c0" TargetMode="External"/><Relationship Id="rId1105" Type="http://schemas.openxmlformats.org/officeDocument/2006/relationships/hyperlink" Target="https://www.xiaohongshu.com/explore/682c3f8700000000230138af?xsec_token=ABcPMWaCTsvHIo8ose-UIMN0m869Fef3-5G4NXQaPhviY=&amp;xsec_source=web_explore_feed" TargetMode="External"/><Relationship Id="rId1106" Type="http://schemas.openxmlformats.org/officeDocument/2006/relationships/hyperlink" Target="https://www.xiaohongshu.com/explore/682c3f8700000000230138af?xsec_token=ABcPMWaCTsvHIo8ose-UIMN0m869Fef3-5G4NXQaPhviY=&amp;xsec_source=web_explore_feed" TargetMode="External"/><Relationship Id="rId1107" Type="http://schemas.openxmlformats.org/officeDocument/2006/relationships/hyperlink" Target="https://www.xiaohongshu.com/explore/682c3f8700000000230138af?xsec_token=ABcPMWaCTsvHIo8ose-UIMN0m869Fef3-5G4NXQaPhviY=&amp;xsec_source=web_explore_feed" TargetMode="External"/><Relationship Id="rId1108" Type="http://schemas.openxmlformats.org/officeDocument/2006/relationships/hyperlink" Target="https://www.xiaohongshu.com/user/profile/5e2604ac00000000010016b9" TargetMode="External"/><Relationship Id="rId1109" Type="http://schemas.openxmlformats.org/officeDocument/2006/relationships/hyperlink" Target="https://www.xiaohongshu.com/explore/682c3f8700000000230138af?xsec_token=ABcPMWaCTsvHIo8ose-UIMN0m869Fef3-5G4NXQaPhviY=&amp;xsec_source=web_explore_feed" TargetMode="External"/><Relationship Id="rId1110" Type="http://schemas.openxmlformats.org/officeDocument/2006/relationships/hyperlink" Target="https://www.xiaohongshu.com/explore/682c3f8700000000230138af?xsec_token=ABcPMWaCTsvHIo8ose-UIMN0m869Fef3-5G4NXQaPhviY=&amp;xsec_source=web_explore_feed" TargetMode="External"/><Relationship Id="rId1111" Type="http://schemas.openxmlformats.org/officeDocument/2006/relationships/hyperlink" Target="https://www.xiaohongshu.com/explore/682c3f8700000000230138af?xsec_token=ABcPMWaCTsvHIo8ose-UIMN0m869Fef3-5G4NXQaPhviY=&amp;xsec_source=web_explore_feed" TargetMode="External"/><Relationship Id="rId1112" Type="http://schemas.openxmlformats.org/officeDocument/2006/relationships/hyperlink" Target="https://www.xiaohongshu.com/user/profile/6016bdd800000000010070aa" TargetMode="External"/><Relationship Id="rId1113" Type="http://schemas.openxmlformats.org/officeDocument/2006/relationships/hyperlink" Target="https://www.xiaohongshu.com/explore/682c3f8700000000230138af?xsec_token=ABcPMWaCTsvHIo8ose-UIMN0m869Fef3-5G4NXQaPhviY=&amp;xsec_source=web_explore_feed" TargetMode="External"/><Relationship Id="rId1114" Type="http://schemas.openxmlformats.org/officeDocument/2006/relationships/hyperlink" Target="https://www.xiaohongshu.com/explore/682c3f8700000000230138af?xsec_token=ABcPMWaCTsvHIo8ose-UIMN0m869Fef3-5G4NXQaPhviY=&amp;xsec_source=web_explore_feed" TargetMode="External"/><Relationship Id="rId1115" Type="http://schemas.openxmlformats.org/officeDocument/2006/relationships/hyperlink" Target="https://www.xiaohongshu.com/explore/682c3f8700000000230138af?xsec_token=ABcPMWaCTsvHIo8ose-UIMN0m869Fef3-5G4NXQaPhviY=&amp;xsec_source=web_explore_feed" TargetMode="External"/><Relationship Id="rId1116" Type="http://schemas.openxmlformats.org/officeDocument/2006/relationships/hyperlink" Target="https://www.xiaohongshu.com/user/profile/6522d416000000002b002635" TargetMode="External"/><Relationship Id="rId1117" Type="http://schemas.openxmlformats.org/officeDocument/2006/relationships/hyperlink" Target="https://www.xiaohongshu.com/explore/682c3f8700000000230138af?xsec_token=ABcPMWaCTsvHIo8ose-UIMN0m869Fef3-5G4NXQaPhviY=&amp;xsec_source=web_explore_feed" TargetMode="External"/><Relationship Id="rId1118" Type="http://schemas.openxmlformats.org/officeDocument/2006/relationships/hyperlink" Target="https://www.xiaohongshu.com/explore/682c3f8700000000230138af?xsec_token=ABcPMWaCTsvHIo8ose-UIMN0m869Fef3-5G4NXQaPhviY=&amp;xsec_source=web_explore_feed" TargetMode="External"/><Relationship Id="rId1119" Type="http://schemas.openxmlformats.org/officeDocument/2006/relationships/hyperlink" Target="https://www.xiaohongshu.com/explore/682c3f8700000000230138af?xsec_token=ABcPMWaCTsvHIo8ose-UIMN0m869Fef3-5G4NXQaPhviY=&amp;xsec_source=web_explore_feed" TargetMode="External"/><Relationship Id="rId1120" Type="http://schemas.openxmlformats.org/officeDocument/2006/relationships/hyperlink" Target="https://www.xiaohongshu.com/user/profile/582d485350c4b427004ac536" TargetMode="External"/><Relationship Id="rId1121" Type="http://schemas.openxmlformats.org/officeDocument/2006/relationships/hyperlink" Target="https://www.xiaohongshu.com/explore/682c3f8700000000230138af?xsec_token=ABcPMWaCTsvHIo8ose-UIMN0m869Fef3-5G4NXQaPhviY=&amp;xsec_source=web_explore_feed" TargetMode="External"/><Relationship Id="rId1122" Type="http://schemas.openxmlformats.org/officeDocument/2006/relationships/hyperlink" Target="https://www.xiaohongshu.com/explore/682c3f8700000000230138af?xsec_token=ABcPMWaCTsvHIo8ose-UIMN0m869Fef3-5G4NXQaPhviY=&amp;xsec_source=web_explore_feed" TargetMode="External"/><Relationship Id="rId1123" Type="http://schemas.openxmlformats.org/officeDocument/2006/relationships/hyperlink" Target="https://www.xiaohongshu.com/explore/682c3f8700000000230138af?xsec_token=ABcPMWaCTsvHIo8ose-UIMN0m869Fef3-5G4NXQaPhviY=&amp;xsec_source=web_explore_feed" TargetMode="External"/><Relationship Id="rId1124" Type="http://schemas.openxmlformats.org/officeDocument/2006/relationships/hyperlink" Target="https://www.xiaohongshu.com/user/profile/671dfbb4000000001d033106" TargetMode="External"/><Relationship Id="rId1125" Type="http://schemas.openxmlformats.org/officeDocument/2006/relationships/hyperlink" Target="https://www.xiaohongshu.com/explore/682c3f8700000000230138af?xsec_token=ABcPMWaCTsvHIo8ose-UIMN0m869Fef3-5G4NXQaPhviY=&amp;xsec_source=web_explore_feed" TargetMode="External"/><Relationship Id="rId1126" Type="http://schemas.openxmlformats.org/officeDocument/2006/relationships/hyperlink" Target="https://www.xiaohongshu.com/explore/682c3f8700000000230138af?xsec_token=ABcPMWaCTsvHIo8ose-UIMN0m869Fef3-5G4NXQaPhviY=&amp;xsec_source=web_explore_feed" TargetMode="External"/><Relationship Id="rId1127" Type="http://schemas.openxmlformats.org/officeDocument/2006/relationships/hyperlink" Target="https://www.xiaohongshu.com/explore/682c3f8700000000230138af?xsec_token=ABcPMWaCTsvHIo8ose-UIMN0m869Fef3-5G4NXQaPhviY=&amp;xsec_source=web_explore_feed" TargetMode="External"/><Relationship Id="rId1128" Type="http://schemas.openxmlformats.org/officeDocument/2006/relationships/hyperlink" Target="https://www.xiaohongshu.com/user/profile/582d485350c4b427004ac536" TargetMode="External"/><Relationship Id="rId1129" Type="http://schemas.openxmlformats.org/officeDocument/2006/relationships/hyperlink" Target="https://www.xiaohongshu.com/explore/682c3f8700000000230138af?xsec_token=ABcPMWaCTsvHIo8ose-UIMN0m869Fef3-5G4NXQaPhviY=&amp;xsec_source=web_explore_feed" TargetMode="External"/><Relationship Id="rId1130" Type="http://schemas.openxmlformats.org/officeDocument/2006/relationships/hyperlink" Target="https://www.xiaohongshu.com/explore/682c3f8700000000230138af?xsec_token=ABcPMWaCTsvHIo8ose-UIMN0m869Fef3-5G4NXQaPhviY=&amp;xsec_source=web_explore_feed" TargetMode="External"/><Relationship Id="rId1131" Type="http://schemas.openxmlformats.org/officeDocument/2006/relationships/hyperlink" Target="https://www.xiaohongshu.com/explore/682c3f8700000000230138af?xsec_token=ABcPMWaCTsvHIo8ose-UIMN0m869Fef3-5G4NXQaPhviY=&amp;xsec_source=web_explore_feed" TargetMode="External"/><Relationship Id="rId1132" Type="http://schemas.openxmlformats.org/officeDocument/2006/relationships/hyperlink" Target="https://www.xiaohongshu.com/user/profile/5b07ca2f4eacab2ba702f593" TargetMode="External"/><Relationship Id="rId1133" Type="http://schemas.openxmlformats.org/officeDocument/2006/relationships/hyperlink" Target="https://www.xiaohongshu.com/explore/682c3f8700000000230138af?xsec_token=ABcPMWaCTsvHIo8ose-UIMN0m869Fef3-5G4NXQaPhviY=&amp;xsec_source=web_explore_feed" TargetMode="External"/><Relationship Id="rId1134" Type="http://schemas.openxmlformats.org/officeDocument/2006/relationships/hyperlink" Target="https://www.xiaohongshu.com/explore/682c3f8700000000230138af?xsec_token=ABcPMWaCTsvHIo8ose-UIMN0m869Fef3-5G4NXQaPhviY=&amp;xsec_source=web_explore_feed" TargetMode="External"/><Relationship Id="rId1135" Type="http://schemas.openxmlformats.org/officeDocument/2006/relationships/hyperlink" Target="https://www.xiaohongshu.com/explore/682c3f8700000000230138af?xsec_token=ABcPMWaCTsvHIo8ose-UIMN0m869Fef3-5G4NXQaPhviY=&amp;xsec_source=web_explore_feed" TargetMode="External"/><Relationship Id="rId1136" Type="http://schemas.openxmlformats.org/officeDocument/2006/relationships/hyperlink" Target="https://www.xiaohongshu.com/user/profile/6788abd50000000008018699" TargetMode="External"/><Relationship Id="rId1137" Type="http://schemas.openxmlformats.org/officeDocument/2006/relationships/hyperlink" Target="https://www.xiaohongshu.com/explore/682c3f8700000000230138af?xsec_token=ABcPMWaCTsvHIo8ose-UIMN0m869Fef3-5G4NXQaPhviY=&amp;xsec_source=web_explore_feed" TargetMode="External"/><Relationship Id="rId1138" Type="http://schemas.openxmlformats.org/officeDocument/2006/relationships/hyperlink" Target="https://www.xiaohongshu.com/explore/682c3f8700000000230138af?xsec_token=ABcPMWaCTsvHIo8ose-UIMN0m869Fef3-5G4NXQaPhviY=&amp;xsec_source=web_explore_feed" TargetMode="External"/><Relationship Id="rId1139" Type="http://schemas.openxmlformats.org/officeDocument/2006/relationships/hyperlink" Target="https://www.xiaohongshu.com/explore/682c3f8700000000230138af?xsec_token=ABcPMWaCTsvHIo8ose-UIMN0m869Fef3-5G4NXQaPhviY=&amp;xsec_source=web_explore_feed" TargetMode="External"/><Relationship Id="rId1140" Type="http://schemas.openxmlformats.org/officeDocument/2006/relationships/hyperlink" Target="https://www.xiaohongshu.com/user/profile/5c747e15000000001002756d" TargetMode="External"/><Relationship Id="rId1141" Type="http://schemas.openxmlformats.org/officeDocument/2006/relationships/hyperlink" Target="https://www.xiaohongshu.com/explore/682c3f8700000000230138af?xsec_token=ABcPMWaCTsvHIo8ose-UIMN0m869Fef3-5G4NXQaPhviY=&amp;xsec_source=web_explore_feed" TargetMode="External"/><Relationship Id="rId1142" Type="http://schemas.openxmlformats.org/officeDocument/2006/relationships/hyperlink" Target="https://www.xiaohongshu.com/explore/682c3f8700000000230138af?xsec_token=ABcPMWaCTsvHIo8ose-UIMN0m869Fef3-5G4NXQaPhviY=&amp;xsec_source=web_explore_feed" TargetMode="External"/><Relationship Id="rId1143" Type="http://schemas.openxmlformats.org/officeDocument/2006/relationships/hyperlink" Target="https://www.xiaohongshu.com/explore/682c3f8700000000230138af?xsec_token=ABcPMWaCTsvHIo8ose-UIMN0m869Fef3-5G4NXQaPhviY=&amp;xsec_source=web_explore_feed" TargetMode="External"/><Relationship Id="rId1144" Type="http://schemas.openxmlformats.org/officeDocument/2006/relationships/hyperlink" Target="https://www.xiaohongshu.com/user/profile/5b9f28886477c9000123ea27" TargetMode="External"/><Relationship Id="rId1145" Type="http://schemas.openxmlformats.org/officeDocument/2006/relationships/hyperlink" Target="https://www.xiaohongshu.com/explore/682c3f8700000000230138af?xsec_token=ABcPMWaCTsvHIo8ose-UIMN0m869Fef3-5G4NXQaPhviY=&amp;xsec_source=web_explore_feed" TargetMode="External"/><Relationship Id="rId1146" Type="http://schemas.openxmlformats.org/officeDocument/2006/relationships/hyperlink" Target="https://www.xiaohongshu.com/explore/682c3f8700000000230138af?xsec_token=ABcPMWaCTsvHIo8ose-UIMN0m869Fef3-5G4NXQaPhviY=&amp;xsec_source=web_explore_feed" TargetMode="External"/><Relationship Id="rId1147" Type="http://schemas.openxmlformats.org/officeDocument/2006/relationships/hyperlink" Target="https://www.xiaohongshu.com/explore/682c3f8700000000230138af?xsec_token=ABcPMWaCTsvHIo8ose-UIMN0m869Fef3-5G4NXQaPhviY=&amp;xsec_source=web_explore_feed" TargetMode="External"/><Relationship Id="rId1148" Type="http://schemas.openxmlformats.org/officeDocument/2006/relationships/hyperlink" Target="https://www.xiaohongshu.com/user/profile/678771f1000000000801ede6" TargetMode="External"/><Relationship Id="rId1149" Type="http://schemas.openxmlformats.org/officeDocument/2006/relationships/hyperlink" Target="https://www.xiaohongshu.com/explore/682c3f8700000000230138af?xsec_token=ABcPMWaCTsvHIo8ose-UIMN0m869Fef3-5G4NXQaPhviY=&amp;xsec_source=web_explore_feed" TargetMode="External"/><Relationship Id="rId1150" Type="http://schemas.openxmlformats.org/officeDocument/2006/relationships/hyperlink" Target="https://www.xiaohongshu.com/explore/682c3f8700000000230138af?xsec_token=ABcPMWaCTsvHIo8ose-UIMN0m869Fef3-5G4NXQaPhviY=&amp;xsec_source=web_explore_feed" TargetMode="External"/><Relationship Id="rId1151" Type="http://schemas.openxmlformats.org/officeDocument/2006/relationships/hyperlink" Target="https://www.xiaohongshu.com/explore/682c3f8700000000230138af?xsec_token=ABcPMWaCTsvHIo8ose-UIMN0m869Fef3-5G4NXQaPhviY=&amp;xsec_source=web_explore_feed" TargetMode="External"/><Relationship Id="rId1152" Type="http://schemas.openxmlformats.org/officeDocument/2006/relationships/hyperlink" Target="https://www.xiaohongshu.com/user/profile/6339582b000000001901c955" TargetMode="External"/><Relationship Id="rId1153" Type="http://schemas.openxmlformats.org/officeDocument/2006/relationships/hyperlink" Target="https://www.xiaohongshu.com/explore/682c3f8700000000230138af?xsec_token=ABcPMWaCTsvHIo8ose-UIMN0m869Fef3-5G4NXQaPhviY=&amp;xsec_source=web_explore_feed" TargetMode="External"/><Relationship Id="rId1154" Type="http://schemas.openxmlformats.org/officeDocument/2006/relationships/hyperlink" Target="https://www.xiaohongshu.com/explore/682c3f8700000000230138af?xsec_token=ABcPMWaCTsvHIo8ose-UIMN0m869Fef3-5G4NXQaPhviY=&amp;xsec_source=web_explore_feed" TargetMode="External"/><Relationship Id="rId1155" Type="http://schemas.openxmlformats.org/officeDocument/2006/relationships/hyperlink" Target="https://www.xiaohongshu.com/explore/682c3f8700000000230138af?xsec_token=ABcPMWaCTsvHIo8ose-UIMN0m869Fef3-5G4NXQaPhviY=&amp;xsec_source=web_explore_feed" TargetMode="External"/><Relationship Id="rId1156" Type="http://schemas.openxmlformats.org/officeDocument/2006/relationships/hyperlink" Target="https://www.xiaohongshu.com/user/profile/6649d9fb0000000003033691" TargetMode="External"/><Relationship Id="rId1157" Type="http://schemas.openxmlformats.org/officeDocument/2006/relationships/hyperlink" Target="https://www.xiaohongshu.com/explore/682c3f8700000000230138af?xsec_token=ABcPMWaCTsvHIo8ose-UIMN0m869Fef3-5G4NXQaPhviY=&amp;xsec_source=web_explore_feed" TargetMode="External"/><Relationship Id="rId1158" Type="http://schemas.openxmlformats.org/officeDocument/2006/relationships/hyperlink" Target="https://www.xiaohongshu.com/explore/682c3f8700000000230138af?xsec_token=ABcPMWaCTsvHIo8ose-UIMN0m869Fef3-5G4NXQaPhviY=&amp;xsec_source=web_explore_feed" TargetMode="External"/><Relationship Id="rId1159" Type="http://schemas.openxmlformats.org/officeDocument/2006/relationships/hyperlink" Target="https://www.xiaohongshu.com/explore/682c3f8700000000230138af?xsec_token=ABcPMWaCTsvHIo8ose-UIMN0m869Fef3-5G4NXQaPhviY=&amp;xsec_source=web_explore_feed" TargetMode="External"/><Relationship Id="rId1160" Type="http://schemas.openxmlformats.org/officeDocument/2006/relationships/hyperlink" Target="https://www.xiaohongshu.com/user/profile/5d288a07000000001100f080" TargetMode="External"/><Relationship Id="rId1161" Type="http://schemas.openxmlformats.org/officeDocument/2006/relationships/hyperlink" Target="https://www.xiaohongshu.com/explore/682c3f8700000000230138af?xsec_token=ABcPMWaCTsvHIo8ose-UIMN0m869Fef3-5G4NXQaPhviY=&amp;xsec_source=web_explore_feed" TargetMode="External"/><Relationship Id="rId1162" Type="http://schemas.openxmlformats.org/officeDocument/2006/relationships/hyperlink" Target="https://www.xiaohongshu.com/explore/682c3f8700000000230138af?xsec_token=ABcPMWaCTsvHIo8ose-UIMN0m869Fef3-5G4NXQaPhviY=&amp;xsec_source=web_explore_feed" TargetMode="External"/><Relationship Id="rId1163" Type="http://schemas.openxmlformats.org/officeDocument/2006/relationships/hyperlink" Target="https://www.xiaohongshu.com/explore/682c3f8700000000230138af?xsec_token=ABcPMWaCTsvHIo8ose-UIMN0m869Fef3-5G4NXQaPhviY=&amp;xsec_source=web_explore_feed" TargetMode="External"/><Relationship Id="rId1164" Type="http://schemas.openxmlformats.org/officeDocument/2006/relationships/hyperlink" Target="https://www.xiaohongshu.com/user/profile/64d4c20f0000000001017fca" TargetMode="External"/><Relationship Id="rId1165" Type="http://schemas.openxmlformats.org/officeDocument/2006/relationships/hyperlink" Target="https://www.xiaohongshu.com/explore/682c3f8700000000230138af?xsec_token=ABcPMWaCTsvHIo8ose-UIMN0m869Fef3-5G4NXQaPhviY=&amp;xsec_source=web_explore_feed" TargetMode="External"/><Relationship Id="rId1166" Type="http://schemas.openxmlformats.org/officeDocument/2006/relationships/hyperlink" Target="https://www.xiaohongshu.com/explore/682c3f8700000000230138af?xsec_token=ABcPMWaCTsvHIo8ose-UIMN0m869Fef3-5G4NXQaPhviY=&amp;xsec_source=web_explore_feed" TargetMode="External"/><Relationship Id="rId1167" Type="http://schemas.openxmlformats.org/officeDocument/2006/relationships/hyperlink" Target="https://www.xiaohongshu.com/explore/682c3f8700000000230138af?xsec_token=ABcPMWaCTsvHIo8ose-UIMN0m869Fef3-5G4NXQaPhviY=&amp;xsec_source=web_explore_feed" TargetMode="External"/><Relationship Id="rId1168" Type="http://schemas.openxmlformats.org/officeDocument/2006/relationships/hyperlink" Target="https://www.xiaohongshu.com/user/profile/5be113e0aafb3e0001cbe7bc" TargetMode="External"/><Relationship Id="rId1169" Type="http://schemas.openxmlformats.org/officeDocument/2006/relationships/hyperlink" Target="https://www.xiaohongshu.com/explore/682c3f8700000000230138af?xsec_token=ABcPMWaCTsvHIo8ose-UIMN0m869Fef3-5G4NXQaPhviY=&amp;xsec_source=web_explore_feed" TargetMode="External"/><Relationship Id="rId1170" Type="http://schemas.openxmlformats.org/officeDocument/2006/relationships/hyperlink" Target="https://www.xiaohongshu.com/explore/682c3f8700000000230138af?xsec_token=ABcPMWaCTsvHIo8ose-UIMN0m869Fef3-5G4NXQaPhviY=&amp;xsec_source=web_explore_feed" TargetMode="External"/><Relationship Id="rId1171" Type="http://schemas.openxmlformats.org/officeDocument/2006/relationships/hyperlink" Target="https://www.xiaohongshu.com/explore/682c3f8700000000230138af?xsec_token=ABcPMWaCTsvHIo8ose-UIMN0m869Fef3-5G4NXQaPhviY=&amp;xsec_source=web_explore_feed" TargetMode="External"/><Relationship Id="rId1172" Type="http://schemas.openxmlformats.org/officeDocument/2006/relationships/hyperlink" Target="https://www.xiaohongshu.com/user/profile/6785edac000000000801c49b" TargetMode="External"/><Relationship Id="rId1173" Type="http://schemas.openxmlformats.org/officeDocument/2006/relationships/hyperlink" Target="https://www.xiaohongshu.com/explore/682c3f8700000000230138af?xsec_token=ABcPMWaCTsvHIo8ose-UIMN0m869Fef3-5G4NXQaPhviY=&amp;xsec_source=web_explore_feed" TargetMode="External"/><Relationship Id="rId1174" Type="http://schemas.openxmlformats.org/officeDocument/2006/relationships/hyperlink" Target="https://www.xiaohongshu.com/explore/682c3f8700000000230138af?xsec_token=ABcPMWaCTsvHIo8ose-UIMN0m869Fef3-5G4NXQaPhviY=&amp;xsec_source=web_explore_feed" TargetMode="External"/><Relationship Id="rId1175" Type="http://schemas.openxmlformats.org/officeDocument/2006/relationships/hyperlink" Target="https://www.xiaohongshu.com/explore/682c3f8700000000230138af?xsec_token=ABcPMWaCTsvHIo8ose-UIMN0m869Fef3-5G4NXQaPhviY=&amp;xsec_source=web_explore_feed" TargetMode="External"/><Relationship Id="rId1176" Type="http://schemas.openxmlformats.org/officeDocument/2006/relationships/hyperlink" Target="https://www.xiaohongshu.com/user/profile/5acb2e894eacab719226c48e" TargetMode="External"/><Relationship Id="rId1177" Type="http://schemas.openxmlformats.org/officeDocument/2006/relationships/hyperlink" Target="https://www.xiaohongshu.com/explore/682c3f8700000000230138af?xsec_token=ABcPMWaCTsvHIo8ose-UIMN0m869Fef3-5G4NXQaPhviY=&amp;xsec_source=web_explore_feed" TargetMode="External"/><Relationship Id="rId1178" Type="http://schemas.openxmlformats.org/officeDocument/2006/relationships/hyperlink" Target="https://www.xiaohongshu.com/explore/682c3f8700000000230138af?xsec_token=ABcPMWaCTsvHIo8ose-UIMN0m869Fef3-5G4NXQaPhviY=&amp;xsec_source=web_explore_feed" TargetMode="External"/><Relationship Id="rId1179" Type="http://schemas.openxmlformats.org/officeDocument/2006/relationships/hyperlink" Target="https://www.xiaohongshu.com/explore/682c3f8700000000230138af?xsec_token=ABcPMWaCTsvHIo8ose-UIMN0m869Fef3-5G4NXQaPhviY=&amp;xsec_source=web_explore_feed" TargetMode="External"/><Relationship Id="rId1180" Type="http://schemas.openxmlformats.org/officeDocument/2006/relationships/hyperlink" Target="https://www.xiaohongshu.com/user/profile/63d0749a0000000026006362" TargetMode="External"/><Relationship Id="rId1181" Type="http://schemas.openxmlformats.org/officeDocument/2006/relationships/hyperlink" Target="https://www.xiaohongshu.com/explore/682c3f8700000000230138af?xsec_token=ABcPMWaCTsvHIo8ose-UIMN0m869Fef3-5G4NXQaPhviY=&amp;xsec_source=web_explore_feed" TargetMode="External"/><Relationship Id="rId1182" Type="http://schemas.openxmlformats.org/officeDocument/2006/relationships/hyperlink" Target="https://www.xiaohongshu.com/explore/682c3f8700000000230138af?xsec_token=ABcPMWaCTsvHIo8ose-UIMN0m869Fef3-5G4NXQaPhviY=&amp;xsec_source=web_explore_feed" TargetMode="External"/><Relationship Id="rId1183" Type="http://schemas.openxmlformats.org/officeDocument/2006/relationships/hyperlink" Target="https://www.xiaohongshu.com/explore/682c3f8700000000230138af?xsec_token=ABcPMWaCTsvHIo8ose-UIMN0m869Fef3-5G4NXQaPhviY=&amp;xsec_source=web_explore_feed" TargetMode="External"/><Relationship Id="rId1184" Type="http://schemas.openxmlformats.org/officeDocument/2006/relationships/hyperlink" Target="https://www.xiaohongshu.com/user/profile/6791e865000000000a03c096" TargetMode="External"/><Relationship Id="rId1185" Type="http://schemas.openxmlformats.org/officeDocument/2006/relationships/hyperlink" Target="https://www.xiaohongshu.com/explore/682c3f8700000000230138af?xsec_token=ABcPMWaCTsvHIo8ose-UIMN0m869Fef3-5G4NXQaPhviY=&amp;xsec_source=web_explore_feed" TargetMode="External"/><Relationship Id="rId1186" Type="http://schemas.openxmlformats.org/officeDocument/2006/relationships/hyperlink" Target="https://www.xiaohongshu.com/explore/682c3f8700000000230138af?xsec_token=ABcPMWaCTsvHIo8ose-UIMN0m869Fef3-5G4NXQaPhviY=&amp;xsec_source=web_explore_feed" TargetMode="External"/><Relationship Id="rId1187" Type="http://schemas.openxmlformats.org/officeDocument/2006/relationships/hyperlink" Target="https://www.xiaohongshu.com/explore/682c3f8700000000230138af?xsec_token=ABcPMWaCTsvHIo8ose-UIMN0m869Fef3-5G4NXQaPhviY=&amp;xsec_source=web_explore_feed" TargetMode="External"/><Relationship Id="rId1188" Type="http://schemas.openxmlformats.org/officeDocument/2006/relationships/hyperlink" Target="https://www.xiaohongshu.com/user/profile/620a2810000000001000c3ed" TargetMode="External"/><Relationship Id="rId1189" Type="http://schemas.openxmlformats.org/officeDocument/2006/relationships/hyperlink" Target="https://www.xiaohongshu.com/explore/682c3f8700000000230138af?xsec_token=ABcPMWaCTsvHIo8ose-UIMN0m869Fef3-5G4NXQaPhviY=&amp;xsec_source=web_explore_feed" TargetMode="External"/><Relationship Id="rId1190" Type="http://schemas.openxmlformats.org/officeDocument/2006/relationships/hyperlink" Target="https://www.xiaohongshu.com/explore/682c3f8700000000230138af?xsec_token=ABcPMWaCTsvHIo8ose-UIMN0m869Fef3-5G4NXQaPhviY=&amp;xsec_source=web_explore_feed" TargetMode="External"/><Relationship Id="rId1191" Type="http://schemas.openxmlformats.org/officeDocument/2006/relationships/hyperlink" Target="https://www.xiaohongshu.com/explore/682c3f8700000000230138af?xsec_token=ABcPMWaCTsvHIo8ose-UIMN0m869Fef3-5G4NXQaPhviY=&amp;xsec_source=web_explore_feed" TargetMode="External"/><Relationship Id="rId1192" Type="http://schemas.openxmlformats.org/officeDocument/2006/relationships/hyperlink" Target="https://www.xiaohongshu.com/user/profile/607e78170000000001002651" TargetMode="External"/><Relationship Id="rId1193" Type="http://schemas.openxmlformats.org/officeDocument/2006/relationships/hyperlink" Target="https://www.xiaohongshu.com/explore/682c3f8700000000230138af?xsec_token=ABcPMWaCTsvHIo8ose-UIMN0m869Fef3-5G4NXQaPhviY=&amp;xsec_source=web_explore_feed" TargetMode="External"/><Relationship Id="rId1194" Type="http://schemas.openxmlformats.org/officeDocument/2006/relationships/hyperlink" Target="https://www.xiaohongshu.com/explore/682c3f8700000000230138af?xsec_token=ABcPMWaCTsvHIo8ose-UIMN0m869Fef3-5G4NXQaPhviY=&amp;xsec_source=web_explore_feed" TargetMode="External"/><Relationship Id="rId1195" Type="http://schemas.openxmlformats.org/officeDocument/2006/relationships/hyperlink" Target="https://www.xiaohongshu.com/explore/682c3f8700000000230138af?xsec_token=ABcPMWaCTsvHIo8ose-UIMN0m869Fef3-5G4NXQaPhviY=&amp;xsec_source=web_explore_feed" TargetMode="External"/><Relationship Id="rId1196" Type="http://schemas.openxmlformats.org/officeDocument/2006/relationships/hyperlink" Target="https://www.xiaohongshu.com/user/profile/61a055930000000010009205" TargetMode="External"/><Relationship Id="rId1197" Type="http://schemas.openxmlformats.org/officeDocument/2006/relationships/hyperlink" Target="https://www.xiaohongshu.com/explore/682c3f8700000000230138af?xsec_token=ABcPMWaCTsvHIo8ose-UIMN0m869Fef3-5G4NXQaPhviY=&amp;xsec_source=web_explore_feed" TargetMode="External"/><Relationship Id="rId1198" Type="http://schemas.openxmlformats.org/officeDocument/2006/relationships/hyperlink" Target="https://www.xiaohongshu.com/explore/682c3f8700000000230138af?xsec_token=ABcPMWaCTsvHIo8ose-UIMN0m869Fef3-5G4NXQaPhviY=&amp;xsec_source=web_explore_feed" TargetMode="External"/><Relationship Id="rId1199" Type="http://schemas.openxmlformats.org/officeDocument/2006/relationships/hyperlink" Target="https://www.xiaohongshu.com/explore/682c3f8700000000230138af?xsec_token=ABcPMWaCTsvHIo8ose-UIMN0m869Fef3-5G4NXQaPhviY=&amp;xsec_source=web_explore_feed" TargetMode="External"/><Relationship Id="rId1200" Type="http://schemas.openxmlformats.org/officeDocument/2006/relationships/hyperlink" Target="https://www.xiaohongshu.com/user/profile/678680aa000000000801ca58" TargetMode="External"/><Relationship Id="rId1201" Type="http://schemas.openxmlformats.org/officeDocument/2006/relationships/hyperlink" Target="https://www.xiaohongshu.com/explore/682c3f8700000000230138af?xsec_token=ABcPMWaCTsvHIo8ose-UIMN0m869Fef3-5G4NXQaPhviY=&amp;xsec_source=web_explore_feed" TargetMode="External"/><Relationship Id="rId1202" Type="http://schemas.openxmlformats.org/officeDocument/2006/relationships/hyperlink" Target="https://www.xiaohongshu.com/explore/682c3f8700000000230138af?xsec_token=ABcPMWaCTsvHIo8ose-UIMN0m869Fef3-5G4NXQaPhviY=&amp;xsec_source=web_explore_feed" TargetMode="External"/><Relationship Id="rId1203" Type="http://schemas.openxmlformats.org/officeDocument/2006/relationships/hyperlink" Target="https://www.xiaohongshu.com/explore/682c3f8700000000230138af?xsec_token=ABcPMWaCTsvHIo8ose-UIMN0m869Fef3-5G4NXQaPhviY=&amp;xsec_source=web_explore_feed" TargetMode="External"/><Relationship Id="rId1204" Type="http://schemas.openxmlformats.org/officeDocument/2006/relationships/hyperlink" Target="https://www.xiaohongshu.com/user/profile/5fcdc5b8000000000101d501" TargetMode="External"/><Relationship Id="rId1205" Type="http://schemas.openxmlformats.org/officeDocument/2006/relationships/hyperlink" Target="https://www.xiaohongshu.com/explore/682c3f8700000000230138af?xsec_token=ABcPMWaCTsvHIo8ose-UIMN0m869Fef3-5G4NXQaPhviY=&amp;xsec_source=web_explore_feed" TargetMode="External"/><Relationship Id="rId1206" Type="http://schemas.openxmlformats.org/officeDocument/2006/relationships/hyperlink" Target="https://www.xiaohongshu.com/explore/682c3f8700000000230138af?xsec_token=ABcPMWaCTsvHIo8ose-UIMN0m869Fef3-5G4NXQaPhviY=&amp;xsec_source=web_explore_feed" TargetMode="External"/><Relationship Id="rId1207" Type="http://schemas.openxmlformats.org/officeDocument/2006/relationships/hyperlink" Target="https://www.xiaohongshu.com/explore/682c3f8700000000230138af?xsec_token=ABcPMWaCTsvHIo8ose-UIMN0m869Fef3-5G4NXQaPhviY=&amp;xsec_source=web_explore_feed" TargetMode="External"/><Relationship Id="rId1208" Type="http://schemas.openxmlformats.org/officeDocument/2006/relationships/hyperlink" Target="https://www.xiaohongshu.com/user/profile/5c22e808000000000502d962" TargetMode="External"/><Relationship Id="rId1209" Type="http://schemas.openxmlformats.org/officeDocument/2006/relationships/hyperlink" Target="https://www.xiaohongshu.com/explore/682c3f8700000000230138af?xsec_token=ABcPMWaCTsvHIo8ose-UIMN0m869Fef3-5G4NXQaPhviY=&amp;xsec_source=web_explore_feed" TargetMode="External"/><Relationship Id="rId1210" Type="http://schemas.openxmlformats.org/officeDocument/2006/relationships/hyperlink" Target="https://www.xiaohongshu.com/explore/682c3f8700000000230138af?xsec_token=ABcPMWaCTsvHIo8ose-UIMN0m869Fef3-5G4NXQaPhviY=&amp;xsec_source=web_explore_feed" TargetMode="External"/><Relationship Id="rId1211" Type="http://schemas.openxmlformats.org/officeDocument/2006/relationships/hyperlink" Target="https://www.xiaohongshu.com/explore/682c3f8700000000230138af?xsec_token=ABcPMWaCTsvHIo8ose-UIMN0m869Fef3-5G4NXQaPhviY=&amp;xsec_source=web_explore_feed" TargetMode="External"/><Relationship Id="rId1212" Type="http://schemas.openxmlformats.org/officeDocument/2006/relationships/hyperlink" Target="https://www.xiaohongshu.com/user/profile/5f1ea0010000000001000428" TargetMode="External"/><Relationship Id="rId1213" Type="http://schemas.openxmlformats.org/officeDocument/2006/relationships/hyperlink" Target="https://www.xiaohongshu.com/explore/682c3f8700000000230138af?xsec_token=ABcPMWaCTsvHIo8ose-UIMN0m869Fef3-5G4NXQaPhviY=&amp;xsec_source=web_explore_feed" TargetMode="External"/><Relationship Id="rId1214" Type="http://schemas.openxmlformats.org/officeDocument/2006/relationships/hyperlink" Target="https://www.xiaohongshu.com/explore/682c3f8700000000230138af?xsec_token=ABcPMWaCTsvHIo8ose-UIMN0m869Fef3-5G4NXQaPhviY=&amp;xsec_source=web_explore_feed" TargetMode="External"/><Relationship Id="rId1215" Type="http://schemas.openxmlformats.org/officeDocument/2006/relationships/hyperlink" Target="https://www.xiaohongshu.com/explore/682c3f8700000000230138af?xsec_token=ABcPMWaCTsvHIo8ose-UIMN0m869Fef3-5G4NXQaPhviY=&amp;xsec_source=web_explore_feed" TargetMode="External"/><Relationship Id="rId1216" Type="http://schemas.openxmlformats.org/officeDocument/2006/relationships/hyperlink" Target="https://www.xiaohongshu.com/user/profile/66ec2c5e000000000d027ab0" TargetMode="External"/><Relationship Id="rId1217" Type="http://schemas.openxmlformats.org/officeDocument/2006/relationships/hyperlink" Target="https://www.xiaohongshu.com/explore/682c3f8700000000230138af?xsec_token=ABcPMWaCTsvHIo8ose-UIMN0m869Fef3-5G4NXQaPhviY=&amp;xsec_source=web_explore_feed" TargetMode="External"/><Relationship Id="rId1218" Type="http://schemas.openxmlformats.org/officeDocument/2006/relationships/hyperlink" Target="https://www.xiaohongshu.com/explore/682c3f8700000000230138af?xsec_token=ABcPMWaCTsvHIo8ose-UIMN0m869Fef3-5G4NXQaPhviY=&amp;xsec_source=web_explore_feed" TargetMode="External"/><Relationship Id="rId1219" Type="http://schemas.openxmlformats.org/officeDocument/2006/relationships/hyperlink" Target="https://www.xiaohongshu.com/explore/682c3f8700000000230138af?xsec_token=ABcPMWaCTsvHIo8ose-UIMN0m869Fef3-5G4NXQaPhviY=&amp;xsec_source=web_explore_feed" TargetMode="External"/><Relationship Id="rId1220" Type="http://schemas.openxmlformats.org/officeDocument/2006/relationships/hyperlink" Target="https://www.xiaohongshu.com/user/profile/5b21125b4eacab5d59c8851d" TargetMode="External"/><Relationship Id="rId1221" Type="http://schemas.openxmlformats.org/officeDocument/2006/relationships/hyperlink" Target="https://www.xiaohongshu.com/explore/682c3f8700000000230138af?xsec_token=ABcPMWaCTsvHIo8ose-UIMN0m869Fef3-5G4NXQaPhviY=&amp;xsec_source=web_explore_feed" TargetMode="External"/><Relationship Id="rId1222" Type="http://schemas.openxmlformats.org/officeDocument/2006/relationships/hyperlink" Target="https://www.xiaohongshu.com/explore/682c3f8700000000230138af?xsec_token=ABcPMWaCTsvHIo8ose-UIMN0m869Fef3-5G4NXQaPhviY=&amp;xsec_source=web_explore_feed" TargetMode="External"/><Relationship Id="rId1223" Type="http://schemas.openxmlformats.org/officeDocument/2006/relationships/hyperlink" Target="https://www.xiaohongshu.com/explore/682c3f8700000000230138af?xsec_token=ABcPMWaCTsvHIo8ose-UIMN0m869Fef3-5G4NXQaPhviY=&amp;xsec_source=web_explore_feed" TargetMode="External"/><Relationship Id="rId1224" Type="http://schemas.openxmlformats.org/officeDocument/2006/relationships/hyperlink" Target="https://www.xiaohongshu.com/user/profile/65eea90b000000000500df3a" TargetMode="External"/><Relationship Id="rId1225" Type="http://schemas.openxmlformats.org/officeDocument/2006/relationships/hyperlink" Target="https://www.xiaohongshu.com/explore/682c3f8700000000230138af?xsec_token=ABcPMWaCTsvHIo8ose-UIMN0m869Fef3-5G4NXQaPhviY=&amp;xsec_source=web_explore_feed" TargetMode="External"/><Relationship Id="rId1226" Type="http://schemas.openxmlformats.org/officeDocument/2006/relationships/hyperlink" Target="https://www.xiaohongshu.com/explore/682c3f8700000000230138af?xsec_token=ABcPMWaCTsvHIo8ose-UIMN0m869Fef3-5G4NXQaPhviY=&amp;xsec_source=web_explore_feed" TargetMode="External"/><Relationship Id="rId1227" Type="http://schemas.openxmlformats.org/officeDocument/2006/relationships/hyperlink" Target="https://www.xiaohongshu.com/explore/682c3f8700000000230138af?xsec_token=ABcPMWaCTsvHIo8ose-UIMN0m869Fef3-5G4NXQaPhviY=&amp;xsec_source=web_explore_feed" TargetMode="External"/><Relationship Id="rId1228" Type="http://schemas.openxmlformats.org/officeDocument/2006/relationships/hyperlink" Target="https://www.xiaohongshu.com/user/profile/5cdbbe630000000005034ddd" TargetMode="External"/><Relationship Id="rId1229" Type="http://schemas.openxmlformats.org/officeDocument/2006/relationships/hyperlink" Target="https://www.xiaohongshu.com/explore/682c3f8700000000230138af?xsec_token=ABcPMWaCTsvHIo8ose-UIMN0m869Fef3-5G4NXQaPhviY=&amp;xsec_source=web_explore_feed" TargetMode="External"/><Relationship Id="rId1230" Type="http://schemas.openxmlformats.org/officeDocument/2006/relationships/hyperlink" Target="https://www.xiaohongshu.com/explore/682c3f8700000000230138af?xsec_token=ABcPMWaCTsvHIo8ose-UIMN0m869Fef3-5G4NXQaPhviY=&amp;xsec_source=web_explore_feed" TargetMode="External"/><Relationship Id="rId1231" Type="http://schemas.openxmlformats.org/officeDocument/2006/relationships/hyperlink" Target="https://www.xiaohongshu.com/explore/682c3f8700000000230138af?xsec_token=ABcPMWaCTsvHIo8ose-UIMN0m869Fef3-5G4NXQaPhviY=&amp;xsec_source=web_explore_feed" TargetMode="External"/><Relationship Id="rId1232" Type="http://schemas.openxmlformats.org/officeDocument/2006/relationships/hyperlink" Target="https://www.xiaohongshu.com/user/profile/5bf377d3c4514100011961bf" TargetMode="External"/><Relationship Id="rId1233" Type="http://schemas.openxmlformats.org/officeDocument/2006/relationships/hyperlink" Target="https://www.xiaohongshu.com/explore/682c3f8700000000230138af?xsec_token=ABcPMWaCTsvHIo8ose-UIMN0m869Fef3-5G4NXQaPhviY=&amp;xsec_source=web_explore_feed" TargetMode="External"/><Relationship Id="rId1234" Type="http://schemas.openxmlformats.org/officeDocument/2006/relationships/hyperlink" Target="https://www.xiaohongshu.com/explore/682c3f8700000000230138af?xsec_token=ABcPMWaCTsvHIo8ose-UIMN0m869Fef3-5G4NXQaPhviY=&amp;xsec_source=web_explore_feed" TargetMode="External"/><Relationship Id="rId1235" Type="http://schemas.openxmlformats.org/officeDocument/2006/relationships/hyperlink" Target="https://www.xiaohongshu.com/explore/682c3f8700000000230138af?xsec_token=ABcPMWaCTsvHIo8ose-UIMN0m869Fef3-5G4NXQaPhviY=&amp;xsec_source=web_explore_feed" TargetMode="External"/><Relationship Id="rId1236" Type="http://schemas.openxmlformats.org/officeDocument/2006/relationships/hyperlink" Target="https://www.xiaohongshu.com/user/profile/5c25e5c5000000000701823e" TargetMode="External"/><Relationship Id="rId1237" Type="http://schemas.openxmlformats.org/officeDocument/2006/relationships/hyperlink" Target="https://www.xiaohongshu.com/explore/682c3f8700000000230138af?xsec_token=ABcPMWaCTsvHIo8ose-UIMN0m869Fef3-5G4NXQaPhviY=&amp;xsec_source=web_explore_feed" TargetMode="External"/><Relationship Id="rId1238" Type="http://schemas.openxmlformats.org/officeDocument/2006/relationships/hyperlink" Target="https://www.xiaohongshu.com/explore/682c3f8700000000230138af?xsec_token=ABcPMWaCTsvHIo8ose-UIMN0m869Fef3-5G4NXQaPhviY=&amp;xsec_source=web_explore_feed" TargetMode="External"/><Relationship Id="rId1239" Type="http://schemas.openxmlformats.org/officeDocument/2006/relationships/hyperlink" Target="https://www.xiaohongshu.com/explore/682c3f8700000000230138af?xsec_token=ABcPMWaCTsvHIo8ose-UIMN0m869Fef3-5G4NXQaPhviY=&amp;xsec_source=web_explore_feed" TargetMode="External"/><Relationship Id="rId1240" Type="http://schemas.openxmlformats.org/officeDocument/2006/relationships/hyperlink" Target="https://www.xiaohongshu.com/user/profile/5576b00b62a60c0fe101ce30" TargetMode="External"/><Relationship Id="rId1241" Type="http://schemas.openxmlformats.org/officeDocument/2006/relationships/hyperlink" Target="https://www.xiaohongshu.com/explore/682c3f8700000000230138af?xsec_token=ABcPMWaCTsvHIo8ose-UIMN0m869Fef3-5G4NXQaPhviY=&amp;xsec_source=web_explore_feed" TargetMode="External"/><Relationship Id="rId1242" Type="http://schemas.openxmlformats.org/officeDocument/2006/relationships/hyperlink" Target="https://www.xiaohongshu.com/explore/682c3f8700000000230138af?xsec_token=ABcPMWaCTsvHIo8ose-UIMN0m869Fef3-5G4NXQaPhviY=&amp;xsec_source=web_explore_feed" TargetMode="External"/><Relationship Id="rId1243" Type="http://schemas.openxmlformats.org/officeDocument/2006/relationships/hyperlink" Target="https://www.xiaohongshu.com/explore/682c3f8700000000230138af?xsec_token=ABcPMWaCTsvHIo8ose-UIMN0m869Fef3-5G4NXQaPhviY=&amp;xsec_source=web_explore_feed" TargetMode="External"/><Relationship Id="rId1244" Type="http://schemas.openxmlformats.org/officeDocument/2006/relationships/hyperlink" Target="https://www.xiaohongshu.com/user/profile/65b1ad2a000000000d01d806" TargetMode="External"/><Relationship Id="rId1245" Type="http://schemas.openxmlformats.org/officeDocument/2006/relationships/hyperlink" Target="https://www.xiaohongshu.com/explore/682c3f8700000000230138af?xsec_token=ABcPMWaCTsvHIo8ose-UIMN0m869Fef3-5G4NXQaPhviY=&amp;xsec_source=web_explore_feed" TargetMode="External"/><Relationship Id="rId1246" Type="http://schemas.openxmlformats.org/officeDocument/2006/relationships/hyperlink" Target="https://www.xiaohongshu.com/explore/682c3f8700000000230138af?xsec_token=ABcPMWaCTsvHIo8ose-UIMN0m869Fef3-5G4NXQaPhviY=&amp;xsec_source=web_explore_feed" TargetMode="External"/><Relationship Id="rId1247" Type="http://schemas.openxmlformats.org/officeDocument/2006/relationships/hyperlink" Target="https://www.xiaohongshu.com/explore/682c3f8700000000230138af?xsec_token=ABcPMWaCTsvHIo8ose-UIMN0m869Fef3-5G4NXQaPhviY=&amp;xsec_source=web_explore_feed" TargetMode="External"/><Relationship Id="rId1248" Type="http://schemas.openxmlformats.org/officeDocument/2006/relationships/hyperlink" Target="https://www.xiaohongshu.com/user/profile/61f8ff8d000000001000a27f" TargetMode="External"/><Relationship Id="rId1249" Type="http://schemas.openxmlformats.org/officeDocument/2006/relationships/hyperlink" Target="https://www.xiaohongshu.com/explore/682c3f8700000000230138af?xsec_token=ABcPMWaCTsvHIo8ose-UIMN0m869Fef3-5G4NXQaPhviY=&amp;xsec_source=web_explore_feed" TargetMode="External"/><Relationship Id="rId1250" Type="http://schemas.openxmlformats.org/officeDocument/2006/relationships/hyperlink" Target="https://www.xiaohongshu.com/explore/682c3f8700000000230138af?xsec_token=ABcPMWaCTsvHIo8ose-UIMN0m869Fef3-5G4NXQaPhviY=&amp;xsec_source=web_explore_feed" TargetMode="External"/><Relationship Id="rId1251" Type="http://schemas.openxmlformats.org/officeDocument/2006/relationships/hyperlink" Target="https://www.xiaohongshu.com/explore/682c3f8700000000230138af?xsec_token=ABcPMWaCTsvHIo8ose-UIMN0m869Fef3-5G4NXQaPhviY=&amp;xsec_source=web_explore_feed" TargetMode="External"/><Relationship Id="rId1252" Type="http://schemas.openxmlformats.org/officeDocument/2006/relationships/hyperlink" Target="https://www.xiaohongshu.com/user/profile/63ca905500000000260101f4" TargetMode="External"/><Relationship Id="rId1253" Type="http://schemas.openxmlformats.org/officeDocument/2006/relationships/hyperlink" Target="https://www.xiaohongshu.com/explore/682c3f8700000000230138af?xsec_token=ABcPMWaCTsvHIo8ose-UIMN0m869Fef3-5G4NXQaPhviY=&amp;xsec_source=web_explore_feed" TargetMode="External"/><Relationship Id="rId1254" Type="http://schemas.openxmlformats.org/officeDocument/2006/relationships/hyperlink" Target="https://www.xiaohongshu.com/explore/682c3f8700000000230138af?xsec_token=ABcPMWaCTsvHIo8ose-UIMN0m869Fef3-5G4NXQaPhviY=&amp;xsec_source=web_explore_feed" TargetMode="External"/><Relationship Id="rId1255" Type="http://schemas.openxmlformats.org/officeDocument/2006/relationships/hyperlink" Target="https://www.xiaohongshu.com/explore/682c3f8700000000230138af?xsec_token=ABcPMWaCTsvHIo8ose-UIMN0m869Fef3-5G4NXQaPhviY=&amp;xsec_source=web_explore_feed" TargetMode="External"/><Relationship Id="rId1256" Type="http://schemas.openxmlformats.org/officeDocument/2006/relationships/hyperlink" Target="https://www.xiaohongshu.com/user/profile/66e4ff58000000001d031b41" TargetMode="External"/><Relationship Id="rId1257" Type="http://schemas.openxmlformats.org/officeDocument/2006/relationships/hyperlink" Target="https://www.xiaohongshu.com/explore/682c3f8700000000230138af?xsec_token=ABcPMWaCTsvHIo8ose-UIMN0m869Fef3-5G4NXQaPhviY=&amp;xsec_source=web_explore_feed" TargetMode="External"/><Relationship Id="rId1258" Type="http://schemas.openxmlformats.org/officeDocument/2006/relationships/hyperlink" Target="https://www.xiaohongshu.com/explore/682c3f8700000000230138af?xsec_token=ABcPMWaCTsvHIo8ose-UIMN0m869Fef3-5G4NXQaPhviY=&amp;xsec_source=web_explore_feed" TargetMode="External"/><Relationship Id="rId1259" Type="http://schemas.openxmlformats.org/officeDocument/2006/relationships/hyperlink" Target="https://www.xiaohongshu.com/explore/682c3f8700000000230138af?xsec_token=ABcPMWaCTsvHIo8ose-UIMN0m869Fef3-5G4NXQaPhviY=&amp;xsec_source=web_explore_feed" TargetMode="External"/><Relationship Id="rId1260" Type="http://schemas.openxmlformats.org/officeDocument/2006/relationships/hyperlink" Target="https://www.xiaohongshu.com/user/profile/647739030000000010036969" TargetMode="External"/><Relationship Id="rId1261" Type="http://schemas.openxmlformats.org/officeDocument/2006/relationships/hyperlink" Target="https://www.xiaohongshu.com/explore/682c3f8700000000230138af?xsec_token=ABcPMWaCTsvHIo8ose-UIMN0m869Fef3-5G4NXQaPhviY=&amp;xsec_source=web_explore_feed" TargetMode="External"/><Relationship Id="rId1262" Type="http://schemas.openxmlformats.org/officeDocument/2006/relationships/hyperlink" Target="https://www.xiaohongshu.com/explore/682c3f8700000000230138af?xsec_token=ABcPMWaCTsvHIo8ose-UIMN0m869Fef3-5G4NXQaPhviY=&amp;xsec_source=web_explore_feed" TargetMode="External"/><Relationship Id="rId1263" Type="http://schemas.openxmlformats.org/officeDocument/2006/relationships/hyperlink" Target="https://www.xiaohongshu.com/explore/682c3f8700000000230138af?xsec_token=ABcPMWaCTsvHIo8ose-UIMN0m869Fef3-5G4NXQaPhviY=&amp;xsec_source=web_explore_feed" TargetMode="External"/><Relationship Id="rId1264" Type="http://schemas.openxmlformats.org/officeDocument/2006/relationships/hyperlink" Target="https://www.xiaohongshu.com/user/profile/565a92b1e4251d71cec8da80" TargetMode="External"/><Relationship Id="rId1265" Type="http://schemas.openxmlformats.org/officeDocument/2006/relationships/hyperlink" Target="https://www.xiaohongshu.com/explore/682c3f8700000000230138af?xsec_token=ABcPMWaCTsvHIo8ose-UIMN0m869Fef3-5G4NXQaPhviY=&amp;xsec_source=web_explore_feed" TargetMode="External"/><Relationship Id="rId1266" Type="http://schemas.openxmlformats.org/officeDocument/2006/relationships/hyperlink" Target="https://www.xiaohongshu.com/explore/682c3f8700000000230138af?xsec_token=ABcPMWaCTsvHIo8ose-UIMN0m869Fef3-5G4NXQaPhviY=&amp;xsec_source=web_explore_feed" TargetMode="External"/><Relationship Id="rId1267" Type="http://schemas.openxmlformats.org/officeDocument/2006/relationships/hyperlink" Target="https://www.xiaohongshu.com/explore/682c3f8700000000230138af?xsec_token=ABcPMWaCTsvHIo8ose-UIMN0m869Fef3-5G4NXQaPhviY=&amp;xsec_source=web_explore_feed" TargetMode="External"/><Relationship Id="rId1268" Type="http://schemas.openxmlformats.org/officeDocument/2006/relationships/hyperlink" Target="https://www.xiaohongshu.com/user/profile/63c3a77100000000260076ea" TargetMode="External"/><Relationship Id="rId1269" Type="http://schemas.openxmlformats.org/officeDocument/2006/relationships/hyperlink" Target="https://www.xiaohongshu.com/explore/682c3f8700000000230138af?xsec_token=ABcPMWaCTsvHIo8ose-UIMN0m869Fef3-5G4NXQaPhviY=&amp;xsec_source=web_explore_feed" TargetMode="External"/><Relationship Id="rId1270" Type="http://schemas.openxmlformats.org/officeDocument/2006/relationships/hyperlink" Target="https://www.xiaohongshu.com/explore/682c3f8700000000230138af?xsec_token=ABcPMWaCTsvHIo8ose-UIMN0m869Fef3-5G4NXQaPhviY=&amp;xsec_source=web_explore_feed" TargetMode="External"/><Relationship Id="rId1271" Type="http://schemas.openxmlformats.org/officeDocument/2006/relationships/hyperlink" Target="https://www.xiaohongshu.com/explore/682c3f8700000000230138af?xsec_token=ABcPMWaCTsvHIo8ose-UIMN0m869Fef3-5G4NXQaPhviY=&amp;xsec_source=web_explore_feed" TargetMode="External"/><Relationship Id="rId1272" Type="http://schemas.openxmlformats.org/officeDocument/2006/relationships/hyperlink" Target="https://www.xiaohongshu.com/user/profile/62fac8b500000000120013fc" TargetMode="External"/><Relationship Id="rId1273" Type="http://schemas.openxmlformats.org/officeDocument/2006/relationships/hyperlink" Target="https://www.xiaohongshu.com/explore/682c3f8700000000230138af?xsec_token=ABcPMWaCTsvHIo8ose-UIMN0m869Fef3-5G4NXQaPhviY=&amp;xsec_source=web_explore_feed" TargetMode="External"/><Relationship Id="rId1274" Type="http://schemas.openxmlformats.org/officeDocument/2006/relationships/hyperlink" Target="https://www.xiaohongshu.com/explore/682c3f8700000000230138af?xsec_token=ABcPMWaCTsvHIo8ose-UIMN0m869Fef3-5G4NXQaPhviY=&amp;xsec_source=web_explore_feed" TargetMode="External"/><Relationship Id="rId1275" Type="http://schemas.openxmlformats.org/officeDocument/2006/relationships/hyperlink" Target="https://www.xiaohongshu.com/explore/682c3f8700000000230138af?xsec_token=ABcPMWaCTsvHIo8ose-UIMN0m869Fef3-5G4NXQaPhviY=&amp;xsec_source=web_explore_feed" TargetMode="External"/><Relationship Id="rId1276" Type="http://schemas.openxmlformats.org/officeDocument/2006/relationships/hyperlink" Target="https://www.xiaohongshu.com/user/profile/5d20773b0000000016027caa" TargetMode="External"/><Relationship Id="rId1277" Type="http://schemas.openxmlformats.org/officeDocument/2006/relationships/hyperlink" Target="https://www.xiaohongshu.com/explore/682c3f8700000000230138af?xsec_token=ABcPMWaCTsvHIo8ose-UIMN0m869Fef3-5G4NXQaPhviY=&amp;xsec_source=web_explore_feed" TargetMode="External"/><Relationship Id="rId1278" Type="http://schemas.openxmlformats.org/officeDocument/2006/relationships/hyperlink" Target="https://www.xiaohongshu.com/explore/682c3f8700000000230138af?xsec_token=ABcPMWaCTsvHIo8ose-UIMN0m869Fef3-5G4NXQaPhviY=&amp;xsec_source=web_explore_feed" TargetMode="External"/><Relationship Id="rId1279" Type="http://schemas.openxmlformats.org/officeDocument/2006/relationships/hyperlink" Target="https://www.xiaohongshu.com/explore/682c3f8700000000230138af?xsec_token=ABcPMWaCTsvHIo8ose-UIMN0m869Fef3-5G4NXQaPhviY=&amp;xsec_source=web_explore_feed" TargetMode="External"/><Relationship Id="rId1280" Type="http://schemas.openxmlformats.org/officeDocument/2006/relationships/hyperlink" Target="https://www.xiaohongshu.com/user/profile/62dc3855000000001e01ffe7" TargetMode="External"/><Relationship Id="rId1281" Type="http://schemas.openxmlformats.org/officeDocument/2006/relationships/hyperlink" Target="https://www.xiaohongshu.com/explore/682c3f8700000000230138af?xsec_token=ABcPMWaCTsvHIo8ose-UIMN0m869Fef3-5G4NXQaPhviY=&amp;xsec_source=web_explore_feed" TargetMode="External"/><Relationship Id="rId1282" Type="http://schemas.openxmlformats.org/officeDocument/2006/relationships/hyperlink" Target="https://www.xiaohongshu.com/explore/682c3f8700000000230138af?xsec_token=ABcPMWaCTsvHIo8ose-UIMN0m869Fef3-5G4NXQaPhviY=&amp;xsec_source=web_explore_feed" TargetMode="External"/><Relationship Id="rId1283" Type="http://schemas.openxmlformats.org/officeDocument/2006/relationships/hyperlink" Target="https://www.xiaohongshu.com/explore/682c3f8700000000230138af?xsec_token=ABcPMWaCTsvHIo8ose-UIMN0m869Fef3-5G4NXQaPhviY=&amp;xsec_source=web_explore_feed" TargetMode="External"/><Relationship Id="rId1284" Type="http://schemas.openxmlformats.org/officeDocument/2006/relationships/hyperlink" Target="https://www.xiaohongshu.com/user/profile/6715b9d1000000001d033b3e" TargetMode="External"/><Relationship Id="rId1285" Type="http://schemas.openxmlformats.org/officeDocument/2006/relationships/hyperlink" Target="https://www.xiaohongshu.com/explore/682c3f8700000000230138af?xsec_token=ABcPMWaCTsvHIo8ose-UIMN0m869Fef3-5G4NXQaPhviY=&amp;xsec_source=web_explore_feed" TargetMode="External"/><Relationship Id="rId1286" Type="http://schemas.openxmlformats.org/officeDocument/2006/relationships/hyperlink" Target="https://www.xiaohongshu.com/explore/682c3f8700000000230138af?xsec_token=ABcPMWaCTsvHIo8ose-UIMN0m869Fef3-5G4NXQaPhviY=&amp;xsec_source=web_explore_feed" TargetMode="External"/><Relationship Id="rId1287" Type="http://schemas.openxmlformats.org/officeDocument/2006/relationships/hyperlink" Target="https://www.xiaohongshu.com/explore/682c3f8700000000230138af?xsec_token=ABcPMWaCTsvHIo8ose-UIMN0m869Fef3-5G4NXQaPhviY=&amp;xsec_source=web_explore_feed" TargetMode="External"/><Relationship Id="rId1288" Type="http://schemas.openxmlformats.org/officeDocument/2006/relationships/hyperlink" Target="https://www.xiaohongshu.com/user/profile/617aa2b30000000002020d9a" TargetMode="External"/><Relationship Id="rId1289" Type="http://schemas.openxmlformats.org/officeDocument/2006/relationships/hyperlink" Target="https://www.xiaohongshu.com/explore/682c3f8700000000230138af?xsec_token=ABcPMWaCTsvHIo8ose-UIMN0m869Fef3-5G4NXQaPhviY=&amp;xsec_source=web_explore_feed" TargetMode="External"/><Relationship Id="rId1290" Type="http://schemas.openxmlformats.org/officeDocument/2006/relationships/hyperlink" Target="https://www.xiaohongshu.com/explore/682c3f8700000000230138af?xsec_token=ABcPMWaCTsvHIo8ose-UIMN0m869Fef3-5G4NXQaPhviY=&amp;xsec_source=web_explore_feed" TargetMode="External"/><Relationship Id="rId1291" Type="http://schemas.openxmlformats.org/officeDocument/2006/relationships/hyperlink" Target="https://www.xiaohongshu.com/explore/682c3f8700000000230138af?xsec_token=ABcPMWaCTsvHIo8ose-UIMN0m869Fef3-5G4NXQaPhviY=&amp;xsec_source=web_explore_feed" TargetMode="External"/><Relationship Id="rId1292" Type="http://schemas.openxmlformats.org/officeDocument/2006/relationships/hyperlink" Target="https://www.xiaohongshu.com/user/profile/63077b7c0000000012003b30" TargetMode="External"/><Relationship Id="rId1293" Type="http://schemas.openxmlformats.org/officeDocument/2006/relationships/hyperlink" Target="https://www.xiaohongshu.com/explore/682c3f8700000000230138af?xsec_token=ABcPMWaCTsvHIo8ose-UIMN0m869Fef3-5G4NXQaPhviY=&amp;xsec_source=web_explore_feed" TargetMode="External"/><Relationship Id="rId1294" Type="http://schemas.openxmlformats.org/officeDocument/2006/relationships/hyperlink" Target="https://www.xiaohongshu.com/explore/682c3f8700000000230138af?xsec_token=ABcPMWaCTsvHIo8ose-UIMN0m869Fef3-5G4NXQaPhviY=&amp;xsec_source=web_explore_feed" TargetMode="External"/><Relationship Id="rId1295" Type="http://schemas.openxmlformats.org/officeDocument/2006/relationships/hyperlink" Target="https://www.xiaohongshu.com/explore/682c3f8700000000230138af?xsec_token=ABcPMWaCTsvHIo8ose-UIMN0m869Fef3-5G4NXQaPhviY=&amp;xsec_source=web_explore_feed" TargetMode="External"/><Relationship Id="rId1296" Type="http://schemas.openxmlformats.org/officeDocument/2006/relationships/hyperlink" Target="https://www.xiaohongshu.com/user/profile/6225e4100000000010006d5b" TargetMode="External"/><Relationship Id="rId1297" Type="http://schemas.openxmlformats.org/officeDocument/2006/relationships/hyperlink" Target="https://www.xiaohongshu.com/explore/682c3f8700000000230138af?xsec_token=ABcPMWaCTsvHIo8ose-UIMN0m869Fef3-5G4NXQaPhviY=&amp;xsec_source=web_explore_feed" TargetMode="External"/><Relationship Id="rId1298" Type="http://schemas.openxmlformats.org/officeDocument/2006/relationships/hyperlink" Target="https://www.xiaohongshu.com/explore/682c3f8700000000230138af?xsec_token=ABcPMWaCTsvHIo8ose-UIMN0m869Fef3-5G4NXQaPhviY=&amp;xsec_source=web_explore_feed" TargetMode="External"/><Relationship Id="rId1299" Type="http://schemas.openxmlformats.org/officeDocument/2006/relationships/hyperlink" Target="https://www.xiaohongshu.com/explore/682c3f8700000000230138af?xsec_token=ABcPMWaCTsvHIo8ose-UIMN0m869Fef3-5G4NXQaPhviY=&amp;xsec_source=web_explore_feed" TargetMode="External"/><Relationship Id="rId1300" Type="http://schemas.openxmlformats.org/officeDocument/2006/relationships/hyperlink" Target="https://www.xiaohongshu.com/user/profile/624aae6200000000100098bd" TargetMode="External"/><Relationship Id="rId1301" Type="http://schemas.openxmlformats.org/officeDocument/2006/relationships/hyperlink" Target="https://www.xiaohongshu.com/explore/682c3f8700000000230138af?xsec_token=ABcPMWaCTsvHIo8ose-UIMN0m869Fef3-5G4NXQaPhviY=&amp;xsec_source=web_explore_feed" TargetMode="External"/><Relationship Id="rId1302" Type="http://schemas.openxmlformats.org/officeDocument/2006/relationships/hyperlink" Target="https://www.xiaohongshu.com/explore/682c3f8700000000230138af?xsec_token=ABcPMWaCTsvHIo8ose-UIMN0m869Fef3-5G4NXQaPhviY=&amp;xsec_source=web_explore_feed" TargetMode="External"/><Relationship Id="rId1303" Type="http://schemas.openxmlformats.org/officeDocument/2006/relationships/hyperlink" Target="https://www.xiaohongshu.com/explore/682c3f8700000000230138af?xsec_token=ABcPMWaCTsvHIo8ose-UIMN0m869Fef3-5G4NXQaPhviY=&amp;xsec_source=web_explore_feed" TargetMode="External"/><Relationship Id="rId1304" Type="http://schemas.openxmlformats.org/officeDocument/2006/relationships/hyperlink" Target="https://www.xiaohongshu.com/user/profile/624aae6200000000100098bd" TargetMode="External"/><Relationship Id="rId1305" Type="http://schemas.openxmlformats.org/officeDocument/2006/relationships/hyperlink" Target="https://www.xiaohongshu.com/explore/682c3f8700000000230138af?xsec_token=ABcPMWaCTsvHIo8ose-UIMN0m869Fef3-5G4NXQaPhviY=&amp;xsec_source=web_explore_feed" TargetMode="External"/><Relationship Id="rId1306" Type="http://schemas.openxmlformats.org/officeDocument/2006/relationships/hyperlink" Target="https://www.xiaohongshu.com/explore/682c3f8700000000230138af?xsec_token=ABcPMWaCTsvHIo8ose-UIMN0m869Fef3-5G4NXQaPhviY=&amp;xsec_source=web_explore_feed" TargetMode="External"/><Relationship Id="rId1307" Type="http://schemas.openxmlformats.org/officeDocument/2006/relationships/hyperlink" Target="https://www.xiaohongshu.com/explore/682c3f8700000000230138af?xsec_token=ABcPMWaCTsvHIo8ose-UIMN0m869Fef3-5G4NXQaPhviY=&amp;xsec_source=web_explore_feed" TargetMode="External"/><Relationship Id="rId1308" Type="http://schemas.openxmlformats.org/officeDocument/2006/relationships/hyperlink" Target="https://www.xiaohongshu.com/user/profile/601a55ec0000000001000e94" TargetMode="External"/><Relationship Id="rId1309" Type="http://schemas.openxmlformats.org/officeDocument/2006/relationships/hyperlink" Target="https://www.xiaohongshu.com/explore/682c3f8700000000230138af?xsec_token=ABcPMWaCTsvHIo8ose-UIMN0m869Fef3-5G4NXQaPhviY=&amp;xsec_source=web_explore_feed" TargetMode="External"/><Relationship Id="rId1310" Type="http://schemas.openxmlformats.org/officeDocument/2006/relationships/hyperlink" Target="https://www.xiaohongshu.com/explore/682c3f8700000000230138af?xsec_token=ABcPMWaCTsvHIo8ose-UIMN0m869Fef3-5G4NXQaPhviY=&amp;xsec_source=web_explore_feed" TargetMode="External"/><Relationship Id="rId1311" Type="http://schemas.openxmlformats.org/officeDocument/2006/relationships/hyperlink" Target="https://www.xiaohongshu.com/explore/682c3f8700000000230138af?xsec_token=ABcPMWaCTsvHIo8ose-UIMN0m869Fef3-5G4NXQaPhviY=&amp;xsec_source=web_explore_feed" TargetMode="External"/><Relationship Id="rId1312" Type="http://schemas.openxmlformats.org/officeDocument/2006/relationships/hyperlink" Target="https://www.xiaohongshu.com/user/profile/5c667491000000001201942a" TargetMode="External"/><Relationship Id="rId1313" Type="http://schemas.openxmlformats.org/officeDocument/2006/relationships/hyperlink" Target="https://www.xiaohongshu.com/explore/682c3f8700000000230138af?xsec_token=ABcPMWaCTsvHIo8ose-UIMN0m869Fef3-5G4NXQaPhviY=&amp;xsec_source=web_explore_feed" TargetMode="External"/><Relationship Id="rId1314" Type="http://schemas.openxmlformats.org/officeDocument/2006/relationships/hyperlink" Target="https://www.xiaohongshu.com/explore/682c3f8700000000230138af?xsec_token=ABcPMWaCTsvHIo8ose-UIMN0m869Fef3-5G4NXQaPhviY=&amp;xsec_source=web_explore_feed" TargetMode="External"/><Relationship Id="rId1315" Type="http://schemas.openxmlformats.org/officeDocument/2006/relationships/hyperlink" Target="https://www.xiaohongshu.com/explore/682c3f8700000000230138af?xsec_token=ABcPMWaCTsvHIo8ose-UIMN0m869Fef3-5G4NXQaPhviY=&amp;xsec_source=web_explore_feed" TargetMode="External"/><Relationship Id="rId1316" Type="http://schemas.openxmlformats.org/officeDocument/2006/relationships/hyperlink" Target="https://www.xiaohongshu.com/user/profile/5c25e5c5000000000701823e" TargetMode="External"/><Relationship Id="rId1317" Type="http://schemas.openxmlformats.org/officeDocument/2006/relationships/hyperlink" Target="https://www.xiaohongshu.com/explore/682c3f8700000000230138af?xsec_token=ABcPMWaCTsvHIo8ose-UIMN0m869Fef3-5G4NXQaPhviY=&amp;xsec_source=web_explore_feed" TargetMode="External"/><Relationship Id="rId1318" Type="http://schemas.openxmlformats.org/officeDocument/2006/relationships/hyperlink" Target="https://www.xiaohongshu.com/explore/682c3f8700000000230138af?xsec_token=ABcPMWaCTsvHIo8ose-UIMN0m869Fef3-5G4NXQaPhviY=&amp;xsec_source=web_explore_feed" TargetMode="External"/><Relationship Id="rId1319" Type="http://schemas.openxmlformats.org/officeDocument/2006/relationships/hyperlink" Target="https://www.xiaohongshu.com/explore/682c3f8700000000230138af?xsec_token=ABcPMWaCTsvHIo8ose-UIMN0m869Fef3-5G4NXQaPhviY=&amp;xsec_source=web_explore_feed" TargetMode="External"/><Relationship Id="rId1320" Type="http://schemas.openxmlformats.org/officeDocument/2006/relationships/hyperlink" Target="https://www.xiaohongshu.com/user/profile/6429c34600000000120132a7" TargetMode="External"/><Relationship Id="rId1321" Type="http://schemas.openxmlformats.org/officeDocument/2006/relationships/hyperlink" Target="https://www.xiaohongshu.com/explore/682c3f8700000000230138af?xsec_token=ABcPMWaCTsvHIo8ose-UIMN0m869Fef3-5G4NXQaPhviY=&amp;xsec_source=web_explore_feed" TargetMode="External"/><Relationship Id="rId1322" Type="http://schemas.openxmlformats.org/officeDocument/2006/relationships/hyperlink" Target="https://www.xiaohongshu.com/explore/682c3f8700000000230138af?xsec_token=ABcPMWaCTsvHIo8ose-UIMN0m869Fef3-5G4NXQaPhviY=&amp;xsec_source=web_explore_feed" TargetMode="External"/><Relationship Id="rId1323" Type="http://schemas.openxmlformats.org/officeDocument/2006/relationships/hyperlink" Target="https://www.xiaohongshu.com/explore/682c3f8700000000230138af?xsec_token=ABcPMWaCTsvHIo8ose-UIMN0m869Fef3-5G4NXQaPhviY=&amp;xsec_source=web_explore_feed" TargetMode="External"/><Relationship Id="rId1324" Type="http://schemas.openxmlformats.org/officeDocument/2006/relationships/hyperlink" Target="https://www.xiaohongshu.com/user/profile/63195d66000000002303b04b" TargetMode="External"/><Relationship Id="rId1325" Type="http://schemas.openxmlformats.org/officeDocument/2006/relationships/hyperlink" Target="https://www.xiaohongshu.com/explore/682c3f8700000000230138af?xsec_token=ABcPMWaCTsvHIo8ose-UIMN0m869Fef3-5G4NXQaPhviY=&amp;xsec_source=web_explore_feed" TargetMode="External"/><Relationship Id="rId1326" Type="http://schemas.openxmlformats.org/officeDocument/2006/relationships/hyperlink" Target="https://www.xiaohongshu.com/explore/682c3f8700000000230138af?xsec_token=ABcPMWaCTsvHIo8ose-UIMN0m869Fef3-5G4NXQaPhviY=&amp;xsec_source=web_explore_feed" TargetMode="External"/><Relationship Id="rId1327" Type="http://schemas.openxmlformats.org/officeDocument/2006/relationships/hyperlink" Target="https://www.xiaohongshu.com/explore/682c3f8700000000230138af?xsec_token=ABcPMWaCTsvHIo8ose-UIMN0m869Fef3-5G4NXQaPhviY=&amp;xsec_source=web_explore_feed" TargetMode="External"/><Relationship Id="rId1328" Type="http://schemas.openxmlformats.org/officeDocument/2006/relationships/hyperlink" Target="https://www.xiaohongshu.com/user/profile/6480301a000000002a0357d0" TargetMode="External"/><Relationship Id="rId1329" Type="http://schemas.openxmlformats.org/officeDocument/2006/relationships/hyperlink" Target="https://www.xiaohongshu.com/explore/682c3f8700000000230138af?xsec_token=ABcPMWaCTsvHIo8ose-UIMN0m869Fef3-5G4NXQaPhviY=&amp;xsec_source=web_explore_feed" TargetMode="External"/><Relationship Id="rId1330" Type="http://schemas.openxmlformats.org/officeDocument/2006/relationships/hyperlink" Target="https://www.xiaohongshu.com/explore/682c3f8700000000230138af?xsec_token=ABcPMWaCTsvHIo8ose-UIMN0m869Fef3-5G4NXQaPhviY=&amp;xsec_source=web_explore_feed" TargetMode="External"/><Relationship Id="rId1331" Type="http://schemas.openxmlformats.org/officeDocument/2006/relationships/hyperlink" Target="https://www.xiaohongshu.com/explore/682c3f8700000000230138af?xsec_token=ABcPMWaCTsvHIo8ose-UIMN0m869Fef3-5G4NXQaPhviY=&amp;xsec_source=web_explore_feed" TargetMode="External"/><Relationship Id="rId1332" Type="http://schemas.openxmlformats.org/officeDocument/2006/relationships/hyperlink" Target="https://www.xiaohongshu.com/user/profile/617aa2b30000000002020d9a" TargetMode="External"/><Relationship Id="rId1333" Type="http://schemas.openxmlformats.org/officeDocument/2006/relationships/hyperlink" Target="https://www.xiaohongshu.com/explore/682c3f8700000000230138af?xsec_token=ABcPMWaCTsvHIo8ose-UIMN0m869Fef3-5G4NXQaPhviY=&amp;xsec_source=web_explore_feed" TargetMode="External"/><Relationship Id="rId1334" Type="http://schemas.openxmlformats.org/officeDocument/2006/relationships/hyperlink" Target="https://www.xiaohongshu.com/explore/682c3f8700000000230138af?xsec_token=ABcPMWaCTsvHIo8ose-UIMN0m869Fef3-5G4NXQaPhviY=&amp;xsec_source=web_explore_feed" TargetMode="External"/><Relationship Id="rId1335" Type="http://schemas.openxmlformats.org/officeDocument/2006/relationships/hyperlink" Target="https://www.xiaohongshu.com/explore/682c3f8700000000230138af?xsec_token=ABcPMWaCTsvHIo8ose-UIMN0m869Fef3-5G4NXQaPhviY=&amp;xsec_source=web_explore_feed" TargetMode="External"/><Relationship Id="rId1336" Type="http://schemas.openxmlformats.org/officeDocument/2006/relationships/hyperlink" Target="https://www.xiaohongshu.com/user/profile/652de003000000002a02bd2e" TargetMode="External"/><Relationship Id="rId1337" Type="http://schemas.openxmlformats.org/officeDocument/2006/relationships/hyperlink" Target="https://www.xiaohongshu.com/explore/682c3f8700000000230138af?xsec_token=ABcPMWaCTsvHIo8ose-UIMN0m869Fef3-5G4NXQaPhviY=&amp;xsec_source=web_explore_feed" TargetMode="External"/><Relationship Id="rId1338" Type="http://schemas.openxmlformats.org/officeDocument/2006/relationships/hyperlink" Target="https://www.xiaohongshu.com/explore/682c3f8700000000230138af?xsec_token=ABcPMWaCTsvHIo8ose-UIMN0m869Fef3-5G4NXQaPhviY=&amp;xsec_source=web_explore_feed" TargetMode="External"/><Relationship Id="rId1339" Type="http://schemas.openxmlformats.org/officeDocument/2006/relationships/hyperlink" Target="https://www.xiaohongshu.com/explore/682c3f8700000000230138af?xsec_token=ABcPMWaCTsvHIo8ose-UIMN0m869Fef3-5G4NXQaPhviY=&amp;xsec_source=web_explore_feed" TargetMode="External"/><Relationship Id="rId1340" Type="http://schemas.openxmlformats.org/officeDocument/2006/relationships/hyperlink" Target="https://www.xiaohongshu.com/user/profile/606505560000000001006893" TargetMode="External"/><Relationship Id="rId1341" Type="http://schemas.openxmlformats.org/officeDocument/2006/relationships/hyperlink" Target="https://www.xiaohongshu.com/explore/682c3f8700000000230138af?xsec_token=ABcPMWaCTsvHIo8ose-UIMN0m869Fef3-5G4NXQaPhviY=&amp;xsec_source=web_explore_feed" TargetMode="External"/><Relationship Id="rId1342" Type="http://schemas.openxmlformats.org/officeDocument/2006/relationships/hyperlink" Target="https://www.xiaohongshu.com/explore/682c3f8700000000230138af?xsec_token=ABcPMWaCTsvHIo8ose-UIMN0m869Fef3-5G4NXQaPhviY=&amp;xsec_source=web_explore_feed" TargetMode="External"/><Relationship Id="rId1343" Type="http://schemas.openxmlformats.org/officeDocument/2006/relationships/hyperlink" Target="https://www.xiaohongshu.com/explore/682c3f8700000000230138af?xsec_token=ABcPMWaCTsvHIo8ose-UIMN0m869Fef3-5G4NXQaPhviY=&amp;xsec_source=web_explore_feed" TargetMode="External"/><Relationship Id="rId1344" Type="http://schemas.openxmlformats.org/officeDocument/2006/relationships/hyperlink" Target="https://www.xiaohongshu.com/user/profile/55d323e9a75c955e3024a568" TargetMode="External"/><Relationship Id="rId1345" Type="http://schemas.openxmlformats.org/officeDocument/2006/relationships/hyperlink" Target="https://www.xiaohongshu.com/explore/682c3f8700000000230138af?xsec_token=ABcPMWaCTsvHIo8ose-UIMN0m869Fef3-5G4NXQaPhviY=&amp;xsec_source=web_explore_feed" TargetMode="External"/><Relationship Id="rId1346" Type="http://schemas.openxmlformats.org/officeDocument/2006/relationships/hyperlink" Target="https://www.xiaohongshu.com/explore/682c3f8700000000230138af?xsec_token=ABcPMWaCTsvHIo8ose-UIMN0m869Fef3-5G4NXQaPhviY=&amp;xsec_source=web_explore_feed" TargetMode="External"/><Relationship Id="rId1347" Type="http://schemas.openxmlformats.org/officeDocument/2006/relationships/hyperlink" Target="https://www.xiaohongshu.com/explore/682c3f8700000000230138af?xsec_token=ABcPMWaCTsvHIo8ose-UIMN0m869Fef3-5G4NXQaPhviY=&amp;xsec_source=web_explore_feed" TargetMode="External"/><Relationship Id="rId1348" Type="http://schemas.openxmlformats.org/officeDocument/2006/relationships/hyperlink" Target="https://www.xiaohongshu.com/user/profile/5b64ff2b515f3a0001f17e87" TargetMode="External"/><Relationship Id="rId1349" Type="http://schemas.openxmlformats.org/officeDocument/2006/relationships/hyperlink" Target="https://www.xiaohongshu.com/explore/682c3f8700000000230138af?xsec_token=ABcPMWaCTsvHIo8ose-UIMN0m869Fef3-5G4NXQaPhviY=&amp;xsec_source=web_explore_feed" TargetMode="External"/><Relationship Id="rId1350" Type="http://schemas.openxmlformats.org/officeDocument/2006/relationships/hyperlink" Target="https://www.xiaohongshu.com/explore/682c3f8700000000230138af?xsec_token=ABcPMWaCTsvHIo8ose-UIMN0m869Fef3-5G4NXQaPhviY=&amp;xsec_source=web_explore_feed" TargetMode="External"/><Relationship Id="rId1351" Type="http://schemas.openxmlformats.org/officeDocument/2006/relationships/hyperlink" Target="https://www.xiaohongshu.com/explore/682c3f8700000000230138af?xsec_token=ABcPMWaCTsvHIo8ose-UIMN0m869Fef3-5G4NXQaPhviY=&amp;xsec_source=web_explore_feed" TargetMode="External"/><Relationship Id="rId1352" Type="http://schemas.openxmlformats.org/officeDocument/2006/relationships/hyperlink" Target="https://www.xiaohongshu.com/user/profile/5b6449d16b58b73bf66d8d44" TargetMode="External"/><Relationship Id="rId1353" Type="http://schemas.openxmlformats.org/officeDocument/2006/relationships/hyperlink" Target="https://www.xiaohongshu.com/explore/682c3f8700000000230138af?xsec_token=ABcPMWaCTsvHIo8ose-UIMN0m869Fef3-5G4NXQaPhviY=&amp;xsec_source=web_explore_feed" TargetMode="External"/><Relationship Id="rId1354" Type="http://schemas.openxmlformats.org/officeDocument/2006/relationships/hyperlink" Target="https://www.xiaohongshu.com/explore/682c3f8700000000230138af?xsec_token=ABcPMWaCTsvHIo8ose-UIMN0m869Fef3-5G4NXQaPhviY=&amp;xsec_source=web_explore_feed" TargetMode="External"/><Relationship Id="rId1355" Type="http://schemas.openxmlformats.org/officeDocument/2006/relationships/hyperlink" Target="https://www.xiaohongshu.com/explore/682c3f8700000000230138af?xsec_token=ABcPMWaCTsvHIo8ose-UIMN0m869Fef3-5G4NXQaPhviY=&amp;xsec_source=web_explore_feed" TargetMode="External"/><Relationship Id="rId1356" Type="http://schemas.openxmlformats.org/officeDocument/2006/relationships/hyperlink" Target="https://www.xiaohongshu.com/user/profile/5f55c47700000000010012b1" TargetMode="External"/><Relationship Id="rId1357" Type="http://schemas.openxmlformats.org/officeDocument/2006/relationships/hyperlink" Target="https://www.xiaohongshu.com/explore/67d6a0d7000000000603b60e?xsec_token=ABCKPIrBvojGGKQcDiCzoSE5sv4ZAVm3mG0v22UpCR04A=&amp;xsec_source=web_explore_feed" TargetMode="External"/><Relationship Id="rId1358" Type="http://schemas.openxmlformats.org/officeDocument/2006/relationships/hyperlink" Target="https://www.xiaohongshu.com/explore/67d6a0d7000000000603b60e?xsec_token=ABCKPIrBvojGGKQcDiCzoSE5sv4ZAVm3mG0v22UpCR04A=&amp;xsec_source=web_explore_feed" TargetMode="External"/><Relationship Id="rId1359" Type="http://schemas.openxmlformats.org/officeDocument/2006/relationships/hyperlink" Target="https://www.xiaohongshu.com/explore/67d6a0d7000000000603b60e?xsec_token=ABCKPIrBvojGGKQcDiCzoSE5sv4ZAVm3mG0v22UpCR04A=&amp;xsec_source=web_explore_feed" TargetMode="External"/><Relationship Id="rId1360" Type="http://schemas.openxmlformats.org/officeDocument/2006/relationships/hyperlink" Target="https://www.xiaohongshu.com/user/profile/64477dbe000000001f030430" TargetMode="External"/><Relationship Id="rId1361" Type="http://schemas.openxmlformats.org/officeDocument/2006/relationships/hyperlink" Target="https://www.xiaohongshu.com/explore/67d6a0d7000000000603b60e?xsec_token=ABCKPIrBvojGGKQcDiCzoSE5sv4ZAVm3mG0v22UpCR04A=&amp;xsec_source=web_explore_feed" TargetMode="External"/><Relationship Id="rId1362" Type="http://schemas.openxmlformats.org/officeDocument/2006/relationships/hyperlink" Target="https://www.xiaohongshu.com/explore/67d6a0d7000000000603b60e?xsec_token=ABCKPIrBvojGGKQcDiCzoSE5sv4ZAVm3mG0v22UpCR04A=&amp;xsec_source=web_explore_feed" TargetMode="External"/><Relationship Id="rId1363" Type="http://schemas.openxmlformats.org/officeDocument/2006/relationships/hyperlink" Target="https://www.xiaohongshu.com/explore/67d6a0d7000000000603b60e?xsec_token=ABCKPIrBvojGGKQcDiCzoSE5sv4ZAVm3mG0v22UpCR04A=&amp;xsec_source=web_explore_feed" TargetMode="External"/><Relationship Id="rId1364" Type="http://schemas.openxmlformats.org/officeDocument/2006/relationships/hyperlink" Target="https://www.xiaohongshu.com/user/profile/597b08495e87e76d15f18c9e" TargetMode="External"/><Relationship Id="rId1365" Type="http://schemas.openxmlformats.org/officeDocument/2006/relationships/hyperlink" Target="https://www.xiaohongshu.com/explore/67d6a0d7000000000603b60e?xsec_token=ABCKPIrBvojGGKQcDiCzoSE5sv4ZAVm3mG0v22UpCR04A=&amp;xsec_source=web_explore_feed" TargetMode="External"/><Relationship Id="rId1366" Type="http://schemas.openxmlformats.org/officeDocument/2006/relationships/hyperlink" Target="https://www.xiaohongshu.com/explore/67d6a0d7000000000603b60e?xsec_token=ABCKPIrBvojGGKQcDiCzoSE5sv4ZAVm3mG0v22UpCR04A=&amp;xsec_source=web_explore_feed" TargetMode="External"/><Relationship Id="rId1367" Type="http://schemas.openxmlformats.org/officeDocument/2006/relationships/hyperlink" Target="https://www.xiaohongshu.com/explore/67d6a0d7000000000603b60e?xsec_token=ABCKPIrBvojGGKQcDiCzoSE5sv4ZAVm3mG0v22UpCR04A=&amp;xsec_source=web_explore_feed" TargetMode="External"/><Relationship Id="rId1368" Type="http://schemas.openxmlformats.org/officeDocument/2006/relationships/hyperlink" Target="https://www.xiaohongshu.com/user/profile/5b1299cd6b58b77b031fa60f" TargetMode="External"/><Relationship Id="rId1369" Type="http://schemas.openxmlformats.org/officeDocument/2006/relationships/hyperlink" Target="https://www.xiaohongshu.com/explore/67d6a0d7000000000603b60e?xsec_token=ABCKPIrBvojGGKQcDiCzoSE5sv4ZAVm3mG0v22UpCR04A=&amp;xsec_source=web_explore_feed" TargetMode="External"/><Relationship Id="rId1370" Type="http://schemas.openxmlformats.org/officeDocument/2006/relationships/hyperlink" Target="https://www.xiaohongshu.com/explore/67d6a0d7000000000603b60e?xsec_token=ABCKPIrBvojGGKQcDiCzoSE5sv4ZAVm3mG0v22UpCR04A=&amp;xsec_source=web_explore_feed" TargetMode="External"/><Relationship Id="rId1371" Type="http://schemas.openxmlformats.org/officeDocument/2006/relationships/hyperlink" Target="https://www.xiaohongshu.com/explore/67d6a0d7000000000603b60e?xsec_token=ABCKPIrBvojGGKQcDiCzoSE5sv4ZAVm3mG0v22UpCR04A=&amp;xsec_source=web_explore_feed" TargetMode="External"/><Relationship Id="rId1372" Type="http://schemas.openxmlformats.org/officeDocument/2006/relationships/hyperlink" Target="https://www.xiaohongshu.com/user/profile/5e199abb0000000001004916" TargetMode="External"/><Relationship Id="rId1373" Type="http://schemas.openxmlformats.org/officeDocument/2006/relationships/hyperlink" Target="https://www.xiaohongshu.com/explore/67d6a0d7000000000603b60e?xsec_token=ABCKPIrBvojGGKQcDiCzoSE5sv4ZAVm3mG0v22UpCR04A=&amp;xsec_source=web_explore_feed" TargetMode="External"/><Relationship Id="rId1374" Type="http://schemas.openxmlformats.org/officeDocument/2006/relationships/hyperlink" Target="https://www.xiaohongshu.com/explore/67d6a0d7000000000603b60e?xsec_token=ABCKPIrBvojGGKQcDiCzoSE5sv4ZAVm3mG0v22UpCR04A=&amp;xsec_source=web_explore_feed" TargetMode="External"/><Relationship Id="rId1375" Type="http://schemas.openxmlformats.org/officeDocument/2006/relationships/hyperlink" Target="https://www.xiaohongshu.com/explore/67d6a0d7000000000603b60e?xsec_token=ABCKPIrBvojGGKQcDiCzoSE5sv4ZAVm3mG0v22UpCR04A=&amp;xsec_source=web_explore_feed" TargetMode="External"/><Relationship Id="rId1376" Type="http://schemas.openxmlformats.org/officeDocument/2006/relationships/hyperlink" Target="https://www.xiaohongshu.com/user/profile/584f6e5382ec39470ce90263" TargetMode="External"/><Relationship Id="rId1377" Type="http://schemas.openxmlformats.org/officeDocument/2006/relationships/hyperlink" Target="https://www.xiaohongshu.com/explore/67d6a0d7000000000603b60e?xsec_token=ABCKPIrBvojGGKQcDiCzoSE5sv4ZAVm3mG0v22UpCR04A=&amp;xsec_source=web_explore_feed" TargetMode="External"/><Relationship Id="rId1378" Type="http://schemas.openxmlformats.org/officeDocument/2006/relationships/hyperlink" Target="https://www.xiaohongshu.com/explore/67d6a0d7000000000603b60e?xsec_token=ABCKPIrBvojGGKQcDiCzoSE5sv4ZAVm3mG0v22UpCR04A=&amp;xsec_source=web_explore_feed" TargetMode="External"/><Relationship Id="rId1379" Type="http://schemas.openxmlformats.org/officeDocument/2006/relationships/hyperlink" Target="https://www.xiaohongshu.com/explore/67d6a0d7000000000603b60e?xsec_token=ABCKPIrBvojGGKQcDiCzoSE5sv4ZAVm3mG0v22UpCR04A=&amp;xsec_source=web_explore_feed" TargetMode="External"/><Relationship Id="rId1380" Type="http://schemas.openxmlformats.org/officeDocument/2006/relationships/hyperlink" Target="https://www.xiaohongshu.com/user/profile/658f66fc00000000220064e9" TargetMode="External"/><Relationship Id="rId1381" Type="http://schemas.openxmlformats.org/officeDocument/2006/relationships/hyperlink" Target="https://www.xiaohongshu.com/explore/67d6a0d7000000000603b60e?xsec_token=ABCKPIrBvojGGKQcDiCzoSE5sv4ZAVm3mG0v22UpCR04A=&amp;xsec_source=web_explore_feed" TargetMode="External"/><Relationship Id="rId1382" Type="http://schemas.openxmlformats.org/officeDocument/2006/relationships/hyperlink" Target="https://www.xiaohongshu.com/explore/67d6a0d7000000000603b60e?xsec_token=ABCKPIrBvojGGKQcDiCzoSE5sv4ZAVm3mG0v22UpCR04A=&amp;xsec_source=web_explore_feed" TargetMode="External"/><Relationship Id="rId1383" Type="http://schemas.openxmlformats.org/officeDocument/2006/relationships/hyperlink" Target="https://www.xiaohongshu.com/explore/67d6a0d7000000000603b60e?xsec_token=ABCKPIrBvojGGKQcDiCzoSE5sv4ZAVm3mG0v22UpCR04A=&amp;xsec_source=web_explore_feed" TargetMode="External"/><Relationship Id="rId1384" Type="http://schemas.openxmlformats.org/officeDocument/2006/relationships/hyperlink" Target="https://www.xiaohongshu.com/user/profile/606dad9b0000000001009e84" TargetMode="External"/><Relationship Id="rId1385" Type="http://schemas.openxmlformats.org/officeDocument/2006/relationships/hyperlink" Target="https://www.xiaohongshu.com/explore/67d6a0d7000000000603b60e?xsec_token=ABCKPIrBvojGGKQcDiCzoSE5sv4ZAVm3mG0v22UpCR04A=&amp;xsec_source=web_explore_feed" TargetMode="External"/><Relationship Id="rId1386" Type="http://schemas.openxmlformats.org/officeDocument/2006/relationships/hyperlink" Target="https://www.xiaohongshu.com/explore/67d6a0d7000000000603b60e?xsec_token=ABCKPIrBvojGGKQcDiCzoSE5sv4ZAVm3mG0v22UpCR04A=&amp;xsec_source=web_explore_feed" TargetMode="External"/><Relationship Id="rId1387" Type="http://schemas.openxmlformats.org/officeDocument/2006/relationships/hyperlink" Target="https://www.xiaohongshu.com/explore/67d6a0d7000000000603b60e?xsec_token=ABCKPIrBvojGGKQcDiCzoSE5sv4ZAVm3mG0v22UpCR04A=&amp;xsec_source=web_explore_feed" TargetMode="External"/><Relationship Id="rId1388" Type="http://schemas.openxmlformats.org/officeDocument/2006/relationships/hyperlink" Target="https://www.xiaohongshu.com/user/profile/67cc5352000000000a03dd47" TargetMode="External"/><Relationship Id="rId1389" Type="http://schemas.openxmlformats.org/officeDocument/2006/relationships/hyperlink" Target="https://www.xiaohongshu.com/explore/67d6a0d7000000000603b60e?xsec_token=ABCKPIrBvojGGKQcDiCzoSE5sv4ZAVm3mG0v22UpCR04A=&amp;xsec_source=web_explore_feed" TargetMode="External"/><Relationship Id="rId1390" Type="http://schemas.openxmlformats.org/officeDocument/2006/relationships/hyperlink" Target="https://www.xiaohongshu.com/explore/67d6a0d7000000000603b60e?xsec_token=ABCKPIrBvojGGKQcDiCzoSE5sv4ZAVm3mG0v22UpCR04A=&amp;xsec_source=web_explore_feed" TargetMode="External"/><Relationship Id="rId1391" Type="http://schemas.openxmlformats.org/officeDocument/2006/relationships/hyperlink" Target="https://www.xiaohongshu.com/explore/67d6a0d7000000000603b60e?xsec_token=ABCKPIrBvojGGKQcDiCzoSE5sv4ZAVm3mG0v22UpCR04A=&amp;xsec_source=web_explore_feed" TargetMode="External"/><Relationship Id="rId1392" Type="http://schemas.openxmlformats.org/officeDocument/2006/relationships/hyperlink" Target="https://www.xiaohongshu.com/user/profile/5d9168800000000001001816" TargetMode="External"/><Relationship Id="rId1393" Type="http://schemas.openxmlformats.org/officeDocument/2006/relationships/hyperlink" Target="https://www.xiaohongshu.com/explore/67d6a0d7000000000603b60e?xsec_token=ABCKPIrBvojGGKQcDiCzoSE5sv4ZAVm3mG0v22UpCR04A=&amp;xsec_source=web_explore_feed" TargetMode="External"/><Relationship Id="rId1394" Type="http://schemas.openxmlformats.org/officeDocument/2006/relationships/hyperlink" Target="https://www.xiaohongshu.com/explore/67d6a0d7000000000603b60e?xsec_token=ABCKPIrBvojGGKQcDiCzoSE5sv4ZAVm3mG0v22UpCR04A=&amp;xsec_source=web_explore_feed" TargetMode="External"/><Relationship Id="rId1395" Type="http://schemas.openxmlformats.org/officeDocument/2006/relationships/hyperlink" Target="https://www.xiaohongshu.com/explore/67d6a0d7000000000603b60e?xsec_token=ABCKPIrBvojGGKQcDiCzoSE5sv4ZAVm3mG0v22UpCR04A=&amp;xsec_source=web_explore_feed" TargetMode="External"/><Relationship Id="rId1396" Type="http://schemas.openxmlformats.org/officeDocument/2006/relationships/hyperlink" Target="https://www.xiaohongshu.com/user/profile/5e26835e00000000010000f1" TargetMode="External"/><Relationship Id="rId1397" Type="http://schemas.openxmlformats.org/officeDocument/2006/relationships/hyperlink" Target="https://www.xiaohongshu.com/explore/67d6a0d7000000000603b60e?xsec_token=ABCKPIrBvojGGKQcDiCzoSE5sv4ZAVm3mG0v22UpCR04A=&amp;xsec_source=web_explore_feed" TargetMode="External"/><Relationship Id="rId1398" Type="http://schemas.openxmlformats.org/officeDocument/2006/relationships/hyperlink" Target="https://www.xiaohongshu.com/explore/67d6a0d7000000000603b60e?xsec_token=ABCKPIrBvojGGKQcDiCzoSE5sv4ZAVm3mG0v22UpCR04A=&amp;xsec_source=web_explore_feed" TargetMode="External"/><Relationship Id="rId1399" Type="http://schemas.openxmlformats.org/officeDocument/2006/relationships/hyperlink" Target="https://www.xiaohongshu.com/explore/67d6a0d7000000000603b60e?xsec_token=ABCKPIrBvojGGKQcDiCzoSE5sv4ZAVm3mG0v22UpCR04A=&amp;xsec_source=web_explore_feed" TargetMode="External"/><Relationship Id="rId1400" Type="http://schemas.openxmlformats.org/officeDocument/2006/relationships/hyperlink" Target="https://www.xiaohongshu.com/user/profile/5877311c50c4b444d799af72" TargetMode="External"/><Relationship Id="rId1401" Type="http://schemas.openxmlformats.org/officeDocument/2006/relationships/hyperlink" Target="https://www.xiaohongshu.com/explore/67d6a0d7000000000603b60e?xsec_token=ABCKPIrBvojGGKQcDiCzoSE5sv4ZAVm3mG0v22UpCR04A=&amp;xsec_source=web_explore_feed" TargetMode="External"/><Relationship Id="rId1402" Type="http://schemas.openxmlformats.org/officeDocument/2006/relationships/hyperlink" Target="https://www.xiaohongshu.com/explore/67d6a0d7000000000603b60e?xsec_token=ABCKPIrBvojGGKQcDiCzoSE5sv4ZAVm3mG0v22UpCR04A=&amp;xsec_source=web_explore_feed" TargetMode="External"/><Relationship Id="rId1403" Type="http://schemas.openxmlformats.org/officeDocument/2006/relationships/hyperlink" Target="https://www.xiaohongshu.com/explore/67d6a0d7000000000603b60e?xsec_token=ABCKPIrBvojGGKQcDiCzoSE5sv4ZAVm3mG0v22UpCR04A=&amp;xsec_source=web_explore_feed" TargetMode="External"/><Relationship Id="rId1404" Type="http://schemas.openxmlformats.org/officeDocument/2006/relationships/hyperlink" Target="https://www.xiaohongshu.com/user/profile/5e26835e00000000010000f1" TargetMode="External"/><Relationship Id="rId1405" Type="http://schemas.openxmlformats.org/officeDocument/2006/relationships/hyperlink" Target="https://www.xiaohongshu.com/explore/67d6a0d7000000000603b60e?xsec_token=ABCKPIrBvojGGKQcDiCzoSE5sv4ZAVm3mG0v22UpCR04A=&amp;xsec_source=web_explore_feed" TargetMode="External"/><Relationship Id="rId1406" Type="http://schemas.openxmlformats.org/officeDocument/2006/relationships/hyperlink" Target="https://www.xiaohongshu.com/explore/67d6a0d7000000000603b60e?xsec_token=ABCKPIrBvojGGKQcDiCzoSE5sv4ZAVm3mG0v22UpCR04A=&amp;xsec_source=web_explore_feed" TargetMode="External"/><Relationship Id="rId1407" Type="http://schemas.openxmlformats.org/officeDocument/2006/relationships/hyperlink" Target="https://www.xiaohongshu.com/explore/67d6a0d7000000000603b60e?xsec_token=ABCKPIrBvojGGKQcDiCzoSE5sv4ZAVm3mG0v22UpCR04A=&amp;xsec_source=web_explore_feed" TargetMode="External"/><Relationship Id="rId1408" Type="http://schemas.openxmlformats.org/officeDocument/2006/relationships/hyperlink" Target="https://www.xiaohongshu.com/user/profile/60b63e89000000000101e85e" TargetMode="External"/><Relationship Id="rId1409" Type="http://schemas.openxmlformats.org/officeDocument/2006/relationships/hyperlink" Target="https://www.xiaohongshu.com/explore/67d6a0d7000000000603b60e?xsec_token=ABCKPIrBvojGGKQcDiCzoSE5sv4ZAVm3mG0v22UpCR04A=&amp;xsec_source=web_explore_feed" TargetMode="External"/><Relationship Id="rId1410" Type="http://schemas.openxmlformats.org/officeDocument/2006/relationships/hyperlink" Target="https://www.xiaohongshu.com/explore/67d6a0d7000000000603b60e?xsec_token=ABCKPIrBvojGGKQcDiCzoSE5sv4ZAVm3mG0v22UpCR04A=&amp;xsec_source=web_explore_feed" TargetMode="External"/><Relationship Id="rId1411" Type="http://schemas.openxmlformats.org/officeDocument/2006/relationships/hyperlink" Target="https://www.xiaohongshu.com/explore/67d6a0d7000000000603b60e?xsec_token=ABCKPIrBvojGGKQcDiCzoSE5sv4ZAVm3mG0v22UpCR04A=&amp;xsec_source=web_explore_feed" TargetMode="External"/><Relationship Id="rId1412" Type="http://schemas.openxmlformats.org/officeDocument/2006/relationships/hyperlink" Target="https://www.xiaohongshu.com/user/profile/62528db8000000001000f797" TargetMode="External"/><Relationship Id="rId1413" Type="http://schemas.openxmlformats.org/officeDocument/2006/relationships/hyperlink" Target="https://www.xiaohongshu.com/explore/67d6a0d7000000000603b60e?xsec_token=ABCKPIrBvojGGKQcDiCzoSE5sv4ZAVm3mG0v22UpCR04A=&amp;xsec_source=web_explore_feed" TargetMode="External"/><Relationship Id="rId1414" Type="http://schemas.openxmlformats.org/officeDocument/2006/relationships/hyperlink" Target="https://www.xiaohongshu.com/explore/67d6a0d7000000000603b60e?xsec_token=ABCKPIrBvojGGKQcDiCzoSE5sv4ZAVm3mG0v22UpCR04A=&amp;xsec_source=web_explore_feed" TargetMode="External"/><Relationship Id="rId1415" Type="http://schemas.openxmlformats.org/officeDocument/2006/relationships/hyperlink" Target="https://www.xiaohongshu.com/explore/67d6a0d7000000000603b60e?xsec_token=ABCKPIrBvojGGKQcDiCzoSE5sv4ZAVm3mG0v22UpCR04A=&amp;xsec_source=web_explore_feed" TargetMode="External"/><Relationship Id="rId1416" Type="http://schemas.openxmlformats.org/officeDocument/2006/relationships/hyperlink" Target="https://www.xiaohongshu.com/user/profile/5e26835e00000000010000f1" TargetMode="External"/><Relationship Id="rId1417" Type="http://schemas.openxmlformats.org/officeDocument/2006/relationships/hyperlink" Target="https://www.xiaohongshu.com/explore/67d6a0d7000000000603b60e?xsec_token=ABCKPIrBvojGGKQcDiCzoSE5sv4ZAVm3mG0v22UpCR04A=&amp;xsec_source=web_explore_feed" TargetMode="External"/><Relationship Id="rId1418" Type="http://schemas.openxmlformats.org/officeDocument/2006/relationships/hyperlink" Target="https://www.xiaohongshu.com/explore/67d6a0d7000000000603b60e?xsec_token=ABCKPIrBvojGGKQcDiCzoSE5sv4ZAVm3mG0v22UpCR04A=&amp;xsec_source=web_explore_feed" TargetMode="External"/><Relationship Id="rId1419" Type="http://schemas.openxmlformats.org/officeDocument/2006/relationships/hyperlink" Target="https://www.xiaohongshu.com/explore/67d6a0d7000000000603b60e?xsec_token=ABCKPIrBvojGGKQcDiCzoSE5sv4ZAVm3mG0v22UpCR04A=&amp;xsec_source=web_explore_feed" TargetMode="External"/><Relationship Id="rId1420" Type="http://schemas.openxmlformats.org/officeDocument/2006/relationships/hyperlink" Target="https://www.xiaohongshu.com/user/profile/5b9754a34b7e830001f15b98" TargetMode="External"/><Relationship Id="rId1421" Type="http://schemas.openxmlformats.org/officeDocument/2006/relationships/hyperlink" Target="https://www.xiaohongshu.com/explore/67d6a0d7000000000603b60e?xsec_token=ABCKPIrBvojGGKQcDiCzoSE5sv4ZAVm3mG0v22UpCR04A=&amp;xsec_source=web_explore_feed" TargetMode="External"/><Relationship Id="rId1422" Type="http://schemas.openxmlformats.org/officeDocument/2006/relationships/hyperlink" Target="https://www.xiaohongshu.com/explore/67d6a0d7000000000603b60e?xsec_token=ABCKPIrBvojGGKQcDiCzoSE5sv4ZAVm3mG0v22UpCR04A=&amp;xsec_source=web_explore_feed" TargetMode="External"/><Relationship Id="rId1423" Type="http://schemas.openxmlformats.org/officeDocument/2006/relationships/hyperlink" Target="https://www.xiaohongshu.com/explore/67d6a0d7000000000603b60e?xsec_token=ABCKPIrBvojGGKQcDiCzoSE5sv4ZAVm3mG0v22UpCR04A=&amp;xsec_source=web_explore_feed" TargetMode="External"/><Relationship Id="rId1424" Type="http://schemas.openxmlformats.org/officeDocument/2006/relationships/hyperlink" Target="https://www.xiaohongshu.com/user/profile/660790db000000000d024f41" TargetMode="External"/><Relationship Id="rId1425" Type="http://schemas.openxmlformats.org/officeDocument/2006/relationships/hyperlink" Target="https://www.xiaohongshu.com/explore/67d6a0d7000000000603b60e?xsec_token=ABCKPIrBvojGGKQcDiCzoSE5sv4ZAVm3mG0v22UpCR04A=&amp;xsec_source=web_explore_feed" TargetMode="External"/><Relationship Id="rId1426" Type="http://schemas.openxmlformats.org/officeDocument/2006/relationships/hyperlink" Target="https://www.xiaohongshu.com/explore/67d6a0d7000000000603b60e?xsec_token=ABCKPIrBvojGGKQcDiCzoSE5sv4ZAVm3mG0v22UpCR04A=&amp;xsec_source=web_explore_feed" TargetMode="External"/><Relationship Id="rId1427" Type="http://schemas.openxmlformats.org/officeDocument/2006/relationships/hyperlink" Target="https://www.xiaohongshu.com/explore/67d6a0d7000000000603b60e?xsec_token=ABCKPIrBvojGGKQcDiCzoSE5sv4ZAVm3mG0v22UpCR04A=&amp;xsec_source=web_explore_feed" TargetMode="External"/><Relationship Id="rId1428" Type="http://schemas.openxmlformats.org/officeDocument/2006/relationships/hyperlink" Target="https://www.xiaohongshu.com/user/profile/5b9754a34b7e830001f15b98" TargetMode="External"/><Relationship Id="rId1429" Type="http://schemas.openxmlformats.org/officeDocument/2006/relationships/hyperlink" Target="https://www.xiaohongshu.com/explore/67d6a0d7000000000603b60e?xsec_token=ABCKPIrBvojGGKQcDiCzoSE5sv4ZAVm3mG0v22UpCR04A=&amp;xsec_source=web_explore_feed" TargetMode="External"/><Relationship Id="rId1430" Type="http://schemas.openxmlformats.org/officeDocument/2006/relationships/hyperlink" Target="https://www.xiaohongshu.com/explore/67d6a0d7000000000603b60e?xsec_token=ABCKPIrBvojGGKQcDiCzoSE5sv4ZAVm3mG0v22UpCR04A=&amp;xsec_source=web_explore_feed" TargetMode="External"/><Relationship Id="rId1431" Type="http://schemas.openxmlformats.org/officeDocument/2006/relationships/hyperlink" Target="https://www.xiaohongshu.com/explore/67d6a0d7000000000603b60e?xsec_token=ABCKPIrBvojGGKQcDiCzoSE5sv4ZAVm3mG0v22UpCR04A=&amp;xsec_source=web_explore_feed" TargetMode="External"/><Relationship Id="rId1432" Type="http://schemas.openxmlformats.org/officeDocument/2006/relationships/hyperlink" Target="https://www.xiaohongshu.com/user/profile/665d20330000000007004fa6" TargetMode="External"/><Relationship Id="rId1433" Type="http://schemas.openxmlformats.org/officeDocument/2006/relationships/hyperlink" Target="https://www.xiaohongshu.com/explore/67d6a0d7000000000603b60e?xsec_token=ABCKPIrBvojGGKQcDiCzoSE5sv4ZAVm3mG0v22UpCR04A=&amp;xsec_source=web_explore_feed" TargetMode="External"/><Relationship Id="rId1434" Type="http://schemas.openxmlformats.org/officeDocument/2006/relationships/hyperlink" Target="https://www.xiaohongshu.com/explore/67d6a0d7000000000603b60e?xsec_token=ABCKPIrBvojGGKQcDiCzoSE5sv4ZAVm3mG0v22UpCR04A=&amp;xsec_source=web_explore_feed" TargetMode="External"/><Relationship Id="rId1435" Type="http://schemas.openxmlformats.org/officeDocument/2006/relationships/hyperlink" Target="https://www.xiaohongshu.com/explore/67d6a0d7000000000603b60e?xsec_token=ABCKPIrBvojGGKQcDiCzoSE5sv4ZAVm3mG0v22UpCR04A=&amp;xsec_source=web_explore_feed" TargetMode="External"/><Relationship Id="rId1436" Type="http://schemas.openxmlformats.org/officeDocument/2006/relationships/hyperlink" Target="https://www.xiaohongshu.com/user/profile/629219b80000000021021f5e" TargetMode="External"/><Relationship Id="rId1437" Type="http://schemas.openxmlformats.org/officeDocument/2006/relationships/hyperlink" Target="https://www.xiaohongshu.com/explore/67d6a0d7000000000603b60e?xsec_token=ABCKPIrBvojGGKQcDiCzoSE5sv4ZAVm3mG0v22UpCR04A=&amp;xsec_source=web_explore_feed" TargetMode="External"/><Relationship Id="rId1438" Type="http://schemas.openxmlformats.org/officeDocument/2006/relationships/hyperlink" Target="https://www.xiaohongshu.com/explore/67d6a0d7000000000603b60e?xsec_token=ABCKPIrBvojGGKQcDiCzoSE5sv4ZAVm3mG0v22UpCR04A=&amp;xsec_source=web_explore_feed" TargetMode="External"/><Relationship Id="rId1439" Type="http://schemas.openxmlformats.org/officeDocument/2006/relationships/hyperlink" Target="https://www.xiaohongshu.com/explore/67d6a0d7000000000603b60e?xsec_token=ABCKPIrBvojGGKQcDiCzoSE5sv4ZAVm3mG0v22UpCR04A=&amp;xsec_source=web_explore_feed" TargetMode="External"/><Relationship Id="rId1440" Type="http://schemas.openxmlformats.org/officeDocument/2006/relationships/hyperlink" Target="https://www.xiaohongshu.com/user/profile/66059db2000000000b00d871" TargetMode="External"/><Relationship Id="rId1441" Type="http://schemas.openxmlformats.org/officeDocument/2006/relationships/hyperlink" Target="https://www.xiaohongshu.com/explore/67d6a0d7000000000603b60e?xsec_token=ABCKPIrBvojGGKQcDiCzoSE5sv4ZAVm3mG0v22UpCR04A=&amp;xsec_source=web_explore_feed" TargetMode="External"/><Relationship Id="rId1442" Type="http://schemas.openxmlformats.org/officeDocument/2006/relationships/hyperlink" Target="https://www.xiaohongshu.com/explore/67d6a0d7000000000603b60e?xsec_token=ABCKPIrBvojGGKQcDiCzoSE5sv4ZAVm3mG0v22UpCR04A=&amp;xsec_source=web_explore_feed" TargetMode="External"/><Relationship Id="rId1443" Type="http://schemas.openxmlformats.org/officeDocument/2006/relationships/hyperlink" Target="https://www.xiaohongshu.com/explore/67d6a0d7000000000603b60e?xsec_token=ABCKPIrBvojGGKQcDiCzoSE5sv4ZAVm3mG0v22UpCR04A=&amp;xsec_source=web_explore_feed" TargetMode="External"/><Relationship Id="rId1444" Type="http://schemas.openxmlformats.org/officeDocument/2006/relationships/hyperlink" Target="https://www.xiaohongshu.com/user/profile/5f9a2d9e0000000001008b9b" TargetMode="External"/><Relationship Id="rId1445" Type="http://schemas.openxmlformats.org/officeDocument/2006/relationships/hyperlink" Target="https://www.xiaohongshu.com/explore/67d6a0d7000000000603b60e?xsec_token=ABCKPIrBvojGGKQcDiCzoSE5sv4ZAVm3mG0v22UpCR04A=&amp;xsec_source=web_explore_feed" TargetMode="External"/><Relationship Id="rId1446" Type="http://schemas.openxmlformats.org/officeDocument/2006/relationships/hyperlink" Target="https://www.xiaohongshu.com/explore/67d6a0d7000000000603b60e?xsec_token=ABCKPIrBvojGGKQcDiCzoSE5sv4ZAVm3mG0v22UpCR04A=&amp;xsec_source=web_explore_feed" TargetMode="External"/><Relationship Id="rId1447" Type="http://schemas.openxmlformats.org/officeDocument/2006/relationships/hyperlink" Target="https://www.xiaohongshu.com/explore/67d6a0d7000000000603b60e?xsec_token=ABCKPIrBvojGGKQcDiCzoSE5sv4ZAVm3mG0v22UpCR04A=&amp;xsec_source=web_explore_feed" TargetMode="External"/><Relationship Id="rId1448" Type="http://schemas.openxmlformats.org/officeDocument/2006/relationships/hyperlink" Target="https://www.xiaohongshu.com/user/profile/63610d7e000000001f014d64" TargetMode="External"/><Relationship Id="rId1449" Type="http://schemas.openxmlformats.org/officeDocument/2006/relationships/hyperlink" Target="https://www.xiaohongshu.com/explore/67d6a0d7000000000603b60e?xsec_token=ABCKPIrBvojGGKQcDiCzoSE5sv4ZAVm3mG0v22UpCR04A=&amp;xsec_source=web_explore_feed" TargetMode="External"/><Relationship Id="rId1450" Type="http://schemas.openxmlformats.org/officeDocument/2006/relationships/hyperlink" Target="https://www.xiaohongshu.com/explore/67d6a0d7000000000603b60e?xsec_token=ABCKPIrBvojGGKQcDiCzoSE5sv4ZAVm3mG0v22UpCR04A=&amp;xsec_source=web_explore_feed" TargetMode="External"/><Relationship Id="rId1451" Type="http://schemas.openxmlformats.org/officeDocument/2006/relationships/hyperlink" Target="https://www.xiaohongshu.com/explore/67d6a0d7000000000603b60e?xsec_token=ABCKPIrBvojGGKQcDiCzoSE5sv4ZAVm3mG0v22UpCR04A=&amp;xsec_source=web_explore_feed" TargetMode="External"/><Relationship Id="rId1452" Type="http://schemas.openxmlformats.org/officeDocument/2006/relationships/hyperlink" Target="https://www.xiaohongshu.com/user/profile/62b7c20c000000001b028387" TargetMode="External"/><Relationship Id="rId1453" Type="http://schemas.openxmlformats.org/officeDocument/2006/relationships/hyperlink" Target="https://www.xiaohongshu.com/explore/67d6a0d7000000000603b60e?xsec_token=ABCKPIrBvojGGKQcDiCzoSE5sv4ZAVm3mG0v22UpCR04A=&amp;xsec_source=web_explore_feed" TargetMode="External"/><Relationship Id="rId1454" Type="http://schemas.openxmlformats.org/officeDocument/2006/relationships/hyperlink" Target="https://www.xiaohongshu.com/explore/67d6a0d7000000000603b60e?xsec_token=ABCKPIrBvojGGKQcDiCzoSE5sv4ZAVm3mG0v22UpCR04A=&amp;xsec_source=web_explore_feed" TargetMode="External"/><Relationship Id="rId1455" Type="http://schemas.openxmlformats.org/officeDocument/2006/relationships/hyperlink" Target="https://www.xiaohongshu.com/explore/67d6a0d7000000000603b60e?xsec_token=ABCKPIrBvojGGKQcDiCzoSE5sv4ZAVm3mG0v22UpCR04A=&amp;xsec_source=web_explore_feed" TargetMode="External"/><Relationship Id="rId1456" Type="http://schemas.openxmlformats.org/officeDocument/2006/relationships/hyperlink" Target="https://www.xiaohongshu.com/user/profile/5f9a2d9e0000000001008b9b" TargetMode="External"/><Relationship Id="rId1457" Type="http://schemas.openxmlformats.org/officeDocument/2006/relationships/hyperlink" Target="https://www.xiaohongshu.com/explore/67d6a0d7000000000603b60e?xsec_token=ABCKPIrBvojGGKQcDiCzoSE5sv4ZAVm3mG0v22UpCR04A=&amp;xsec_source=web_explore_feed" TargetMode="External"/><Relationship Id="rId1458" Type="http://schemas.openxmlformats.org/officeDocument/2006/relationships/hyperlink" Target="https://www.xiaohongshu.com/explore/67d6a0d7000000000603b60e?xsec_token=ABCKPIrBvojGGKQcDiCzoSE5sv4ZAVm3mG0v22UpCR04A=&amp;xsec_source=web_explore_feed" TargetMode="External"/><Relationship Id="rId1459" Type="http://schemas.openxmlformats.org/officeDocument/2006/relationships/hyperlink" Target="https://www.xiaohongshu.com/explore/67d6a0d7000000000603b60e?xsec_token=ABCKPIrBvojGGKQcDiCzoSE5sv4ZAVm3mG0v22UpCR04A=&amp;xsec_source=web_explore_feed" TargetMode="External"/><Relationship Id="rId1460" Type="http://schemas.openxmlformats.org/officeDocument/2006/relationships/hyperlink" Target="https://www.xiaohongshu.com/user/profile/614ab4630000000002027b23" TargetMode="External"/><Relationship Id="rId1461" Type="http://schemas.openxmlformats.org/officeDocument/2006/relationships/hyperlink" Target="https://www.xiaohongshu.com/explore/67d6a0d7000000000603b60e?xsec_token=ABCKPIrBvojGGKQcDiCzoSE5sv4ZAVm3mG0v22UpCR04A=&amp;xsec_source=web_explore_feed" TargetMode="External"/><Relationship Id="rId1462" Type="http://schemas.openxmlformats.org/officeDocument/2006/relationships/hyperlink" Target="https://www.xiaohongshu.com/explore/67d6a0d7000000000603b60e?xsec_token=ABCKPIrBvojGGKQcDiCzoSE5sv4ZAVm3mG0v22UpCR04A=&amp;xsec_source=web_explore_feed" TargetMode="External"/><Relationship Id="rId1463" Type="http://schemas.openxmlformats.org/officeDocument/2006/relationships/hyperlink" Target="https://www.xiaohongshu.com/explore/67d6a0d7000000000603b60e?xsec_token=ABCKPIrBvojGGKQcDiCzoSE5sv4ZAVm3mG0v22UpCR04A=&amp;xsec_source=web_explore_feed" TargetMode="External"/><Relationship Id="rId1464" Type="http://schemas.openxmlformats.org/officeDocument/2006/relationships/hyperlink" Target="https://www.xiaohongshu.com/user/profile/626278730000000010008b61" TargetMode="External"/><Relationship Id="rId1465" Type="http://schemas.openxmlformats.org/officeDocument/2006/relationships/hyperlink" Target="https://www.xiaohongshu.com/explore/67d6a0d7000000000603b60e?xsec_token=ABCKPIrBvojGGKQcDiCzoSE5sv4ZAVm3mG0v22UpCR04A=&amp;xsec_source=web_explore_feed" TargetMode="External"/><Relationship Id="rId1466" Type="http://schemas.openxmlformats.org/officeDocument/2006/relationships/hyperlink" Target="https://www.xiaohongshu.com/explore/67d6a0d7000000000603b60e?xsec_token=ABCKPIrBvojGGKQcDiCzoSE5sv4ZAVm3mG0v22UpCR04A=&amp;xsec_source=web_explore_feed" TargetMode="External"/><Relationship Id="rId1467" Type="http://schemas.openxmlformats.org/officeDocument/2006/relationships/hyperlink" Target="https://www.xiaohongshu.com/explore/67d6a0d7000000000603b60e?xsec_token=ABCKPIrBvojGGKQcDiCzoSE5sv4ZAVm3mG0v22UpCR04A=&amp;xsec_source=web_explore_feed" TargetMode="External"/><Relationship Id="rId1468" Type="http://schemas.openxmlformats.org/officeDocument/2006/relationships/hyperlink" Target="https://www.xiaohongshu.com/user/profile/629219b80000000021021f5e" TargetMode="External"/><Relationship Id="rId1469" Type="http://schemas.openxmlformats.org/officeDocument/2006/relationships/hyperlink" Target="https://www.xiaohongshu.com/explore/67d6a0d7000000000603b60e?xsec_token=ABCKPIrBvojGGKQcDiCzoSE5sv4ZAVm3mG0v22UpCR04A=&amp;xsec_source=web_explore_feed" TargetMode="External"/><Relationship Id="rId1470" Type="http://schemas.openxmlformats.org/officeDocument/2006/relationships/hyperlink" Target="https://www.xiaohongshu.com/explore/67d6a0d7000000000603b60e?xsec_token=ABCKPIrBvojGGKQcDiCzoSE5sv4ZAVm3mG0v22UpCR04A=&amp;xsec_source=web_explore_feed" TargetMode="External"/><Relationship Id="rId1471" Type="http://schemas.openxmlformats.org/officeDocument/2006/relationships/hyperlink" Target="https://www.xiaohongshu.com/explore/67d6a0d7000000000603b60e?xsec_token=ABCKPIrBvojGGKQcDiCzoSE5sv4ZAVm3mG0v22UpCR04A=&amp;xsec_source=web_explore_feed" TargetMode="External"/><Relationship Id="rId1472" Type="http://schemas.openxmlformats.org/officeDocument/2006/relationships/hyperlink" Target="https://www.xiaohongshu.com/user/profile/67c8f0bf000000000d00bc06" TargetMode="External"/><Relationship Id="rId1473" Type="http://schemas.openxmlformats.org/officeDocument/2006/relationships/hyperlink" Target="https://www.xiaohongshu.com/explore/67d6a0d7000000000603b60e?xsec_token=ABCKPIrBvojGGKQcDiCzoSE5sv4ZAVm3mG0v22UpCR04A=&amp;xsec_source=web_explore_feed" TargetMode="External"/><Relationship Id="rId1474" Type="http://schemas.openxmlformats.org/officeDocument/2006/relationships/hyperlink" Target="https://www.xiaohongshu.com/explore/67d6a0d7000000000603b60e?xsec_token=ABCKPIrBvojGGKQcDiCzoSE5sv4ZAVm3mG0v22UpCR04A=&amp;xsec_source=web_explore_feed" TargetMode="External"/><Relationship Id="rId1475" Type="http://schemas.openxmlformats.org/officeDocument/2006/relationships/hyperlink" Target="https://www.xiaohongshu.com/explore/67d6a0d7000000000603b60e?xsec_token=ABCKPIrBvojGGKQcDiCzoSE5sv4ZAVm3mG0v22UpCR04A=&amp;xsec_source=web_explore_feed" TargetMode="External"/><Relationship Id="rId1476" Type="http://schemas.openxmlformats.org/officeDocument/2006/relationships/hyperlink" Target="https://www.xiaohongshu.com/user/profile/5a98bae8e8ac2b0c4e3b343c" TargetMode="External"/><Relationship Id="rId1477" Type="http://schemas.openxmlformats.org/officeDocument/2006/relationships/hyperlink" Target="https://www.xiaohongshu.com/explore/67d6a0d7000000000603b60e?xsec_token=ABCKPIrBvojGGKQcDiCzoSE5sv4ZAVm3mG0v22UpCR04A=&amp;xsec_source=web_explore_feed" TargetMode="External"/><Relationship Id="rId1478" Type="http://schemas.openxmlformats.org/officeDocument/2006/relationships/hyperlink" Target="https://www.xiaohongshu.com/explore/67d6a0d7000000000603b60e?xsec_token=ABCKPIrBvojGGKQcDiCzoSE5sv4ZAVm3mG0v22UpCR04A=&amp;xsec_source=web_explore_feed" TargetMode="External"/><Relationship Id="rId1479" Type="http://schemas.openxmlformats.org/officeDocument/2006/relationships/hyperlink" Target="https://www.xiaohongshu.com/explore/67d6a0d7000000000603b60e?xsec_token=ABCKPIrBvojGGKQcDiCzoSE5sv4ZAVm3mG0v22UpCR04A=&amp;xsec_source=web_explore_feed" TargetMode="External"/><Relationship Id="rId1480" Type="http://schemas.openxmlformats.org/officeDocument/2006/relationships/hyperlink" Target="https://www.xiaohongshu.com/user/profile/590520d75e87e76344e35d3c" TargetMode="External"/><Relationship Id="rId1481" Type="http://schemas.openxmlformats.org/officeDocument/2006/relationships/hyperlink" Target="https://www.xiaohongshu.com/explore/67d6a0d7000000000603b60e?xsec_token=ABCKPIrBvojGGKQcDiCzoSE5sv4ZAVm3mG0v22UpCR04A=&amp;xsec_source=web_explore_feed" TargetMode="External"/><Relationship Id="rId1482" Type="http://schemas.openxmlformats.org/officeDocument/2006/relationships/hyperlink" Target="https://www.xiaohongshu.com/explore/67d6a0d7000000000603b60e?xsec_token=ABCKPIrBvojGGKQcDiCzoSE5sv4ZAVm3mG0v22UpCR04A=&amp;xsec_source=web_explore_feed" TargetMode="External"/><Relationship Id="rId1483" Type="http://schemas.openxmlformats.org/officeDocument/2006/relationships/hyperlink" Target="https://www.xiaohongshu.com/explore/67d6a0d7000000000603b60e?xsec_token=ABCKPIrBvojGGKQcDiCzoSE5sv4ZAVm3mG0v22UpCR04A=&amp;xsec_source=web_explore_feed" TargetMode="External"/><Relationship Id="rId1484" Type="http://schemas.openxmlformats.org/officeDocument/2006/relationships/hyperlink" Target="https://www.xiaohongshu.com/user/profile/64dd77d0000000000100f41a" TargetMode="External"/><Relationship Id="rId1485" Type="http://schemas.openxmlformats.org/officeDocument/2006/relationships/hyperlink" Target="https://www.xiaohongshu.com/explore/67d6a0d7000000000603b60e?xsec_token=ABCKPIrBvojGGKQcDiCzoSE5sv4ZAVm3mG0v22UpCR04A=&amp;xsec_source=web_explore_feed" TargetMode="External"/><Relationship Id="rId1486" Type="http://schemas.openxmlformats.org/officeDocument/2006/relationships/hyperlink" Target="https://www.xiaohongshu.com/explore/67d6a0d7000000000603b60e?xsec_token=ABCKPIrBvojGGKQcDiCzoSE5sv4ZAVm3mG0v22UpCR04A=&amp;xsec_source=web_explore_feed" TargetMode="External"/><Relationship Id="rId1487" Type="http://schemas.openxmlformats.org/officeDocument/2006/relationships/hyperlink" Target="https://www.xiaohongshu.com/explore/67d6a0d7000000000603b60e?xsec_token=ABCKPIrBvojGGKQcDiCzoSE5sv4ZAVm3mG0v22UpCR04A=&amp;xsec_source=web_explore_feed" TargetMode="External"/><Relationship Id="rId1488" Type="http://schemas.openxmlformats.org/officeDocument/2006/relationships/hyperlink" Target="https://www.xiaohongshu.com/user/profile/60d6d6ee0000000001007221" TargetMode="External"/><Relationship Id="rId1489" Type="http://schemas.openxmlformats.org/officeDocument/2006/relationships/hyperlink" Target="https://www.xiaohongshu.com/explore/67d6a0d7000000000603b60e?xsec_token=ABCKPIrBvojGGKQcDiCzoSE5sv4ZAVm3mG0v22UpCR04A=&amp;xsec_source=web_explore_feed" TargetMode="External"/><Relationship Id="rId1490" Type="http://schemas.openxmlformats.org/officeDocument/2006/relationships/hyperlink" Target="https://www.xiaohongshu.com/explore/67d6a0d7000000000603b60e?xsec_token=ABCKPIrBvojGGKQcDiCzoSE5sv4ZAVm3mG0v22UpCR04A=&amp;xsec_source=web_explore_feed" TargetMode="External"/><Relationship Id="rId1491" Type="http://schemas.openxmlformats.org/officeDocument/2006/relationships/hyperlink" Target="https://www.xiaohongshu.com/explore/67d6a0d7000000000603b60e?xsec_token=ABCKPIrBvojGGKQcDiCzoSE5sv4ZAVm3mG0v22UpCR04A=&amp;xsec_source=web_explore_feed" TargetMode="External"/><Relationship Id="rId1492" Type="http://schemas.openxmlformats.org/officeDocument/2006/relationships/hyperlink" Target="https://www.xiaohongshu.com/user/profile/65cca7fd000000000b031264" TargetMode="External"/><Relationship Id="rId1493" Type="http://schemas.openxmlformats.org/officeDocument/2006/relationships/hyperlink" Target="https://www.xiaohongshu.com/explore/67d6a0d7000000000603b60e?xsec_token=ABCKPIrBvojGGKQcDiCzoSE5sv4ZAVm3mG0v22UpCR04A=&amp;xsec_source=web_explore_feed" TargetMode="External"/><Relationship Id="rId1494" Type="http://schemas.openxmlformats.org/officeDocument/2006/relationships/hyperlink" Target="https://www.xiaohongshu.com/explore/67d6a0d7000000000603b60e?xsec_token=ABCKPIrBvojGGKQcDiCzoSE5sv4ZAVm3mG0v22UpCR04A=&amp;xsec_source=web_explore_feed" TargetMode="External"/><Relationship Id="rId1495" Type="http://schemas.openxmlformats.org/officeDocument/2006/relationships/hyperlink" Target="https://www.xiaohongshu.com/explore/67d6a0d7000000000603b60e?xsec_token=ABCKPIrBvojGGKQcDiCzoSE5sv4ZAVm3mG0v22UpCR04A=&amp;xsec_source=web_explore_feed" TargetMode="External"/><Relationship Id="rId1496" Type="http://schemas.openxmlformats.org/officeDocument/2006/relationships/hyperlink" Target="https://www.xiaohongshu.com/user/profile/5c7bb926000000001700b64d" TargetMode="External"/><Relationship Id="rId1497" Type="http://schemas.openxmlformats.org/officeDocument/2006/relationships/hyperlink" Target="https://www.xiaohongshu.com/explore/67d6a0d7000000000603b60e?xsec_token=ABCKPIrBvojGGKQcDiCzoSE5sv4ZAVm3mG0v22UpCR04A=&amp;xsec_source=web_explore_feed" TargetMode="External"/><Relationship Id="rId1498" Type="http://schemas.openxmlformats.org/officeDocument/2006/relationships/hyperlink" Target="https://www.xiaohongshu.com/explore/67d6a0d7000000000603b60e?xsec_token=ABCKPIrBvojGGKQcDiCzoSE5sv4ZAVm3mG0v22UpCR04A=&amp;xsec_source=web_explore_feed" TargetMode="External"/><Relationship Id="rId1499" Type="http://schemas.openxmlformats.org/officeDocument/2006/relationships/hyperlink" Target="https://www.xiaohongshu.com/explore/67d6a0d7000000000603b60e?xsec_token=ABCKPIrBvojGGKQcDiCzoSE5sv4ZAVm3mG0v22UpCR04A=&amp;xsec_source=web_explore_feed" TargetMode="External"/><Relationship Id="rId1500" Type="http://schemas.openxmlformats.org/officeDocument/2006/relationships/hyperlink" Target="https://www.xiaohongshu.com/user/profile/65b12bf9000000000e026002" TargetMode="External"/><Relationship Id="rId1501" Type="http://schemas.openxmlformats.org/officeDocument/2006/relationships/hyperlink" Target="https://www.xiaohongshu.com/explore/67d6a0d7000000000603b60e?xsec_token=ABCKPIrBvojGGKQcDiCzoSE5sv4ZAVm3mG0v22UpCR04A=&amp;xsec_source=web_explore_feed" TargetMode="External"/><Relationship Id="rId1502" Type="http://schemas.openxmlformats.org/officeDocument/2006/relationships/hyperlink" Target="https://www.xiaohongshu.com/explore/67d6a0d7000000000603b60e?xsec_token=ABCKPIrBvojGGKQcDiCzoSE5sv4ZAVm3mG0v22UpCR04A=&amp;xsec_source=web_explore_feed" TargetMode="External"/><Relationship Id="rId1503" Type="http://schemas.openxmlformats.org/officeDocument/2006/relationships/hyperlink" Target="https://www.xiaohongshu.com/explore/67d6a0d7000000000603b60e?xsec_token=ABCKPIrBvojGGKQcDiCzoSE5sv4ZAVm3mG0v22UpCR04A=&amp;xsec_source=web_explore_feed" TargetMode="External"/><Relationship Id="rId1504" Type="http://schemas.openxmlformats.org/officeDocument/2006/relationships/hyperlink" Target="https://www.xiaohongshu.com/user/profile/670634dc000000001d020089" TargetMode="External"/><Relationship Id="rId1505" Type="http://schemas.openxmlformats.org/officeDocument/2006/relationships/hyperlink" Target="https://www.xiaohongshu.com/explore/67d6a0d7000000000603b60e?xsec_token=ABCKPIrBvojGGKQcDiCzoSE5sv4ZAVm3mG0v22UpCR04A=&amp;xsec_source=web_explore_feed" TargetMode="External"/><Relationship Id="rId1506" Type="http://schemas.openxmlformats.org/officeDocument/2006/relationships/hyperlink" Target="https://www.xiaohongshu.com/explore/67d6a0d7000000000603b60e?xsec_token=ABCKPIrBvojGGKQcDiCzoSE5sv4ZAVm3mG0v22UpCR04A=&amp;xsec_source=web_explore_feed" TargetMode="External"/><Relationship Id="rId1507" Type="http://schemas.openxmlformats.org/officeDocument/2006/relationships/hyperlink" Target="https://www.xiaohongshu.com/explore/67d6a0d7000000000603b60e?xsec_token=ABCKPIrBvojGGKQcDiCzoSE5sv4ZAVm3mG0v22UpCR04A=&amp;xsec_source=web_explore_feed" TargetMode="External"/><Relationship Id="rId1508" Type="http://schemas.openxmlformats.org/officeDocument/2006/relationships/hyperlink" Target="https://www.xiaohongshu.com/user/profile/66c180f8000000001d02020e" TargetMode="External"/><Relationship Id="rId1509" Type="http://schemas.openxmlformats.org/officeDocument/2006/relationships/hyperlink" Target="https://www.xiaohongshu.com/explore/67d6a0d7000000000603b60e?xsec_token=ABCKPIrBvojGGKQcDiCzoSE5sv4ZAVm3mG0v22UpCR04A=&amp;xsec_source=web_explore_feed" TargetMode="External"/><Relationship Id="rId1510" Type="http://schemas.openxmlformats.org/officeDocument/2006/relationships/hyperlink" Target="https://www.xiaohongshu.com/explore/67d6a0d7000000000603b60e?xsec_token=ABCKPIrBvojGGKQcDiCzoSE5sv4ZAVm3mG0v22UpCR04A=&amp;xsec_source=web_explore_feed" TargetMode="External"/><Relationship Id="rId1511" Type="http://schemas.openxmlformats.org/officeDocument/2006/relationships/hyperlink" Target="https://www.xiaohongshu.com/explore/67d6a0d7000000000603b60e?xsec_token=ABCKPIrBvojGGKQcDiCzoSE5sv4ZAVm3mG0v22UpCR04A=&amp;xsec_source=web_explore_feed" TargetMode="External"/><Relationship Id="rId1512" Type="http://schemas.openxmlformats.org/officeDocument/2006/relationships/hyperlink" Target="https://www.xiaohongshu.com/user/profile/55d566a6a75c955a0f3fe3b0" TargetMode="External"/><Relationship Id="rId1513" Type="http://schemas.openxmlformats.org/officeDocument/2006/relationships/hyperlink" Target="https://www.xiaohongshu.com/explore/67d6a0d7000000000603b60e?xsec_token=ABCKPIrBvojGGKQcDiCzoSE5sv4ZAVm3mG0v22UpCR04A=&amp;xsec_source=web_explore_feed" TargetMode="External"/><Relationship Id="rId1514" Type="http://schemas.openxmlformats.org/officeDocument/2006/relationships/hyperlink" Target="https://www.xiaohongshu.com/explore/67d6a0d7000000000603b60e?xsec_token=ABCKPIrBvojGGKQcDiCzoSE5sv4ZAVm3mG0v22UpCR04A=&amp;xsec_source=web_explore_feed" TargetMode="External"/><Relationship Id="rId1515" Type="http://schemas.openxmlformats.org/officeDocument/2006/relationships/hyperlink" Target="https://www.xiaohongshu.com/explore/67d6a0d7000000000603b60e?xsec_token=ABCKPIrBvojGGKQcDiCzoSE5sv4ZAVm3mG0v22UpCR04A=&amp;xsec_source=web_explore_feed" TargetMode="External"/><Relationship Id="rId1516" Type="http://schemas.openxmlformats.org/officeDocument/2006/relationships/hyperlink" Target="https://www.xiaohongshu.com/user/profile/60d6d6ee0000000001007221" TargetMode="External"/><Relationship Id="rId1517" Type="http://schemas.openxmlformats.org/officeDocument/2006/relationships/hyperlink" Target="https://www.xiaohongshu.com/explore/67d6a0d7000000000603b60e?xsec_token=ABCKPIrBvojGGKQcDiCzoSE5sv4ZAVm3mG0v22UpCR04A=&amp;xsec_source=web_explore_feed" TargetMode="External"/><Relationship Id="rId1518" Type="http://schemas.openxmlformats.org/officeDocument/2006/relationships/hyperlink" Target="https://www.xiaohongshu.com/explore/67d6a0d7000000000603b60e?xsec_token=ABCKPIrBvojGGKQcDiCzoSE5sv4ZAVm3mG0v22UpCR04A=&amp;xsec_source=web_explore_feed" TargetMode="External"/><Relationship Id="rId1519" Type="http://schemas.openxmlformats.org/officeDocument/2006/relationships/hyperlink" Target="https://www.xiaohongshu.com/explore/67d6a0d7000000000603b60e?xsec_token=ABCKPIrBvojGGKQcDiCzoSE5sv4ZAVm3mG0v22UpCR04A=&amp;xsec_source=web_explore_feed" TargetMode="External"/><Relationship Id="rId1520" Type="http://schemas.openxmlformats.org/officeDocument/2006/relationships/hyperlink" Target="https://www.xiaohongshu.com/user/profile/65253354000000002a01af12" TargetMode="External"/><Relationship Id="rId1521" Type="http://schemas.openxmlformats.org/officeDocument/2006/relationships/hyperlink" Target="https://www.xiaohongshu.com/explore/67d6a0d7000000000603b60e?xsec_token=ABCKPIrBvojGGKQcDiCzoSE5sv4ZAVm3mG0v22UpCR04A=&amp;xsec_source=web_explore_feed" TargetMode="External"/><Relationship Id="rId1522" Type="http://schemas.openxmlformats.org/officeDocument/2006/relationships/hyperlink" Target="https://www.xiaohongshu.com/explore/67d6a0d7000000000603b60e?xsec_token=ABCKPIrBvojGGKQcDiCzoSE5sv4ZAVm3mG0v22UpCR04A=&amp;xsec_source=web_explore_feed" TargetMode="External"/><Relationship Id="rId1523" Type="http://schemas.openxmlformats.org/officeDocument/2006/relationships/hyperlink" Target="https://www.xiaohongshu.com/explore/67d6a0d7000000000603b60e?xsec_token=ABCKPIrBvojGGKQcDiCzoSE5sv4ZAVm3mG0v22UpCR04A=&amp;xsec_source=web_explore_feed" TargetMode="External"/><Relationship Id="rId1524" Type="http://schemas.openxmlformats.org/officeDocument/2006/relationships/hyperlink" Target="https://www.xiaohongshu.com/user/profile/5a3cb42bdb2e605a77516b14" TargetMode="External"/><Relationship Id="rId1525" Type="http://schemas.openxmlformats.org/officeDocument/2006/relationships/hyperlink" Target="https://www.xiaohongshu.com/explore/67d6a0d7000000000603b60e?xsec_token=ABCKPIrBvojGGKQcDiCzoSE5sv4ZAVm3mG0v22UpCR04A=&amp;xsec_source=web_explore_feed" TargetMode="External"/><Relationship Id="rId1526" Type="http://schemas.openxmlformats.org/officeDocument/2006/relationships/hyperlink" Target="https://www.xiaohongshu.com/explore/67d6a0d7000000000603b60e?xsec_token=ABCKPIrBvojGGKQcDiCzoSE5sv4ZAVm3mG0v22UpCR04A=&amp;xsec_source=web_explore_feed" TargetMode="External"/><Relationship Id="rId1527" Type="http://schemas.openxmlformats.org/officeDocument/2006/relationships/hyperlink" Target="https://www.xiaohongshu.com/explore/67d6a0d7000000000603b60e?xsec_token=ABCKPIrBvojGGKQcDiCzoSE5sv4ZAVm3mG0v22UpCR04A=&amp;xsec_source=web_explore_feed" TargetMode="External"/><Relationship Id="rId1528" Type="http://schemas.openxmlformats.org/officeDocument/2006/relationships/hyperlink" Target="https://www.xiaohongshu.com/user/profile/67ef6d7f000000001b035b30" TargetMode="External"/><Relationship Id="rId1529" Type="http://schemas.openxmlformats.org/officeDocument/2006/relationships/hyperlink" Target="https://www.xiaohongshu.com/explore/67d6a0d7000000000603b60e?xsec_token=ABCKPIrBvojGGKQcDiCzoSE5sv4ZAVm3mG0v22UpCR04A=&amp;xsec_source=web_explore_feed" TargetMode="External"/><Relationship Id="rId1530" Type="http://schemas.openxmlformats.org/officeDocument/2006/relationships/hyperlink" Target="https://www.xiaohongshu.com/explore/67d6a0d7000000000603b60e?xsec_token=ABCKPIrBvojGGKQcDiCzoSE5sv4ZAVm3mG0v22UpCR04A=&amp;xsec_source=web_explore_feed" TargetMode="External"/><Relationship Id="rId1531" Type="http://schemas.openxmlformats.org/officeDocument/2006/relationships/hyperlink" Target="https://www.xiaohongshu.com/explore/67d6a0d7000000000603b60e?xsec_token=ABCKPIrBvojGGKQcDiCzoSE5sv4ZAVm3mG0v22UpCR04A=&amp;xsec_source=web_explore_feed" TargetMode="External"/><Relationship Id="rId1532" Type="http://schemas.openxmlformats.org/officeDocument/2006/relationships/hyperlink" Target="https://www.xiaohongshu.com/user/profile/62bec115000000001b0256da" TargetMode="External"/><Relationship Id="rId1533" Type="http://schemas.openxmlformats.org/officeDocument/2006/relationships/hyperlink" Target="https://www.xiaohongshu.com/explore/67d6a0d7000000000603b60e?xsec_token=ABCKPIrBvojGGKQcDiCzoSE5sv4ZAVm3mG0v22UpCR04A=&amp;xsec_source=web_explore_feed" TargetMode="External"/><Relationship Id="rId1534" Type="http://schemas.openxmlformats.org/officeDocument/2006/relationships/hyperlink" Target="https://www.xiaohongshu.com/explore/67d6a0d7000000000603b60e?xsec_token=ABCKPIrBvojGGKQcDiCzoSE5sv4ZAVm3mG0v22UpCR04A=&amp;xsec_source=web_explore_feed" TargetMode="External"/><Relationship Id="rId1535" Type="http://schemas.openxmlformats.org/officeDocument/2006/relationships/hyperlink" Target="https://www.xiaohongshu.com/explore/67d6a0d7000000000603b60e?xsec_token=ABCKPIrBvojGGKQcDiCzoSE5sv4ZAVm3mG0v22UpCR04A=&amp;xsec_source=web_explore_feed" TargetMode="External"/><Relationship Id="rId1536" Type="http://schemas.openxmlformats.org/officeDocument/2006/relationships/hyperlink" Target="https://www.xiaohongshu.com/user/profile/5a41f83d4eacab6692ca4d9e" TargetMode="External"/><Relationship Id="rId1537" Type="http://schemas.openxmlformats.org/officeDocument/2006/relationships/hyperlink" Target="https://www.xiaohongshu.com/explore/67d6a0d7000000000603b60e?xsec_token=ABCKPIrBvojGGKQcDiCzoSE5sv4ZAVm3mG0v22UpCR04A=&amp;xsec_source=web_explore_feed" TargetMode="External"/><Relationship Id="rId1538" Type="http://schemas.openxmlformats.org/officeDocument/2006/relationships/hyperlink" Target="https://www.xiaohongshu.com/explore/67d6a0d7000000000603b60e?xsec_token=ABCKPIrBvojGGKQcDiCzoSE5sv4ZAVm3mG0v22UpCR04A=&amp;xsec_source=web_explore_feed" TargetMode="External"/><Relationship Id="rId1539" Type="http://schemas.openxmlformats.org/officeDocument/2006/relationships/hyperlink" Target="https://www.xiaohongshu.com/explore/67d6a0d7000000000603b60e?xsec_token=ABCKPIrBvojGGKQcDiCzoSE5sv4ZAVm3mG0v22UpCR04A=&amp;xsec_source=web_explore_feed" TargetMode="External"/><Relationship Id="rId1540" Type="http://schemas.openxmlformats.org/officeDocument/2006/relationships/hyperlink" Target="https://www.xiaohongshu.com/user/profile/61a82bc4000000002102993c" TargetMode="External"/><Relationship Id="rId1541" Type="http://schemas.openxmlformats.org/officeDocument/2006/relationships/hyperlink" Target="https://www.xiaohongshu.com/explore/67d6a0d7000000000603b60e?xsec_token=ABCKPIrBvojGGKQcDiCzoSE5sv4ZAVm3mG0v22UpCR04A=&amp;xsec_source=web_explore_feed" TargetMode="External"/><Relationship Id="rId1542" Type="http://schemas.openxmlformats.org/officeDocument/2006/relationships/hyperlink" Target="https://www.xiaohongshu.com/explore/67d6a0d7000000000603b60e?xsec_token=ABCKPIrBvojGGKQcDiCzoSE5sv4ZAVm3mG0v22UpCR04A=&amp;xsec_source=web_explore_feed" TargetMode="External"/><Relationship Id="rId1543" Type="http://schemas.openxmlformats.org/officeDocument/2006/relationships/hyperlink" Target="https://www.xiaohongshu.com/explore/67d6a0d7000000000603b60e?xsec_token=ABCKPIrBvojGGKQcDiCzoSE5sv4ZAVm3mG0v22UpCR04A=&amp;xsec_source=web_explore_feed" TargetMode="External"/><Relationship Id="rId1544" Type="http://schemas.openxmlformats.org/officeDocument/2006/relationships/hyperlink" Target="https://www.xiaohongshu.com/user/profile/658fd88400000000220002ea" TargetMode="External"/><Relationship Id="rId1545" Type="http://schemas.openxmlformats.org/officeDocument/2006/relationships/hyperlink" Target="https://www.xiaohongshu.com/explore/67d6a0d7000000000603b60e?xsec_token=ABCKPIrBvojGGKQcDiCzoSE5sv4ZAVm3mG0v22UpCR04A=&amp;xsec_source=web_explore_feed" TargetMode="External"/><Relationship Id="rId1546" Type="http://schemas.openxmlformats.org/officeDocument/2006/relationships/hyperlink" Target="https://www.xiaohongshu.com/explore/67d6a0d7000000000603b60e?xsec_token=ABCKPIrBvojGGKQcDiCzoSE5sv4ZAVm3mG0v22UpCR04A=&amp;xsec_source=web_explore_feed" TargetMode="External"/><Relationship Id="rId1547" Type="http://schemas.openxmlformats.org/officeDocument/2006/relationships/hyperlink" Target="https://www.xiaohongshu.com/explore/67d6a0d7000000000603b60e?xsec_token=ABCKPIrBvojGGKQcDiCzoSE5sv4ZAVm3mG0v22UpCR04A=&amp;xsec_source=web_explore_feed" TargetMode="External"/><Relationship Id="rId1548" Type="http://schemas.openxmlformats.org/officeDocument/2006/relationships/hyperlink" Target="https://www.xiaohongshu.com/user/profile/6729ad04000000001c01a6ef" TargetMode="External"/><Relationship Id="rId1549" Type="http://schemas.openxmlformats.org/officeDocument/2006/relationships/hyperlink" Target="https://www.xiaohongshu.com/explore/67d6a0d7000000000603b60e?xsec_token=ABCKPIrBvojGGKQcDiCzoSE5sv4ZAVm3mG0v22UpCR04A=&amp;xsec_source=web_explore_feed" TargetMode="External"/><Relationship Id="rId1550" Type="http://schemas.openxmlformats.org/officeDocument/2006/relationships/hyperlink" Target="https://www.xiaohongshu.com/explore/67d6a0d7000000000603b60e?xsec_token=ABCKPIrBvojGGKQcDiCzoSE5sv4ZAVm3mG0v22UpCR04A=&amp;xsec_source=web_explore_feed" TargetMode="External"/><Relationship Id="rId1551" Type="http://schemas.openxmlformats.org/officeDocument/2006/relationships/hyperlink" Target="https://www.xiaohongshu.com/explore/67d6a0d7000000000603b60e?xsec_token=ABCKPIrBvojGGKQcDiCzoSE5sv4ZAVm3mG0v22UpCR04A=&amp;xsec_source=web_explore_feed" TargetMode="External"/><Relationship Id="rId1552" Type="http://schemas.openxmlformats.org/officeDocument/2006/relationships/hyperlink" Target="https://www.xiaohongshu.com/user/profile/60d6d6ee0000000001007221" TargetMode="External"/><Relationship Id="rId1553" Type="http://schemas.openxmlformats.org/officeDocument/2006/relationships/hyperlink" Target="https://www.xiaohongshu.com/explore/67d6a0d7000000000603b60e?xsec_token=ABCKPIrBvojGGKQcDiCzoSE5sv4ZAVm3mG0v22UpCR04A=&amp;xsec_source=web_explore_feed" TargetMode="External"/><Relationship Id="rId1554" Type="http://schemas.openxmlformats.org/officeDocument/2006/relationships/hyperlink" Target="https://www.xiaohongshu.com/explore/67d6a0d7000000000603b60e?xsec_token=ABCKPIrBvojGGKQcDiCzoSE5sv4ZAVm3mG0v22UpCR04A=&amp;xsec_source=web_explore_feed" TargetMode="External"/><Relationship Id="rId1555" Type="http://schemas.openxmlformats.org/officeDocument/2006/relationships/hyperlink" Target="https://www.xiaohongshu.com/explore/67d6a0d7000000000603b60e?xsec_token=ABCKPIrBvojGGKQcDiCzoSE5sv4ZAVm3mG0v22UpCR04A=&amp;xsec_source=web_explore_feed" TargetMode="External"/><Relationship Id="rId1556" Type="http://schemas.openxmlformats.org/officeDocument/2006/relationships/hyperlink" Target="https://www.xiaohongshu.com/user/profile/64fda6610000000005000275" TargetMode="External"/><Relationship Id="rId1557" Type="http://schemas.openxmlformats.org/officeDocument/2006/relationships/hyperlink" Target="https://www.xiaohongshu.com/explore/67d6a0d7000000000603b60e?xsec_token=ABCKPIrBvojGGKQcDiCzoSE5sv4ZAVm3mG0v22UpCR04A=&amp;xsec_source=web_explore_feed" TargetMode="External"/><Relationship Id="rId1558" Type="http://schemas.openxmlformats.org/officeDocument/2006/relationships/hyperlink" Target="https://www.xiaohongshu.com/explore/67d6a0d7000000000603b60e?xsec_token=ABCKPIrBvojGGKQcDiCzoSE5sv4ZAVm3mG0v22UpCR04A=&amp;xsec_source=web_explore_feed" TargetMode="External"/><Relationship Id="rId1559" Type="http://schemas.openxmlformats.org/officeDocument/2006/relationships/hyperlink" Target="https://www.xiaohongshu.com/explore/67d6a0d7000000000603b60e?xsec_token=ABCKPIrBvojGGKQcDiCzoSE5sv4ZAVm3mG0v22UpCR04A=&amp;xsec_source=web_explore_feed" TargetMode="External"/><Relationship Id="rId1560" Type="http://schemas.openxmlformats.org/officeDocument/2006/relationships/hyperlink" Target="https://www.xiaohongshu.com/user/profile/6299ec02000000001b025857" TargetMode="External"/><Relationship Id="rId1561" Type="http://schemas.openxmlformats.org/officeDocument/2006/relationships/hyperlink" Target="https://www.xiaohongshu.com/explore/67d6a0d7000000000603b60e?xsec_token=ABCKPIrBvojGGKQcDiCzoSE5sv4ZAVm3mG0v22UpCR04A=&amp;xsec_source=web_explore_feed" TargetMode="External"/><Relationship Id="rId1562" Type="http://schemas.openxmlformats.org/officeDocument/2006/relationships/hyperlink" Target="https://www.xiaohongshu.com/explore/67d6a0d7000000000603b60e?xsec_token=ABCKPIrBvojGGKQcDiCzoSE5sv4ZAVm3mG0v22UpCR04A=&amp;xsec_source=web_explore_feed" TargetMode="External"/><Relationship Id="rId1563" Type="http://schemas.openxmlformats.org/officeDocument/2006/relationships/hyperlink" Target="https://www.xiaohongshu.com/explore/67d6a0d7000000000603b60e?xsec_token=ABCKPIrBvojGGKQcDiCzoSE5sv4ZAVm3mG0v22UpCR04A=&amp;xsec_source=web_explore_feed" TargetMode="External"/><Relationship Id="rId1564" Type="http://schemas.openxmlformats.org/officeDocument/2006/relationships/hyperlink" Target="https://www.xiaohongshu.com/user/profile/55fd2c0ab7ba22499cfd7910" TargetMode="External"/><Relationship Id="rId1565" Type="http://schemas.openxmlformats.org/officeDocument/2006/relationships/hyperlink" Target="https://www.xiaohongshu.com/explore/67d6a0d7000000000603b60e?xsec_token=ABCKPIrBvojGGKQcDiCzoSE5sv4ZAVm3mG0v22UpCR04A=&amp;xsec_source=web_explore_feed" TargetMode="External"/><Relationship Id="rId1566" Type="http://schemas.openxmlformats.org/officeDocument/2006/relationships/hyperlink" Target="https://www.xiaohongshu.com/explore/67d6a0d7000000000603b60e?xsec_token=ABCKPIrBvojGGKQcDiCzoSE5sv4ZAVm3mG0v22UpCR04A=&amp;xsec_source=web_explore_feed" TargetMode="External"/><Relationship Id="rId1567" Type="http://schemas.openxmlformats.org/officeDocument/2006/relationships/hyperlink" Target="https://www.xiaohongshu.com/explore/67d6a0d7000000000603b60e?xsec_token=ABCKPIrBvojGGKQcDiCzoSE5sv4ZAVm3mG0v22UpCR04A=&amp;xsec_source=web_explore_feed" TargetMode="External"/><Relationship Id="rId1568" Type="http://schemas.openxmlformats.org/officeDocument/2006/relationships/hyperlink" Target="https://www.xiaohongshu.com/user/profile/5b567b7b4eacab4812571011" TargetMode="External"/><Relationship Id="rId1569" Type="http://schemas.openxmlformats.org/officeDocument/2006/relationships/hyperlink" Target="https://www.xiaohongshu.com/explore/67d6a0d7000000000603b60e?xsec_token=ABCKPIrBvojGGKQcDiCzoSE5sv4ZAVm3mG0v22UpCR04A=&amp;xsec_source=web_explore_feed" TargetMode="External"/><Relationship Id="rId1570" Type="http://schemas.openxmlformats.org/officeDocument/2006/relationships/hyperlink" Target="https://www.xiaohongshu.com/explore/67d6a0d7000000000603b60e?xsec_token=ABCKPIrBvojGGKQcDiCzoSE5sv4ZAVm3mG0v22UpCR04A=&amp;xsec_source=web_explore_feed" TargetMode="External"/><Relationship Id="rId1571" Type="http://schemas.openxmlformats.org/officeDocument/2006/relationships/hyperlink" Target="https://www.xiaohongshu.com/explore/67d6a0d7000000000603b60e?xsec_token=ABCKPIrBvojGGKQcDiCzoSE5sv4ZAVm3mG0v22UpCR04A=&amp;xsec_source=web_explore_feed" TargetMode="External"/><Relationship Id="rId1572" Type="http://schemas.openxmlformats.org/officeDocument/2006/relationships/hyperlink" Target="https://www.xiaohongshu.com/user/profile/6299ec02000000001b025857" TargetMode="External"/><Relationship Id="rId1573" Type="http://schemas.openxmlformats.org/officeDocument/2006/relationships/hyperlink" Target="https://www.xiaohongshu.com/explore/67d6a0d7000000000603b60e?xsec_token=ABCKPIrBvojGGKQcDiCzoSE5sv4ZAVm3mG0v22UpCR04A=&amp;xsec_source=web_explore_feed" TargetMode="External"/><Relationship Id="rId1574" Type="http://schemas.openxmlformats.org/officeDocument/2006/relationships/hyperlink" Target="https://www.xiaohongshu.com/explore/67d6a0d7000000000603b60e?xsec_token=ABCKPIrBvojGGKQcDiCzoSE5sv4ZAVm3mG0v22UpCR04A=&amp;xsec_source=web_explore_feed" TargetMode="External"/><Relationship Id="rId1575" Type="http://schemas.openxmlformats.org/officeDocument/2006/relationships/hyperlink" Target="https://www.xiaohongshu.com/explore/67d6a0d7000000000603b60e?xsec_token=ABCKPIrBvojGGKQcDiCzoSE5sv4ZAVm3mG0v22UpCR04A=&amp;xsec_source=web_explore_feed" TargetMode="External"/><Relationship Id="rId1576" Type="http://schemas.openxmlformats.org/officeDocument/2006/relationships/hyperlink" Target="https://www.xiaohongshu.com/user/profile/5a26032c4eacab5e59abdb4e" TargetMode="External"/><Relationship Id="rId1577" Type="http://schemas.openxmlformats.org/officeDocument/2006/relationships/hyperlink" Target="https://www.xiaohongshu.com/explore/67d6a0d7000000000603b60e?xsec_token=ABCKPIrBvojGGKQcDiCzoSE5sv4ZAVm3mG0v22UpCR04A=&amp;xsec_source=web_explore_feed" TargetMode="External"/><Relationship Id="rId1578" Type="http://schemas.openxmlformats.org/officeDocument/2006/relationships/hyperlink" Target="https://www.xiaohongshu.com/explore/67d6a0d7000000000603b60e?xsec_token=ABCKPIrBvojGGKQcDiCzoSE5sv4ZAVm3mG0v22UpCR04A=&amp;xsec_source=web_explore_feed" TargetMode="External"/><Relationship Id="rId1579" Type="http://schemas.openxmlformats.org/officeDocument/2006/relationships/hyperlink" Target="https://www.xiaohongshu.com/explore/67d6a0d7000000000603b60e?xsec_token=ABCKPIrBvojGGKQcDiCzoSE5sv4ZAVm3mG0v22UpCR04A=&amp;xsec_source=web_explore_feed" TargetMode="External"/><Relationship Id="rId1580" Type="http://schemas.openxmlformats.org/officeDocument/2006/relationships/hyperlink" Target="https://www.xiaohongshu.com/user/profile/65cca7fd000000000b031264" TargetMode="External"/><Relationship Id="rId1581" Type="http://schemas.openxmlformats.org/officeDocument/2006/relationships/hyperlink" Target="https://www.xiaohongshu.com/explore/67d6a0d7000000000603b60e?xsec_token=ABCKPIrBvojGGKQcDiCzoSE5sv4ZAVm3mG0v22UpCR04A=&amp;xsec_source=web_explore_feed" TargetMode="External"/><Relationship Id="rId1582" Type="http://schemas.openxmlformats.org/officeDocument/2006/relationships/hyperlink" Target="https://www.xiaohongshu.com/explore/67d6a0d7000000000603b60e?xsec_token=ABCKPIrBvojGGKQcDiCzoSE5sv4ZAVm3mG0v22UpCR04A=&amp;xsec_source=web_explore_feed" TargetMode="External"/><Relationship Id="rId1583" Type="http://schemas.openxmlformats.org/officeDocument/2006/relationships/hyperlink" Target="https://www.xiaohongshu.com/explore/67d6a0d7000000000603b60e?xsec_token=ABCKPIrBvojGGKQcDiCzoSE5sv4ZAVm3mG0v22UpCR04A=&amp;xsec_source=web_explore_feed" TargetMode="External"/><Relationship Id="rId1584" Type="http://schemas.openxmlformats.org/officeDocument/2006/relationships/hyperlink" Target="https://www.xiaohongshu.com/user/profile/66254c2200000000070074c4" TargetMode="External"/><Relationship Id="rId1585" Type="http://schemas.openxmlformats.org/officeDocument/2006/relationships/hyperlink" Target="https://www.xiaohongshu.com/explore/67d6a0d7000000000603b60e?xsec_token=ABCKPIrBvojGGKQcDiCzoSE5sv4ZAVm3mG0v22UpCR04A=&amp;xsec_source=web_explore_feed" TargetMode="External"/><Relationship Id="rId1586" Type="http://schemas.openxmlformats.org/officeDocument/2006/relationships/hyperlink" Target="https://www.xiaohongshu.com/explore/67d6a0d7000000000603b60e?xsec_token=ABCKPIrBvojGGKQcDiCzoSE5sv4ZAVm3mG0v22UpCR04A=&amp;xsec_source=web_explore_feed" TargetMode="External"/><Relationship Id="rId1587" Type="http://schemas.openxmlformats.org/officeDocument/2006/relationships/hyperlink" Target="https://www.xiaohongshu.com/explore/67d6a0d7000000000603b60e?xsec_token=ABCKPIrBvojGGKQcDiCzoSE5sv4ZAVm3mG0v22UpCR04A=&amp;xsec_source=web_explore_feed" TargetMode="External"/><Relationship Id="rId1588" Type="http://schemas.openxmlformats.org/officeDocument/2006/relationships/hyperlink" Target="https://www.xiaohongshu.com/user/profile/63844a95000000002400beea" TargetMode="External"/><Relationship Id="rId1589" Type="http://schemas.openxmlformats.org/officeDocument/2006/relationships/hyperlink" Target="https://www.xiaohongshu.com/explore/67d6a0d7000000000603b60e?xsec_token=ABCKPIrBvojGGKQcDiCzoSE5sv4ZAVm3mG0v22UpCR04A=&amp;xsec_source=web_explore_feed" TargetMode="External"/><Relationship Id="rId1590" Type="http://schemas.openxmlformats.org/officeDocument/2006/relationships/hyperlink" Target="https://www.xiaohongshu.com/explore/67d6a0d7000000000603b60e?xsec_token=ABCKPIrBvojGGKQcDiCzoSE5sv4ZAVm3mG0v22UpCR04A=&amp;xsec_source=web_explore_feed" TargetMode="External"/><Relationship Id="rId1591" Type="http://schemas.openxmlformats.org/officeDocument/2006/relationships/hyperlink" Target="https://www.xiaohongshu.com/explore/67d6a0d7000000000603b60e?xsec_token=ABCKPIrBvojGGKQcDiCzoSE5sv4ZAVm3mG0v22UpCR04A=&amp;xsec_source=web_explore_feed" TargetMode="External"/><Relationship Id="rId1592" Type="http://schemas.openxmlformats.org/officeDocument/2006/relationships/hyperlink" Target="https://www.xiaohongshu.com/user/profile/66254c2200000000070074c4" TargetMode="External"/><Relationship Id="rId1593" Type="http://schemas.openxmlformats.org/officeDocument/2006/relationships/hyperlink" Target="https://www.xiaohongshu.com/explore/67d6a0d7000000000603b60e?xsec_token=ABCKPIrBvojGGKQcDiCzoSE5sv4ZAVm3mG0v22UpCR04A=&amp;xsec_source=web_explore_feed" TargetMode="External"/><Relationship Id="rId1594" Type="http://schemas.openxmlformats.org/officeDocument/2006/relationships/hyperlink" Target="https://www.xiaohongshu.com/explore/67d6a0d7000000000603b60e?xsec_token=ABCKPIrBvojGGKQcDiCzoSE5sv4ZAVm3mG0v22UpCR04A=&amp;xsec_source=web_explore_feed" TargetMode="External"/><Relationship Id="rId1595" Type="http://schemas.openxmlformats.org/officeDocument/2006/relationships/hyperlink" Target="https://www.xiaohongshu.com/explore/67d6a0d7000000000603b60e?xsec_token=ABCKPIrBvojGGKQcDiCzoSE5sv4ZAVm3mG0v22UpCR04A=&amp;xsec_source=web_explore_feed" TargetMode="External"/><Relationship Id="rId1596" Type="http://schemas.openxmlformats.org/officeDocument/2006/relationships/hyperlink" Target="https://www.xiaohongshu.com/user/profile/616336730000000002021028" TargetMode="External"/><Relationship Id="rId1597" Type="http://schemas.openxmlformats.org/officeDocument/2006/relationships/hyperlink" Target="https://www.xiaohongshu.com/explore/67d6a0d7000000000603b60e?xsec_token=ABCKPIrBvojGGKQcDiCzoSE5sv4ZAVm3mG0v22UpCR04A=&amp;xsec_source=web_explore_feed" TargetMode="External"/><Relationship Id="rId1598" Type="http://schemas.openxmlformats.org/officeDocument/2006/relationships/hyperlink" Target="https://www.xiaohongshu.com/explore/67d6a0d7000000000603b60e?xsec_token=ABCKPIrBvojGGKQcDiCzoSE5sv4ZAVm3mG0v22UpCR04A=&amp;xsec_source=web_explore_feed" TargetMode="External"/><Relationship Id="rId1599" Type="http://schemas.openxmlformats.org/officeDocument/2006/relationships/hyperlink" Target="https://www.xiaohongshu.com/explore/67d6a0d7000000000603b60e?xsec_token=ABCKPIrBvojGGKQcDiCzoSE5sv4ZAVm3mG0v22UpCR04A=&amp;xsec_source=web_explore_feed" TargetMode="External"/><Relationship Id="rId1600" Type="http://schemas.openxmlformats.org/officeDocument/2006/relationships/hyperlink" Target="https://www.xiaohongshu.com/user/profile/5e0c2bc00000000001008e9b" TargetMode="External"/><Relationship Id="rId1601" Type="http://schemas.openxmlformats.org/officeDocument/2006/relationships/hyperlink" Target="https://www.xiaohongshu.com/explore/67d6a0d7000000000603b60e?xsec_token=ABCKPIrBvojGGKQcDiCzoSE5sv4ZAVm3mG0v22UpCR04A=&amp;xsec_source=web_explore_feed" TargetMode="External"/><Relationship Id="rId1602" Type="http://schemas.openxmlformats.org/officeDocument/2006/relationships/hyperlink" Target="https://www.xiaohongshu.com/explore/67d6a0d7000000000603b60e?xsec_token=ABCKPIrBvojGGKQcDiCzoSE5sv4ZAVm3mG0v22UpCR04A=&amp;xsec_source=web_explore_feed" TargetMode="External"/><Relationship Id="rId1603" Type="http://schemas.openxmlformats.org/officeDocument/2006/relationships/hyperlink" Target="https://www.xiaohongshu.com/explore/67d6a0d7000000000603b60e?xsec_token=ABCKPIrBvojGGKQcDiCzoSE5sv4ZAVm3mG0v22UpCR04A=&amp;xsec_source=web_explore_feed" TargetMode="External"/><Relationship Id="rId1604" Type="http://schemas.openxmlformats.org/officeDocument/2006/relationships/hyperlink" Target="https://www.xiaohongshu.com/user/profile/558f6e3e3884a017d0caa32c" TargetMode="External"/><Relationship Id="rId1605" Type="http://schemas.openxmlformats.org/officeDocument/2006/relationships/hyperlink" Target="https://www.xiaohongshu.com/explore/67d6a0d7000000000603b60e?xsec_token=ABCKPIrBvojGGKQcDiCzoSE5sv4ZAVm3mG0v22UpCR04A=&amp;xsec_source=web_explore_feed" TargetMode="External"/><Relationship Id="rId1606" Type="http://schemas.openxmlformats.org/officeDocument/2006/relationships/hyperlink" Target="https://www.xiaohongshu.com/explore/67d6a0d7000000000603b60e?xsec_token=ABCKPIrBvojGGKQcDiCzoSE5sv4ZAVm3mG0v22UpCR04A=&amp;xsec_source=web_explore_feed" TargetMode="External"/><Relationship Id="rId1607" Type="http://schemas.openxmlformats.org/officeDocument/2006/relationships/hyperlink" Target="https://www.xiaohongshu.com/explore/67d6a0d7000000000603b60e?xsec_token=ABCKPIrBvojGGKQcDiCzoSE5sv4ZAVm3mG0v22UpCR04A=&amp;xsec_source=web_explore_feed" TargetMode="External"/><Relationship Id="rId1608" Type="http://schemas.openxmlformats.org/officeDocument/2006/relationships/hyperlink" Target="https://www.xiaohongshu.com/user/profile/6404b588000000002a0098f5" TargetMode="External"/><Relationship Id="rId1609" Type="http://schemas.openxmlformats.org/officeDocument/2006/relationships/hyperlink" Target="https://www.xiaohongshu.com/explore/67d6a0d7000000000603b60e?xsec_token=ABCKPIrBvojGGKQcDiCzoSE5sv4ZAVm3mG0v22UpCR04A=&amp;xsec_source=web_explore_feed" TargetMode="External"/><Relationship Id="rId1610" Type="http://schemas.openxmlformats.org/officeDocument/2006/relationships/hyperlink" Target="https://www.xiaohongshu.com/explore/67d6a0d7000000000603b60e?xsec_token=ABCKPIrBvojGGKQcDiCzoSE5sv4ZAVm3mG0v22UpCR04A=&amp;xsec_source=web_explore_feed" TargetMode="External"/><Relationship Id="rId1611" Type="http://schemas.openxmlformats.org/officeDocument/2006/relationships/hyperlink" Target="https://www.xiaohongshu.com/explore/67d6a0d7000000000603b60e?xsec_token=ABCKPIrBvojGGKQcDiCzoSE5sv4ZAVm3mG0v22UpCR04A=&amp;xsec_source=web_explore_feed" TargetMode="External"/><Relationship Id="rId1612" Type="http://schemas.openxmlformats.org/officeDocument/2006/relationships/hyperlink" Target="https://www.xiaohongshu.com/user/profile/640c9e8e000000001f0308b6" TargetMode="External"/><Relationship Id="rId1613" Type="http://schemas.openxmlformats.org/officeDocument/2006/relationships/hyperlink" Target="https://www.xiaohongshu.com/explore/67d6a0d7000000000603b60e?xsec_token=ABCKPIrBvojGGKQcDiCzoSE5sv4ZAVm3mG0v22UpCR04A=&amp;xsec_source=web_explore_feed" TargetMode="External"/><Relationship Id="rId1614" Type="http://schemas.openxmlformats.org/officeDocument/2006/relationships/hyperlink" Target="https://www.xiaohongshu.com/explore/67d6a0d7000000000603b60e?xsec_token=ABCKPIrBvojGGKQcDiCzoSE5sv4ZAVm3mG0v22UpCR04A=&amp;xsec_source=web_explore_feed" TargetMode="External"/><Relationship Id="rId1615" Type="http://schemas.openxmlformats.org/officeDocument/2006/relationships/hyperlink" Target="https://www.xiaohongshu.com/explore/67d6a0d7000000000603b60e?xsec_token=ABCKPIrBvojGGKQcDiCzoSE5sv4ZAVm3mG0v22UpCR04A=&amp;xsec_source=web_explore_feed" TargetMode="External"/><Relationship Id="rId1616" Type="http://schemas.openxmlformats.org/officeDocument/2006/relationships/hyperlink" Target="https://www.xiaohongshu.com/user/profile/5b52751811be105f5a2b5411" TargetMode="External"/><Relationship Id="rId1617" Type="http://schemas.openxmlformats.org/officeDocument/2006/relationships/hyperlink" Target="https://www.xiaohongshu.com/explore/67d6a0d7000000000603b60e?xsec_token=ABCKPIrBvojGGKQcDiCzoSE5sv4ZAVm3mG0v22UpCR04A=&amp;xsec_source=web_explore_feed" TargetMode="External"/><Relationship Id="rId1618" Type="http://schemas.openxmlformats.org/officeDocument/2006/relationships/hyperlink" Target="https://www.xiaohongshu.com/explore/67d6a0d7000000000603b60e?xsec_token=ABCKPIrBvojGGKQcDiCzoSE5sv4ZAVm3mG0v22UpCR04A=&amp;xsec_source=web_explore_feed" TargetMode="External"/><Relationship Id="rId1619" Type="http://schemas.openxmlformats.org/officeDocument/2006/relationships/hyperlink" Target="https://www.xiaohongshu.com/explore/67d6a0d7000000000603b60e?xsec_token=ABCKPIrBvojGGKQcDiCzoSE5sv4ZAVm3mG0v22UpCR04A=&amp;xsec_source=web_explore_feed" TargetMode="External"/><Relationship Id="rId1620" Type="http://schemas.openxmlformats.org/officeDocument/2006/relationships/hyperlink" Target="https://www.xiaohongshu.com/user/profile/61d5431b000000001000b6e7" TargetMode="External"/><Relationship Id="rId1621" Type="http://schemas.openxmlformats.org/officeDocument/2006/relationships/hyperlink" Target="https://www.xiaohongshu.com/explore/67d6a0d7000000000603b60e?xsec_token=ABCKPIrBvojGGKQcDiCzoSE5sv4ZAVm3mG0v22UpCR04A=&amp;xsec_source=web_explore_feed" TargetMode="External"/><Relationship Id="rId1622" Type="http://schemas.openxmlformats.org/officeDocument/2006/relationships/hyperlink" Target="https://www.xiaohongshu.com/explore/67d6a0d7000000000603b60e?xsec_token=ABCKPIrBvojGGKQcDiCzoSE5sv4ZAVm3mG0v22UpCR04A=&amp;xsec_source=web_explore_feed" TargetMode="External"/><Relationship Id="rId1623" Type="http://schemas.openxmlformats.org/officeDocument/2006/relationships/hyperlink" Target="https://www.xiaohongshu.com/explore/67d6a0d7000000000603b60e?xsec_token=ABCKPIrBvojGGKQcDiCzoSE5sv4ZAVm3mG0v22UpCR04A=&amp;xsec_source=web_explore_feed" TargetMode="External"/><Relationship Id="rId1624" Type="http://schemas.openxmlformats.org/officeDocument/2006/relationships/hyperlink" Target="https://www.xiaohongshu.com/user/profile/624116c1000000001000d4dd" TargetMode="External"/><Relationship Id="rId1625" Type="http://schemas.openxmlformats.org/officeDocument/2006/relationships/hyperlink" Target="https://www.xiaohongshu.com/explore/67d6a0d7000000000603b60e?xsec_token=ABCKPIrBvojGGKQcDiCzoSE5sv4ZAVm3mG0v22UpCR04A=&amp;xsec_source=web_explore_feed" TargetMode="External"/><Relationship Id="rId1626" Type="http://schemas.openxmlformats.org/officeDocument/2006/relationships/hyperlink" Target="https://www.xiaohongshu.com/explore/67d6a0d7000000000603b60e?xsec_token=ABCKPIrBvojGGKQcDiCzoSE5sv4ZAVm3mG0v22UpCR04A=&amp;xsec_source=web_explore_feed" TargetMode="External"/><Relationship Id="rId1627" Type="http://schemas.openxmlformats.org/officeDocument/2006/relationships/hyperlink" Target="https://www.xiaohongshu.com/explore/67d6a0d7000000000603b60e?xsec_token=ABCKPIrBvojGGKQcDiCzoSE5sv4ZAVm3mG0v22UpCR04A=&amp;xsec_source=web_explore_feed" TargetMode="External"/><Relationship Id="rId1628" Type="http://schemas.openxmlformats.org/officeDocument/2006/relationships/hyperlink" Target="https://www.xiaohongshu.com/user/profile/5e2e62a20000000001000c76" TargetMode="External"/><Relationship Id="rId1629" Type="http://schemas.openxmlformats.org/officeDocument/2006/relationships/hyperlink" Target="https://www.xiaohongshu.com/explore/67d6a0d7000000000603b60e?xsec_token=ABCKPIrBvojGGKQcDiCzoSE5sv4ZAVm3mG0v22UpCR04A=&amp;xsec_source=web_explore_feed" TargetMode="External"/><Relationship Id="rId1630" Type="http://schemas.openxmlformats.org/officeDocument/2006/relationships/hyperlink" Target="https://www.xiaohongshu.com/explore/67d6a0d7000000000603b60e?xsec_token=ABCKPIrBvojGGKQcDiCzoSE5sv4ZAVm3mG0v22UpCR04A=&amp;xsec_source=web_explore_feed" TargetMode="External"/><Relationship Id="rId1631" Type="http://schemas.openxmlformats.org/officeDocument/2006/relationships/hyperlink" Target="https://www.xiaohongshu.com/explore/67d6a0d7000000000603b60e?xsec_token=ABCKPIrBvojGGKQcDiCzoSE5sv4ZAVm3mG0v22UpCR04A=&amp;xsec_source=web_explore_feed" TargetMode="External"/><Relationship Id="rId1632" Type="http://schemas.openxmlformats.org/officeDocument/2006/relationships/hyperlink" Target="https://www.xiaohongshu.com/user/profile/64466b87000000001400c714" TargetMode="External"/><Relationship Id="rId1633" Type="http://schemas.openxmlformats.org/officeDocument/2006/relationships/hyperlink" Target="https://www.xiaohongshu.com/explore/67d6a0d7000000000603b60e?xsec_token=ABCKPIrBvojGGKQcDiCzoSE5sv4ZAVm3mG0v22UpCR04A=&amp;xsec_source=web_explore_feed" TargetMode="External"/><Relationship Id="rId1634" Type="http://schemas.openxmlformats.org/officeDocument/2006/relationships/hyperlink" Target="https://www.xiaohongshu.com/explore/67d6a0d7000000000603b60e?xsec_token=ABCKPIrBvojGGKQcDiCzoSE5sv4ZAVm3mG0v22UpCR04A=&amp;xsec_source=web_explore_feed" TargetMode="External"/><Relationship Id="rId1635" Type="http://schemas.openxmlformats.org/officeDocument/2006/relationships/hyperlink" Target="https://www.xiaohongshu.com/explore/67d6a0d7000000000603b60e?xsec_token=ABCKPIrBvojGGKQcDiCzoSE5sv4ZAVm3mG0v22UpCR04A=&amp;xsec_source=web_explore_feed" TargetMode="External"/><Relationship Id="rId1636" Type="http://schemas.openxmlformats.org/officeDocument/2006/relationships/hyperlink" Target="https://www.xiaohongshu.com/user/profile/5e2e62a20000000001000c76" TargetMode="External"/><Relationship Id="rId1637" Type="http://schemas.openxmlformats.org/officeDocument/2006/relationships/hyperlink" Target="https://www.xiaohongshu.com/explore/67d6a0d7000000000603b60e?xsec_token=ABCKPIrBvojGGKQcDiCzoSE5sv4ZAVm3mG0v22UpCR04A=&amp;xsec_source=web_explore_feed" TargetMode="External"/><Relationship Id="rId1638" Type="http://schemas.openxmlformats.org/officeDocument/2006/relationships/hyperlink" Target="https://www.xiaohongshu.com/explore/67d6a0d7000000000603b60e?xsec_token=ABCKPIrBvojGGKQcDiCzoSE5sv4ZAVm3mG0v22UpCR04A=&amp;xsec_source=web_explore_feed" TargetMode="External"/><Relationship Id="rId1639" Type="http://schemas.openxmlformats.org/officeDocument/2006/relationships/hyperlink" Target="https://www.xiaohongshu.com/explore/67d6a0d7000000000603b60e?xsec_token=ABCKPIrBvojGGKQcDiCzoSE5sv4ZAVm3mG0v22UpCR04A=&amp;xsec_source=web_explore_feed" TargetMode="External"/><Relationship Id="rId1640" Type="http://schemas.openxmlformats.org/officeDocument/2006/relationships/hyperlink" Target="https://www.xiaohongshu.com/user/profile/628b858800000000210264ef" TargetMode="External"/><Relationship Id="rId1641" Type="http://schemas.openxmlformats.org/officeDocument/2006/relationships/hyperlink" Target="https://www.xiaohongshu.com/explore/67d6a0d7000000000603b60e?xsec_token=ABCKPIrBvojGGKQcDiCzoSE5sv4ZAVm3mG0v22UpCR04A=&amp;xsec_source=web_explore_feed" TargetMode="External"/><Relationship Id="rId1642" Type="http://schemas.openxmlformats.org/officeDocument/2006/relationships/hyperlink" Target="https://www.xiaohongshu.com/explore/67d6a0d7000000000603b60e?xsec_token=ABCKPIrBvojGGKQcDiCzoSE5sv4ZAVm3mG0v22UpCR04A=&amp;xsec_source=web_explore_feed" TargetMode="External"/><Relationship Id="rId1643" Type="http://schemas.openxmlformats.org/officeDocument/2006/relationships/hyperlink" Target="https://www.xiaohongshu.com/explore/67d6a0d7000000000603b60e?xsec_token=ABCKPIrBvojGGKQcDiCzoSE5sv4ZAVm3mG0v22UpCR04A=&amp;xsec_source=web_explore_feed" TargetMode="External"/><Relationship Id="rId1644" Type="http://schemas.openxmlformats.org/officeDocument/2006/relationships/hyperlink" Target="https://www.xiaohongshu.com/user/profile/580b961f6a6a692fd93536a6" TargetMode="External"/><Relationship Id="rId1645" Type="http://schemas.openxmlformats.org/officeDocument/2006/relationships/hyperlink" Target="https://www.xiaohongshu.com/explore/67d6a0d7000000000603b60e?xsec_token=ABCKPIrBvojGGKQcDiCzoSE5sv4ZAVm3mG0v22UpCR04A=&amp;xsec_source=web_explore_feed" TargetMode="External"/><Relationship Id="rId1646" Type="http://schemas.openxmlformats.org/officeDocument/2006/relationships/hyperlink" Target="https://www.xiaohongshu.com/explore/67d6a0d7000000000603b60e?xsec_token=ABCKPIrBvojGGKQcDiCzoSE5sv4ZAVm3mG0v22UpCR04A=&amp;xsec_source=web_explore_feed" TargetMode="External"/><Relationship Id="rId1647" Type="http://schemas.openxmlformats.org/officeDocument/2006/relationships/hyperlink" Target="https://www.xiaohongshu.com/explore/67d6a0d7000000000603b60e?xsec_token=ABCKPIrBvojGGKQcDiCzoSE5sv4ZAVm3mG0v22UpCR04A=&amp;xsec_source=web_explore_feed" TargetMode="External"/><Relationship Id="rId1648" Type="http://schemas.openxmlformats.org/officeDocument/2006/relationships/hyperlink" Target="https://www.xiaohongshu.com/user/profile/67d42e4e000000000e013c20" TargetMode="External"/><Relationship Id="rId1649" Type="http://schemas.openxmlformats.org/officeDocument/2006/relationships/hyperlink" Target="https://www.xiaohongshu.com/explore/67d6a0d7000000000603b60e?xsec_token=ABCKPIrBvojGGKQcDiCzoSE5sv4ZAVm3mG0v22UpCR04A=&amp;xsec_source=web_explore_feed" TargetMode="External"/><Relationship Id="rId1650" Type="http://schemas.openxmlformats.org/officeDocument/2006/relationships/hyperlink" Target="https://www.xiaohongshu.com/explore/67d6a0d7000000000603b60e?xsec_token=ABCKPIrBvojGGKQcDiCzoSE5sv4ZAVm3mG0v22UpCR04A=&amp;xsec_source=web_explore_feed" TargetMode="External"/><Relationship Id="rId1651" Type="http://schemas.openxmlformats.org/officeDocument/2006/relationships/hyperlink" Target="https://www.xiaohongshu.com/explore/67d6a0d7000000000603b60e?xsec_token=ABCKPIrBvojGGKQcDiCzoSE5sv4ZAVm3mG0v22UpCR04A=&amp;xsec_source=web_explore_feed" TargetMode="External"/><Relationship Id="rId1652" Type="http://schemas.openxmlformats.org/officeDocument/2006/relationships/hyperlink" Target="https://www.xiaohongshu.com/user/profile/5a1f937fe8ac2b096fb851bd" TargetMode="External"/><Relationship Id="rId1653" Type="http://schemas.openxmlformats.org/officeDocument/2006/relationships/hyperlink" Target="https://www.xiaohongshu.com/explore/67d6a0d7000000000603b60e?xsec_token=ABCKPIrBvojGGKQcDiCzoSE5sv4ZAVm3mG0v22UpCR04A=&amp;xsec_source=web_explore_feed" TargetMode="External"/><Relationship Id="rId1654" Type="http://schemas.openxmlformats.org/officeDocument/2006/relationships/hyperlink" Target="https://www.xiaohongshu.com/explore/67d6a0d7000000000603b60e?xsec_token=ABCKPIrBvojGGKQcDiCzoSE5sv4ZAVm3mG0v22UpCR04A=&amp;xsec_source=web_explore_feed" TargetMode="External"/><Relationship Id="rId1655" Type="http://schemas.openxmlformats.org/officeDocument/2006/relationships/hyperlink" Target="https://www.xiaohongshu.com/explore/67d6a0d7000000000603b60e?xsec_token=ABCKPIrBvojGGKQcDiCzoSE5sv4ZAVm3mG0v22UpCR04A=&amp;xsec_source=web_explore_feed" TargetMode="External"/><Relationship Id="rId1656" Type="http://schemas.openxmlformats.org/officeDocument/2006/relationships/hyperlink" Target="https://www.xiaohongshu.com/user/profile/65ed062a0000000005008a5c" TargetMode="External"/><Relationship Id="rId1657" Type="http://schemas.openxmlformats.org/officeDocument/2006/relationships/hyperlink" Target="https://www.xiaohongshu.com/explore/67d6a0d7000000000603b60e?xsec_token=ABCKPIrBvojGGKQcDiCzoSE5sv4ZAVm3mG0v22UpCR04A=&amp;xsec_source=web_explore_feed" TargetMode="External"/><Relationship Id="rId1658" Type="http://schemas.openxmlformats.org/officeDocument/2006/relationships/hyperlink" Target="https://www.xiaohongshu.com/explore/67d6a0d7000000000603b60e?xsec_token=ABCKPIrBvojGGKQcDiCzoSE5sv4ZAVm3mG0v22UpCR04A=&amp;xsec_source=web_explore_feed" TargetMode="External"/><Relationship Id="rId1659" Type="http://schemas.openxmlformats.org/officeDocument/2006/relationships/hyperlink" Target="https://www.xiaohongshu.com/explore/67d6a0d7000000000603b60e?xsec_token=ABCKPIrBvojGGKQcDiCzoSE5sv4ZAVm3mG0v22UpCR04A=&amp;xsec_source=web_explore_feed" TargetMode="External"/><Relationship Id="rId1660" Type="http://schemas.openxmlformats.org/officeDocument/2006/relationships/hyperlink" Target="https://www.xiaohongshu.com/user/profile/604782ab000000000100930a" TargetMode="External"/><Relationship Id="rId1661" Type="http://schemas.openxmlformats.org/officeDocument/2006/relationships/hyperlink" Target="https://www.xiaohongshu.com/explore/67d6a0d7000000000603b60e?xsec_token=ABCKPIrBvojGGKQcDiCzoSE5sv4ZAVm3mG0v22UpCR04A=&amp;xsec_source=web_explore_feed" TargetMode="External"/><Relationship Id="rId1662" Type="http://schemas.openxmlformats.org/officeDocument/2006/relationships/hyperlink" Target="https://www.xiaohongshu.com/explore/67d6a0d7000000000603b60e?xsec_token=ABCKPIrBvojGGKQcDiCzoSE5sv4ZAVm3mG0v22UpCR04A=&amp;xsec_source=web_explore_feed" TargetMode="External"/><Relationship Id="rId1663" Type="http://schemas.openxmlformats.org/officeDocument/2006/relationships/hyperlink" Target="https://www.xiaohongshu.com/explore/67d6a0d7000000000603b60e?xsec_token=ABCKPIrBvojGGKQcDiCzoSE5sv4ZAVm3mG0v22UpCR04A=&amp;xsec_source=web_explore_feed" TargetMode="External"/><Relationship Id="rId1664" Type="http://schemas.openxmlformats.org/officeDocument/2006/relationships/hyperlink" Target="https://www.xiaohongshu.com/user/profile/6187dc710000000010009880" TargetMode="External"/><Relationship Id="rId1665" Type="http://schemas.openxmlformats.org/officeDocument/2006/relationships/hyperlink" Target="https://www.xiaohongshu.com/explore/67d6a0d7000000000603b60e?xsec_token=ABCKPIrBvojGGKQcDiCzoSE5sv4ZAVm3mG0v22UpCR04A=&amp;xsec_source=web_explore_feed" TargetMode="External"/><Relationship Id="rId1666" Type="http://schemas.openxmlformats.org/officeDocument/2006/relationships/hyperlink" Target="https://www.xiaohongshu.com/explore/67d6a0d7000000000603b60e?xsec_token=ABCKPIrBvojGGKQcDiCzoSE5sv4ZAVm3mG0v22UpCR04A=&amp;xsec_source=web_explore_feed" TargetMode="External"/><Relationship Id="rId1667" Type="http://schemas.openxmlformats.org/officeDocument/2006/relationships/hyperlink" Target="https://www.xiaohongshu.com/explore/67d6a0d7000000000603b60e?xsec_token=ABCKPIrBvojGGKQcDiCzoSE5sv4ZAVm3mG0v22UpCR04A=&amp;xsec_source=web_explore_feed" TargetMode="External"/><Relationship Id="rId1668" Type="http://schemas.openxmlformats.org/officeDocument/2006/relationships/hyperlink" Target="https://www.xiaohongshu.com/user/profile/5bef7910e7a66e0001cd870a" TargetMode="External"/><Relationship Id="rId1669" Type="http://schemas.openxmlformats.org/officeDocument/2006/relationships/hyperlink" Target="https://www.xiaohongshu.com/explore/67d6a0d7000000000603b60e?xsec_token=ABCKPIrBvojGGKQcDiCzoSE5sv4ZAVm3mG0v22UpCR04A=&amp;xsec_source=web_explore_feed" TargetMode="External"/><Relationship Id="rId1670" Type="http://schemas.openxmlformats.org/officeDocument/2006/relationships/hyperlink" Target="https://www.xiaohongshu.com/explore/67d6a0d7000000000603b60e?xsec_token=ABCKPIrBvojGGKQcDiCzoSE5sv4ZAVm3mG0v22UpCR04A=&amp;xsec_source=web_explore_feed" TargetMode="External"/><Relationship Id="rId1671" Type="http://schemas.openxmlformats.org/officeDocument/2006/relationships/hyperlink" Target="https://www.xiaohongshu.com/explore/67d6a0d7000000000603b60e?xsec_token=ABCKPIrBvojGGKQcDiCzoSE5sv4ZAVm3mG0v22UpCR04A=&amp;xsec_source=web_explore_feed" TargetMode="External"/><Relationship Id="rId1672" Type="http://schemas.openxmlformats.org/officeDocument/2006/relationships/hyperlink" Target="https://www.xiaohongshu.com/user/profile/66a9ade9000000001d0307ce" TargetMode="External"/><Relationship Id="rId1673" Type="http://schemas.openxmlformats.org/officeDocument/2006/relationships/hyperlink" Target="https://www.xiaohongshu.com/explore/67d6a0d7000000000603b60e?xsec_token=ABCKPIrBvojGGKQcDiCzoSE5sv4ZAVm3mG0v22UpCR04A=&amp;xsec_source=web_explore_feed" TargetMode="External"/><Relationship Id="rId1674" Type="http://schemas.openxmlformats.org/officeDocument/2006/relationships/hyperlink" Target="https://www.xiaohongshu.com/explore/67d6a0d7000000000603b60e?xsec_token=ABCKPIrBvojGGKQcDiCzoSE5sv4ZAVm3mG0v22UpCR04A=&amp;xsec_source=web_explore_feed" TargetMode="External"/><Relationship Id="rId1675" Type="http://schemas.openxmlformats.org/officeDocument/2006/relationships/hyperlink" Target="https://www.xiaohongshu.com/explore/67d6a0d7000000000603b60e?xsec_token=ABCKPIrBvojGGKQcDiCzoSE5sv4ZAVm3mG0v22UpCR04A=&amp;xsec_source=web_explore_feed" TargetMode="External"/><Relationship Id="rId1676" Type="http://schemas.openxmlformats.org/officeDocument/2006/relationships/hyperlink" Target="https://www.xiaohongshu.com/user/profile/619263910000000010007d79" TargetMode="External"/><Relationship Id="rId1677" Type="http://schemas.openxmlformats.org/officeDocument/2006/relationships/hyperlink" Target="https://www.xiaohongshu.com/explore/67d6a0d7000000000603b60e?xsec_token=ABCKPIrBvojGGKQcDiCzoSE5sv4ZAVm3mG0v22UpCR04A=&amp;xsec_source=web_explore_feed" TargetMode="External"/><Relationship Id="rId1678" Type="http://schemas.openxmlformats.org/officeDocument/2006/relationships/hyperlink" Target="https://www.xiaohongshu.com/explore/67d6a0d7000000000603b60e?xsec_token=ABCKPIrBvojGGKQcDiCzoSE5sv4ZAVm3mG0v22UpCR04A=&amp;xsec_source=web_explore_feed" TargetMode="External"/><Relationship Id="rId1679" Type="http://schemas.openxmlformats.org/officeDocument/2006/relationships/hyperlink" Target="https://www.xiaohongshu.com/explore/67d6a0d7000000000603b60e?xsec_token=ABCKPIrBvojGGKQcDiCzoSE5sv4ZAVm3mG0v22UpCR04A=&amp;xsec_source=web_explore_feed" TargetMode="External"/><Relationship Id="rId1680" Type="http://schemas.openxmlformats.org/officeDocument/2006/relationships/hyperlink" Target="https://www.xiaohongshu.com/user/profile/5ca74622000000001703341b" TargetMode="External"/><Relationship Id="rId1681" Type="http://schemas.openxmlformats.org/officeDocument/2006/relationships/hyperlink" Target="https://www.xiaohongshu.com/explore/67d6a0d7000000000603b60e?xsec_token=ABCKPIrBvojGGKQcDiCzoSE5sv4ZAVm3mG0v22UpCR04A=&amp;xsec_source=web_explore_feed" TargetMode="External"/><Relationship Id="rId1682" Type="http://schemas.openxmlformats.org/officeDocument/2006/relationships/hyperlink" Target="https://www.xiaohongshu.com/explore/67d6a0d7000000000603b60e?xsec_token=ABCKPIrBvojGGKQcDiCzoSE5sv4ZAVm3mG0v22UpCR04A=&amp;xsec_source=web_explore_feed" TargetMode="External"/><Relationship Id="rId1683" Type="http://schemas.openxmlformats.org/officeDocument/2006/relationships/hyperlink" Target="https://www.xiaohongshu.com/explore/67d6a0d7000000000603b60e?xsec_token=ABCKPIrBvojGGKQcDiCzoSE5sv4ZAVm3mG0v22UpCR04A=&amp;xsec_source=web_explore_feed" TargetMode="External"/><Relationship Id="rId1684" Type="http://schemas.openxmlformats.org/officeDocument/2006/relationships/hyperlink" Target="https://www.xiaohongshu.com/user/profile/5e44adec00000000010000f1" TargetMode="External"/><Relationship Id="rId1685" Type="http://schemas.openxmlformats.org/officeDocument/2006/relationships/hyperlink" Target="https://www.xiaohongshu.com/explore/67d6a0d7000000000603b60e?xsec_token=ABCKPIrBvojGGKQcDiCzoSE5sv4ZAVm3mG0v22UpCR04A=&amp;xsec_source=web_explore_feed" TargetMode="External"/><Relationship Id="rId1686" Type="http://schemas.openxmlformats.org/officeDocument/2006/relationships/hyperlink" Target="https://www.xiaohongshu.com/explore/67d6a0d7000000000603b60e?xsec_token=ABCKPIrBvojGGKQcDiCzoSE5sv4ZAVm3mG0v22UpCR04A=&amp;xsec_source=web_explore_feed" TargetMode="External"/><Relationship Id="rId1687" Type="http://schemas.openxmlformats.org/officeDocument/2006/relationships/hyperlink" Target="https://www.xiaohongshu.com/explore/67d6a0d7000000000603b60e?xsec_token=ABCKPIrBvojGGKQcDiCzoSE5sv4ZAVm3mG0v22UpCR04A=&amp;xsec_source=web_explore_feed" TargetMode="External"/><Relationship Id="rId1688" Type="http://schemas.openxmlformats.org/officeDocument/2006/relationships/hyperlink" Target="https://www.xiaohongshu.com/user/profile/5f06ccb40000000001004a9a" TargetMode="External"/><Relationship Id="rId1689" Type="http://schemas.openxmlformats.org/officeDocument/2006/relationships/hyperlink" Target="https://www.xiaohongshu.com/explore/67d6a0d7000000000603b60e?xsec_token=ABCKPIrBvojGGKQcDiCzoSE5sv4ZAVm3mG0v22UpCR04A=&amp;xsec_source=web_explore_feed" TargetMode="External"/><Relationship Id="rId1690" Type="http://schemas.openxmlformats.org/officeDocument/2006/relationships/hyperlink" Target="https://www.xiaohongshu.com/explore/67d6a0d7000000000603b60e?xsec_token=ABCKPIrBvojGGKQcDiCzoSE5sv4ZAVm3mG0v22UpCR04A=&amp;xsec_source=web_explore_feed" TargetMode="External"/><Relationship Id="rId1691" Type="http://schemas.openxmlformats.org/officeDocument/2006/relationships/hyperlink" Target="https://www.xiaohongshu.com/explore/67d6a0d7000000000603b60e?xsec_token=ABCKPIrBvojGGKQcDiCzoSE5sv4ZAVm3mG0v22UpCR04A=&amp;xsec_source=web_explore_feed" TargetMode="External"/><Relationship Id="rId1692" Type="http://schemas.openxmlformats.org/officeDocument/2006/relationships/hyperlink" Target="https://www.xiaohongshu.com/user/profile/5e44adec00000000010000f1" TargetMode="External"/><Relationship Id="rId1693" Type="http://schemas.openxmlformats.org/officeDocument/2006/relationships/hyperlink" Target="https://www.xiaohongshu.com/explore/67d6a0d7000000000603b60e?xsec_token=ABCKPIrBvojGGKQcDiCzoSE5sv4ZAVm3mG0v22UpCR04A=&amp;xsec_source=web_explore_feed" TargetMode="External"/><Relationship Id="rId1694" Type="http://schemas.openxmlformats.org/officeDocument/2006/relationships/hyperlink" Target="https://www.xiaohongshu.com/explore/67d6a0d7000000000603b60e?xsec_token=ABCKPIrBvojGGKQcDiCzoSE5sv4ZAVm3mG0v22UpCR04A=&amp;xsec_source=web_explore_feed" TargetMode="External"/><Relationship Id="rId1695" Type="http://schemas.openxmlformats.org/officeDocument/2006/relationships/hyperlink" Target="https://www.xiaohongshu.com/explore/67d6a0d7000000000603b60e?xsec_token=ABCKPIrBvojGGKQcDiCzoSE5sv4ZAVm3mG0v22UpCR04A=&amp;xsec_source=web_explore_feed" TargetMode="External"/><Relationship Id="rId1696" Type="http://schemas.openxmlformats.org/officeDocument/2006/relationships/hyperlink" Target="https://www.xiaohongshu.com/user/profile/66b45cc0000000001d02280b" TargetMode="External"/><Relationship Id="rId1697" Type="http://schemas.openxmlformats.org/officeDocument/2006/relationships/hyperlink" Target="https://www.xiaohongshu.com/explore/67d6a0d7000000000603b60e?xsec_token=ABCKPIrBvojGGKQcDiCzoSE5sv4ZAVm3mG0v22UpCR04A=&amp;xsec_source=web_explore_feed" TargetMode="External"/><Relationship Id="rId1698" Type="http://schemas.openxmlformats.org/officeDocument/2006/relationships/hyperlink" Target="https://www.xiaohongshu.com/explore/67d6a0d7000000000603b60e?xsec_token=ABCKPIrBvojGGKQcDiCzoSE5sv4ZAVm3mG0v22UpCR04A=&amp;xsec_source=web_explore_feed" TargetMode="External"/><Relationship Id="rId1699" Type="http://schemas.openxmlformats.org/officeDocument/2006/relationships/hyperlink" Target="https://www.xiaohongshu.com/explore/67d6a0d7000000000603b60e?xsec_token=ABCKPIrBvojGGKQcDiCzoSE5sv4ZAVm3mG0v22UpCR04A=&amp;xsec_source=web_explore_feed" TargetMode="External"/><Relationship Id="rId1700" Type="http://schemas.openxmlformats.org/officeDocument/2006/relationships/hyperlink" Target="https://www.xiaohongshu.com/user/profile/5ba08400344ddf00011071aa" TargetMode="External"/><Relationship Id="rId1701" Type="http://schemas.openxmlformats.org/officeDocument/2006/relationships/hyperlink" Target="https://www.xiaohongshu.com/explore/67d6a0d7000000000603b60e?xsec_token=ABCKPIrBvojGGKQcDiCzoSE5sv4ZAVm3mG0v22UpCR04A=&amp;xsec_source=web_explore_feed" TargetMode="External"/><Relationship Id="rId1702" Type="http://schemas.openxmlformats.org/officeDocument/2006/relationships/hyperlink" Target="https://www.xiaohongshu.com/explore/67d6a0d7000000000603b60e?xsec_token=ABCKPIrBvojGGKQcDiCzoSE5sv4ZAVm3mG0v22UpCR04A=&amp;xsec_source=web_explore_feed" TargetMode="External"/><Relationship Id="rId1703" Type="http://schemas.openxmlformats.org/officeDocument/2006/relationships/hyperlink" Target="https://www.xiaohongshu.com/explore/67d6a0d7000000000603b60e?xsec_token=ABCKPIrBvojGGKQcDiCzoSE5sv4ZAVm3mG0v22UpCR04A=&amp;xsec_source=web_explore_feed" TargetMode="External"/><Relationship Id="rId1704" Type="http://schemas.openxmlformats.org/officeDocument/2006/relationships/hyperlink" Target="https://www.xiaohongshu.com/user/profile/64031911000000001001ce8e" TargetMode="External"/><Relationship Id="rId1705" Type="http://schemas.openxmlformats.org/officeDocument/2006/relationships/hyperlink" Target="https://www.xiaohongshu.com/explore/67d6a0d7000000000603b60e?xsec_token=ABCKPIrBvojGGKQcDiCzoSE5sv4ZAVm3mG0v22UpCR04A=&amp;xsec_source=web_explore_feed" TargetMode="External"/><Relationship Id="rId1706" Type="http://schemas.openxmlformats.org/officeDocument/2006/relationships/hyperlink" Target="https://www.xiaohongshu.com/explore/67d6a0d7000000000603b60e?xsec_token=ABCKPIrBvojGGKQcDiCzoSE5sv4ZAVm3mG0v22UpCR04A=&amp;xsec_source=web_explore_feed" TargetMode="External"/><Relationship Id="rId1707" Type="http://schemas.openxmlformats.org/officeDocument/2006/relationships/hyperlink" Target="https://www.xiaohongshu.com/explore/67d6a0d7000000000603b60e?xsec_token=ABCKPIrBvojGGKQcDiCzoSE5sv4ZAVm3mG0v22UpCR04A=&amp;xsec_source=web_explore_feed" TargetMode="External"/><Relationship Id="rId1708" Type="http://schemas.openxmlformats.org/officeDocument/2006/relationships/hyperlink" Target="https://www.xiaohongshu.com/user/profile/5c718ff6000000001201b5e9" TargetMode="External"/><Relationship Id="rId1709" Type="http://schemas.openxmlformats.org/officeDocument/2006/relationships/hyperlink" Target="https://www.xiaohongshu.com/explore/67d6a0d7000000000603b60e?xsec_token=ABCKPIrBvojGGKQcDiCzoSE5sv4ZAVm3mG0v22UpCR04A=&amp;xsec_source=web_explore_feed" TargetMode="External"/><Relationship Id="rId1710" Type="http://schemas.openxmlformats.org/officeDocument/2006/relationships/hyperlink" Target="https://www.xiaohongshu.com/explore/67d6a0d7000000000603b60e?xsec_token=ABCKPIrBvojGGKQcDiCzoSE5sv4ZAVm3mG0v22UpCR04A=&amp;xsec_source=web_explore_feed" TargetMode="External"/><Relationship Id="rId1711" Type="http://schemas.openxmlformats.org/officeDocument/2006/relationships/hyperlink" Target="https://www.xiaohongshu.com/explore/67d6a0d7000000000603b60e?xsec_token=ABCKPIrBvojGGKQcDiCzoSE5sv4ZAVm3mG0v22UpCR04A=&amp;xsec_source=web_explore_feed" TargetMode="External"/><Relationship Id="rId1712" Type="http://schemas.openxmlformats.org/officeDocument/2006/relationships/hyperlink" Target="https://www.xiaohongshu.com/user/profile/66e9199d000000001d0308e5" TargetMode="External"/><Relationship Id="rId1713" Type="http://schemas.openxmlformats.org/officeDocument/2006/relationships/hyperlink" Target="https://www.xiaohongshu.com/explore/67d6a0d7000000000603b60e?xsec_token=ABCKPIrBvojGGKQcDiCzoSE5sv4ZAVm3mG0v22UpCR04A=&amp;xsec_source=web_explore_feed" TargetMode="External"/><Relationship Id="rId1714" Type="http://schemas.openxmlformats.org/officeDocument/2006/relationships/hyperlink" Target="https://www.xiaohongshu.com/explore/67d6a0d7000000000603b60e?xsec_token=ABCKPIrBvojGGKQcDiCzoSE5sv4ZAVm3mG0v22UpCR04A=&amp;xsec_source=web_explore_feed" TargetMode="External"/><Relationship Id="rId1715" Type="http://schemas.openxmlformats.org/officeDocument/2006/relationships/hyperlink" Target="https://www.xiaohongshu.com/explore/67d6a0d7000000000603b60e?xsec_token=ABCKPIrBvojGGKQcDiCzoSE5sv4ZAVm3mG0v22UpCR04A=&amp;xsec_source=web_explore_feed" TargetMode="External"/><Relationship Id="rId1716" Type="http://schemas.openxmlformats.org/officeDocument/2006/relationships/hyperlink" Target="https://www.xiaohongshu.com/user/profile/5e2724da0000000001007785" TargetMode="External"/><Relationship Id="rId1717" Type="http://schemas.openxmlformats.org/officeDocument/2006/relationships/hyperlink" Target="https://www.xiaohongshu.com/explore/67d6a0d7000000000603b60e?xsec_token=ABCKPIrBvojGGKQcDiCzoSE5sv4ZAVm3mG0v22UpCR04A=&amp;xsec_source=web_explore_feed" TargetMode="External"/><Relationship Id="rId1718" Type="http://schemas.openxmlformats.org/officeDocument/2006/relationships/hyperlink" Target="https://www.xiaohongshu.com/explore/67d6a0d7000000000603b60e?xsec_token=ABCKPIrBvojGGKQcDiCzoSE5sv4ZAVm3mG0v22UpCR04A=&amp;xsec_source=web_explore_feed" TargetMode="External"/><Relationship Id="rId1719" Type="http://schemas.openxmlformats.org/officeDocument/2006/relationships/hyperlink" Target="https://www.xiaohongshu.com/explore/67d6a0d7000000000603b60e?xsec_token=ABCKPIrBvojGGKQcDiCzoSE5sv4ZAVm3mG0v22UpCR04A=&amp;xsec_source=web_explore_feed" TargetMode="External"/><Relationship Id="rId1720" Type="http://schemas.openxmlformats.org/officeDocument/2006/relationships/hyperlink" Target="https://www.xiaohongshu.com/user/profile/5b7ce7697bac9400015ce27c" TargetMode="External"/><Relationship Id="rId1721" Type="http://schemas.openxmlformats.org/officeDocument/2006/relationships/hyperlink" Target="https://www.xiaohongshu.com/explore/67d6a0d7000000000603b60e?xsec_token=ABCKPIrBvojGGKQcDiCzoSE5sv4ZAVm3mG0v22UpCR04A=&amp;xsec_source=web_explore_feed" TargetMode="External"/><Relationship Id="rId1722" Type="http://schemas.openxmlformats.org/officeDocument/2006/relationships/hyperlink" Target="https://www.xiaohongshu.com/explore/67d6a0d7000000000603b60e?xsec_token=ABCKPIrBvojGGKQcDiCzoSE5sv4ZAVm3mG0v22UpCR04A=&amp;xsec_source=web_explore_feed" TargetMode="External"/><Relationship Id="rId1723" Type="http://schemas.openxmlformats.org/officeDocument/2006/relationships/hyperlink" Target="https://www.xiaohongshu.com/explore/67d6a0d7000000000603b60e?xsec_token=ABCKPIrBvojGGKQcDiCzoSE5sv4ZAVm3mG0v22UpCR04A=&amp;xsec_source=web_explore_feed" TargetMode="External"/><Relationship Id="rId1724" Type="http://schemas.openxmlformats.org/officeDocument/2006/relationships/hyperlink" Target="https://www.xiaohongshu.com/user/profile/5ccce2590000000016032ae1" TargetMode="External"/><Relationship Id="rId1725" Type="http://schemas.openxmlformats.org/officeDocument/2006/relationships/hyperlink" Target="https://www.xiaohongshu.com/explore/67d6a0d7000000000603b60e?xsec_token=ABCKPIrBvojGGKQcDiCzoSE5sv4ZAVm3mG0v22UpCR04A=&amp;xsec_source=web_explore_feed" TargetMode="External"/><Relationship Id="rId1726" Type="http://schemas.openxmlformats.org/officeDocument/2006/relationships/hyperlink" Target="https://www.xiaohongshu.com/explore/67d6a0d7000000000603b60e?xsec_token=ABCKPIrBvojGGKQcDiCzoSE5sv4ZAVm3mG0v22UpCR04A=&amp;xsec_source=web_explore_feed" TargetMode="External"/><Relationship Id="rId1727" Type="http://schemas.openxmlformats.org/officeDocument/2006/relationships/hyperlink" Target="https://www.xiaohongshu.com/explore/67d6a0d7000000000603b60e?xsec_token=ABCKPIrBvojGGKQcDiCzoSE5sv4ZAVm3mG0v22UpCR04A=&amp;xsec_source=web_explore_feed" TargetMode="External"/><Relationship Id="rId1728" Type="http://schemas.openxmlformats.org/officeDocument/2006/relationships/hyperlink" Target="https://www.xiaohongshu.com/user/profile/5efc20e70000000001002965" TargetMode="External"/><Relationship Id="rId1729" Type="http://schemas.openxmlformats.org/officeDocument/2006/relationships/hyperlink" Target="https://www.xiaohongshu.com/explore/67d6a0d7000000000603b60e?xsec_token=ABCKPIrBvojGGKQcDiCzoSE5sv4ZAVm3mG0v22UpCR04A=&amp;xsec_source=web_explore_feed" TargetMode="External"/><Relationship Id="rId1730" Type="http://schemas.openxmlformats.org/officeDocument/2006/relationships/hyperlink" Target="https://www.xiaohongshu.com/explore/67d6a0d7000000000603b60e?xsec_token=ABCKPIrBvojGGKQcDiCzoSE5sv4ZAVm3mG0v22UpCR04A=&amp;xsec_source=web_explore_feed" TargetMode="External"/><Relationship Id="rId1731" Type="http://schemas.openxmlformats.org/officeDocument/2006/relationships/hyperlink" Target="https://www.xiaohongshu.com/explore/67d6a0d7000000000603b60e?xsec_token=ABCKPIrBvojGGKQcDiCzoSE5sv4ZAVm3mG0v22UpCR04A=&amp;xsec_source=web_explore_feed" TargetMode="External"/><Relationship Id="rId1732" Type="http://schemas.openxmlformats.org/officeDocument/2006/relationships/hyperlink" Target="https://www.xiaohongshu.com/user/profile/60604b6700000000010013b0" TargetMode="External"/><Relationship Id="rId1733" Type="http://schemas.openxmlformats.org/officeDocument/2006/relationships/hyperlink" Target="https://www.xiaohongshu.com/explore/67d6a0d7000000000603b60e?xsec_token=ABCKPIrBvojGGKQcDiCzoSE5sv4ZAVm3mG0v22UpCR04A=&amp;xsec_source=web_explore_feed" TargetMode="External"/><Relationship Id="rId1734" Type="http://schemas.openxmlformats.org/officeDocument/2006/relationships/hyperlink" Target="https://www.xiaohongshu.com/explore/67d6a0d7000000000603b60e?xsec_token=ABCKPIrBvojGGKQcDiCzoSE5sv4ZAVm3mG0v22UpCR04A=&amp;xsec_source=web_explore_feed" TargetMode="External"/><Relationship Id="rId1735" Type="http://schemas.openxmlformats.org/officeDocument/2006/relationships/hyperlink" Target="https://www.xiaohongshu.com/explore/67d6a0d7000000000603b60e?xsec_token=ABCKPIrBvojGGKQcDiCzoSE5sv4ZAVm3mG0v22UpCR04A=&amp;xsec_source=web_explore_feed" TargetMode="External"/><Relationship Id="rId1736" Type="http://schemas.openxmlformats.org/officeDocument/2006/relationships/hyperlink" Target="https://www.xiaohongshu.com/user/profile/64486fa8000000001400cbb1" TargetMode="External"/><Relationship Id="rId1737" Type="http://schemas.openxmlformats.org/officeDocument/2006/relationships/hyperlink" Target="https://www.xiaohongshu.com/explore/67d6a0d7000000000603b60e?xsec_token=ABCKPIrBvojGGKQcDiCzoSE5sv4ZAVm3mG0v22UpCR04A=&amp;xsec_source=web_explore_feed" TargetMode="External"/><Relationship Id="rId1738" Type="http://schemas.openxmlformats.org/officeDocument/2006/relationships/hyperlink" Target="https://www.xiaohongshu.com/explore/67d6a0d7000000000603b60e?xsec_token=ABCKPIrBvojGGKQcDiCzoSE5sv4ZAVm3mG0v22UpCR04A=&amp;xsec_source=web_explore_feed" TargetMode="External"/><Relationship Id="rId1739" Type="http://schemas.openxmlformats.org/officeDocument/2006/relationships/hyperlink" Target="https://www.xiaohongshu.com/explore/67d6a0d7000000000603b60e?xsec_token=ABCKPIrBvojGGKQcDiCzoSE5sv4ZAVm3mG0v22UpCR04A=&amp;xsec_source=web_explore_feed" TargetMode="External"/><Relationship Id="rId1740" Type="http://schemas.openxmlformats.org/officeDocument/2006/relationships/hyperlink" Target="https://www.xiaohongshu.com/user/profile/5e2711de00000000010083ba" TargetMode="External"/><Relationship Id="rId1741" Type="http://schemas.openxmlformats.org/officeDocument/2006/relationships/hyperlink" Target="https://www.xiaohongshu.com/explore/67d6a0d7000000000603b60e?xsec_token=ABCKPIrBvojGGKQcDiCzoSE5sv4ZAVm3mG0v22UpCR04A=&amp;xsec_source=web_explore_feed" TargetMode="External"/><Relationship Id="rId1742" Type="http://schemas.openxmlformats.org/officeDocument/2006/relationships/hyperlink" Target="https://www.xiaohongshu.com/explore/67d6a0d7000000000603b60e?xsec_token=ABCKPIrBvojGGKQcDiCzoSE5sv4ZAVm3mG0v22UpCR04A=&amp;xsec_source=web_explore_feed" TargetMode="External"/><Relationship Id="rId1743" Type="http://schemas.openxmlformats.org/officeDocument/2006/relationships/hyperlink" Target="https://www.xiaohongshu.com/explore/67d6a0d7000000000603b60e?xsec_token=ABCKPIrBvojGGKQcDiCzoSE5sv4ZAVm3mG0v22UpCR04A=&amp;xsec_source=web_explore_feed" TargetMode="External"/><Relationship Id="rId1744" Type="http://schemas.openxmlformats.org/officeDocument/2006/relationships/hyperlink" Target="https://www.xiaohongshu.com/user/profile/669c9a08000000002401ff8b" TargetMode="External"/><Relationship Id="rId1745" Type="http://schemas.openxmlformats.org/officeDocument/2006/relationships/hyperlink" Target="https://www.xiaohongshu.com/explore/67d6a0d7000000000603b60e?xsec_token=ABCKPIrBvojGGKQcDiCzoSE5sv4ZAVm3mG0v22UpCR04A=&amp;xsec_source=web_explore_feed" TargetMode="External"/><Relationship Id="rId1746" Type="http://schemas.openxmlformats.org/officeDocument/2006/relationships/hyperlink" Target="https://www.xiaohongshu.com/explore/67d6a0d7000000000603b60e?xsec_token=ABCKPIrBvojGGKQcDiCzoSE5sv4ZAVm3mG0v22UpCR04A=&amp;xsec_source=web_explore_feed" TargetMode="External"/><Relationship Id="rId1747" Type="http://schemas.openxmlformats.org/officeDocument/2006/relationships/hyperlink" Target="https://www.xiaohongshu.com/explore/67d6a0d7000000000603b60e?xsec_token=ABCKPIrBvojGGKQcDiCzoSE5sv4ZAVm3mG0v22UpCR04A=&amp;xsec_source=web_explore_feed" TargetMode="External"/><Relationship Id="rId1748" Type="http://schemas.openxmlformats.org/officeDocument/2006/relationships/hyperlink" Target="https://www.xiaohongshu.com/user/profile/5c5a243d000000001a03c8bc" TargetMode="External"/><Relationship Id="rId1749" Type="http://schemas.openxmlformats.org/officeDocument/2006/relationships/hyperlink" Target="https://www.xiaohongshu.com/explore/67d6a0d7000000000603b60e?xsec_token=ABCKPIrBvojGGKQcDiCzoSE5sv4ZAVm3mG0v22UpCR04A=&amp;xsec_source=web_explore_feed" TargetMode="External"/><Relationship Id="rId1750" Type="http://schemas.openxmlformats.org/officeDocument/2006/relationships/hyperlink" Target="https://www.xiaohongshu.com/explore/67d6a0d7000000000603b60e?xsec_token=ABCKPIrBvojGGKQcDiCzoSE5sv4ZAVm3mG0v22UpCR04A=&amp;xsec_source=web_explore_feed" TargetMode="External"/><Relationship Id="rId1751" Type="http://schemas.openxmlformats.org/officeDocument/2006/relationships/hyperlink" Target="https://www.xiaohongshu.com/explore/67d6a0d7000000000603b60e?xsec_token=ABCKPIrBvojGGKQcDiCzoSE5sv4ZAVm3mG0v22UpCR04A=&amp;xsec_source=web_explore_feed" TargetMode="External"/><Relationship Id="rId1752" Type="http://schemas.openxmlformats.org/officeDocument/2006/relationships/hyperlink" Target="https://www.xiaohongshu.com/user/profile/59e4bc194eacab6e52c7086f" TargetMode="External"/><Relationship Id="rId1753" Type="http://schemas.openxmlformats.org/officeDocument/2006/relationships/hyperlink" Target="https://www.xiaohongshu.com/explore/67d6a0d7000000000603b60e?xsec_token=ABCKPIrBvojGGKQcDiCzoSE5sv4ZAVm3mG0v22UpCR04A=&amp;xsec_source=web_explore_feed" TargetMode="External"/><Relationship Id="rId1754" Type="http://schemas.openxmlformats.org/officeDocument/2006/relationships/hyperlink" Target="https://www.xiaohongshu.com/explore/67d6a0d7000000000603b60e?xsec_token=ABCKPIrBvojGGKQcDiCzoSE5sv4ZAVm3mG0v22UpCR04A=&amp;xsec_source=web_explore_feed" TargetMode="External"/><Relationship Id="rId1755" Type="http://schemas.openxmlformats.org/officeDocument/2006/relationships/hyperlink" Target="https://www.xiaohongshu.com/explore/67d6a0d7000000000603b60e?xsec_token=ABCKPIrBvojGGKQcDiCzoSE5sv4ZAVm3mG0v22UpCR04A=&amp;xsec_source=web_explore_feed" TargetMode="External"/><Relationship Id="rId1756" Type="http://schemas.openxmlformats.org/officeDocument/2006/relationships/hyperlink" Target="https://www.xiaohongshu.com/user/profile/6365cbea000000001f01ddaf" TargetMode="External"/><Relationship Id="rId1757" Type="http://schemas.openxmlformats.org/officeDocument/2006/relationships/hyperlink" Target="https://www.xiaohongshu.com/explore/67d6a0d7000000000603b60e?xsec_token=ABCKPIrBvojGGKQcDiCzoSE5sv4ZAVm3mG0v22UpCR04A=&amp;xsec_source=web_explore_feed" TargetMode="External"/><Relationship Id="rId1758" Type="http://schemas.openxmlformats.org/officeDocument/2006/relationships/hyperlink" Target="https://www.xiaohongshu.com/explore/67d6a0d7000000000603b60e?xsec_token=ABCKPIrBvojGGKQcDiCzoSE5sv4ZAVm3mG0v22UpCR04A=&amp;xsec_source=web_explore_feed" TargetMode="External"/><Relationship Id="rId1759" Type="http://schemas.openxmlformats.org/officeDocument/2006/relationships/hyperlink" Target="https://www.xiaohongshu.com/explore/67d6a0d7000000000603b60e?xsec_token=ABCKPIrBvojGGKQcDiCzoSE5sv4ZAVm3mG0v22UpCR04A=&amp;xsec_source=web_explore_feed" TargetMode="External"/><Relationship Id="rId1760" Type="http://schemas.openxmlformats.org/officeDocument/2006/relationships/hyperlink" Target="https://www.xiaohongshu.com/user/profile/5fec16e00000000001002239" TargetMode="External"/><Relationship Id="rId1761" Type="http://schemas.openxmlformats.org/officeDocument/2006/relationships/hyperlink" Target="https://www.xiaohongshu.com/explore/67d6a0d7000000000603b60e?xsec_token=ABCKPIrBvojGGKQcDiCzoSE5sv4ZAVm3mG0v22UpCR04A=&amp;xsec_source=web_explore_feed" TargetMode="External"/><Relationship Id="rId1762" Type="http://schemas.openxmlformats.org/officeDocument/2006/relationships/hyperlink" Target="https://www.xiaohongshu.com/explore/67d6a0d7000000000603b60e?xsec_token=ABCKPIrBvojGGKQcDiCzoSE5sv4ZAVm3mG0v22UpCR04A=&amp;xsec_source=web_explore_feed" TargetMode="External"/><Relationship Id="rId1763" Type="http://schemas.openxmlformats.org/officeDocument/2006/relationships/hyperlink" Target="https://www.xiaohongshu.com/explore/67d6a0d7000000000603b60e?xsec_token=ABCKPIrBvojGGKQcDiCzoSE5sv4ZAVm3mG0v22UpCR04A=&amp;xsec_source=web_explore_feed" TargetMode="External"/><Relationship Id="rId1764" Type="http://schemas.openxmlformats.org/officeDocument/2006/relationships/hyperlink" Target="https://www.xiaohongshu.com/user/profile/5ba633ae27890d0001a281b0" TargetMode="External"/><Relationship Id="rId1765" Type="http://schemas.openxmlformats.org/officeDocument/2006/relationships/hyperlink" Target="https://www.xiaohongshu.com/explore/67d6a0d7000000000603b60e?xsec_token=ABCKPIrBvojGGKQcDiCzoSE5sv4ZAVm3mG0v22UpCR04A=&amp;xsec_source=web_explore_feed" TargetMode="External"/><Relationship Id="rId1766" Type="http://schemas.openxmlformats.org/officeDocument/2006/relationships/hyperlink" Target="https://www.xiaohongshu.com/explore/67d6a0d7000000000603b60e?xsec_token=ABCKPIrBvojGGKQcDiCzoSE5sv4ZAVm3mG0v22UpCR04A=&amp;xsec_source=web_explore_feed" TargetMode="External"/><Relationship Id="rId1767" Type="http://schemas.openxmlformats.org/officeDocument/2006/relationships/hyperlink" Target="https://www.xiaohongshu.com/explore/67d6a0d7000000000603b60e?xsec_token=ABCKPIrBvojGGKQcDiCzoSE5sv4ZAVm3mG0v22UpCR04A=&amp;xsec_source=web_explore_feed" TargetMode="External"/><Relationship Id="rId1768" Type="http://schemas.openxmlformats.org/officeDocument/2006/relationships/hyperlink" Target="https://www.xiaohongshu.com/user/profile/55ae664662a60c6246e7179a" TargetMode="External"/><Relationship Id="rId1769" Type="http://schemas.openxmlformats.org/officeDocument/2006/relationships/hyperlink" Target="https://www.xiaohongshu.com/explore/67d6a0d7000000000603b60e?xsec_token=ABCKPIrBvojGGKQcDiCzoSE5sv4ZAVm3mG0v22UpCR04A=&amp;xsec_source=web_explore_feed" TargetMode="External"/><Relationship Id="rId1770" Type="http://schemas.openxmlformats.org/officeDocument/2006/relationships/hyperlink" Target="https://www.xiaohongshu.com/explore/67d6a0d7000000000603b60e?xsec_token=ABCKPIrBvojGGKQcDiCzoSE5sv4ZAVm3mG0v22UpCR04A=&amp;xsec_source=web_explore_feed" TargetMode="External"/><Relationship Id="rId1771" Type="http://schemas.openxmlformats.org/officeDocument/2006/relationships/hyperlink" Target="https://www.xiaohongshu.com/explore/67d6a0d7000000000603b60e?xsec_token=ABCKPIrBvojGGKQcDiCzoSE5sv4ZAVm3mG0v22UpCR04A=&amp;xsec_source=web_explore_feed" TargetMode="External"/><Relationship Id="rId1772" Type="http://schemas.openxmlformats.org/officeDocument/2006/relationships/hyperlink" Target="https://www.xiaohongshu.com/user/profile/5eb91c9e000000000101c8c9" TargetMode="External"/><Relationship Id="rId1773" Type="http://schemas.openxmlformats.org/officeDocument/2006/relationships/hyperlink" Target="https://www.xiaohongshu.com/explore/67d6a0d7000000000603b60e?xsec_token=ABCKPIrBvojGGKQcDiCzoSE5sv4ZAVm3mG0v22UpCR04A=&amp;xsec_source=web_explore_feed" TargetMode="External"/><Relationship Id="rId1774" Type="http://schemas.openxmlformats.org/officeDocument/2006/relationships/hyperlink" Target="https://www.xiaohongshu.com/explore/67d6a0d7000000000603b60e?xsec_token=ABCKPIrBvojGGKQcDiCzoSE5sv4ZAVm3mG0v22UpCR04A=&amp;xsec_source=web_explore_feed" TargetMode="External"/><Relationship Id="rId1775" Type="http://schemas.openxmlformats.org/officeDocument/2006/relationships/hyperlink" Target="https://www.xiaohongshu.com/explore/67d6a0d7000000000603b60e?xsec_token=ABCKPIrBvojGGKQcDiCzoSE5sv4ZAVm3mG0v22UpCR04A=&amp;xsec_source=web_explore_feed" TargetMode="External"/><Relationship Id="rId1776" Type="http://schemas.openxmlformats.org/officeDocument/2006/relationships/hyperlink" Target="https://www.xiaohongshu.com/user/profile/5b3b36b16b58b749bc212d4e" TargetMode="External"/><Relationship Id="rId1777" Type="http://schemas.openxmlformats.org/officeDocument/2006/relationships/hyperlink" Target="https://www.xiaohongshu.com/explore/67d6a0d7000000000603b60e?xsec_token=ABCKPIrBvojGGKQcDiCzoSE5sv4ZAVm3mG0v22UpCR04A=&amp;xsec_source=web_explore_feed" TargetMode="External"/><Relationship Id="rId1778" Type="http://schemas.openxmlformats.org/officeDocument/2006/relationships/hyperlink" Target="https://www.xiaohongshu.com/explore/67d6a0d7000000000603b60e?xsec_token=ABCKPIrBvojGGKQcDiCzoSE5sv4ZAVm3mG0v22UpCR04A=&amp;xsec_source=web_explore_feed" TargetMode="External"/><Relationship Id="rId1779" Type="http://schemas.openxmlformats.org/officeDocument/2006/relationships/hyperlink" Target="https://www.xiaohongshu.com/explore/67d6a0d7000000000603b60e?xsec_token=ABCKPIrBvojGGKQcDiCzoSE5sv4ZAVm3mG0v22UpCR04A=&amp;xsec_source=web_explore_feed" TargetMode="External"/><Relationship Id="rId1780" Type="http://schemas.openxmlformats.org/officeDocument/2006/relationships/hyperlink" Target="https://www.xiaohongshu.com/user/profile/602d18550000000001009a71" TargetMode="External"/><Relationship Id="rId1781" Type="http://schemas.openxmlformats.org/officeDocument/2006/relationships/hyperlink" Target="https://www.xiaohongshu.com/explore/67d6a0d7000000000603b60e?xsec_token=ABCKPIrBvojGGKQcDiCzoSE5sv4ZAVm3mG0v22UpCR04A=&amp;xsec_source=web_explore_feed" TargetMode="External"/><Relationship Id="rId1782" Type="http://schemas.openxmlformats.org/officeDocument/2006/relationships/hyperlink" Target="https://www.xiaohongshu.com/explore/67d6a0d7000000000603b60e?xsec_token=ABCKPIrBvojGGKQcDiCzoSE5sv4ZAVm3mG0v22UpCR04A=&amp;xsec_source=web_explore_feed" TargetMode="External"/><Relationship Id="rId1783" Type="http://schemas.openxmlformats.org/officeDocument/2006/relationships/hyperlink" Target="https://www.xiaohongshu.com/explore/67d6a0d7000000000603b60e?xsec_token=ABCKPIrBvojGGKQcDiCzoSE5sv4ZAVm3mG0v22UpCR04A=&amp;xsec_source=web_explore_feed" TargetMode="External"/><Relationship Id="rId1784" Type="http://schemas.openxmlformats.org/officeDocument/2006/relationships/hyperlink" Target="https://www.xiaohongshu.com/user/profile/66c180f8000000001d02020e" TargetMode="External"/><Relationship Id="rId1785" Type="http://schemas.openxmlformats.org/officeDocument/2006/relationships/hyperlink" Target="https://www.xiaohongshu.com/explore/67d6a0d7000000000603b60e?xsec_token=ABCKPIrBvojGGKQcDiCzoSE5sv4ZAVm3mG0v22UpCR04A=&amp;xsec_source=web_explore_feed" TargetMode="External"/><Relationship Id="rId1786" Type="http://schemas.openxmlformats.org/officeDocument/2006/relationships/hyperlink" Target="https://www.xiaohongshu.com/explore/67d6a0d7000000000603b60e?xsec_token=ABCKPIrBvojGGKQcDiCzoSE5sv4ZAVm3mG0v22UpCR04A=&amp;xsec_source=web_explore_feed" TargetMode="External"/><Relationship Id="rId1787" Type="http://schemas.openxmlformats.org/officeDocument/2006/relationships/hyperlink" Target="https://www.xiaohongshu.com/explore/67d6a0d7000000000603b60e?xsec_token=ABCKPIrBvojGGKQcDiCzoSE5sv4ZAVm3mG0v22UpCR04A=&amp;xsec_source=web_explore_feed" TargetMode="External"/><Relationship Id="rId1788" Type="http://schemas.openxmlformats.org/officeDocument/2006/relationships/hyperlink" Target="https://www.xiaohongshu.com/user/profile/65a4c79c000000001f013bd7" TargetMode="External"/><Relationship Id="rId1789" Type="http://schemas.openxmlformats.org/officeDocument/2006/relationships/hyperlink" Target="https://www.xiaohongshu.com/explore/67d6a0d7000000000603b60e?xsec_token=ABCKPIrBvojGGKQcDiCzoSE5sv4ZAVm3mG0v22UpCR04A=&amp;xsec_source=web_explore_feed" TargetMode="External"/><Relationship Id="rId1790" Type="http://schemas.openxmlformats.org/officeDocument/2006/relationships/hyperlink" Target="https://www.xiaohongshu.com/explore/67d6a0d7000000000603b60e?xsec_token=ABCKPIrBvojGGKQcDiCzoSE5sv4ZAVm3mG0v22UpCR04A=&amp;xsec_source=web_explore_feed" TargetMode="External"/><Relationship Id="rId1791" Type="http://schemas.openxmlformats.org/officeDocument/2006/relationships/hyperlink" Target="https://www.xiaohongshu.com/explore/67d6a0d7000000000603b60e?xsec_token=ABCKPIrBvojGGKQcDiCzoSE5sv4ZAVm3mG0v22UpCR04A=&amp;xsec_source=web_explore_feed" TargetMode="External"/><Relationship Id="rId1792" Type="http://schemas.openxmlformats.org/officeDocument/2006/relationships/hyperlink" Target="https://www.xiaohongshu.com/user/profile/5ff2b483000000000100018a" TargetMode="External"/><Relationship Id="rId1793" Type="http://schemas.openxmlformats.org/officeDocument/2006/relationships/hyperlink" Target="https://www.xiaohongshu.com/explore/67d6a0d7000000000603b60e?xsec_token=ABCKPIrBvojGGKQcDiCzoSE5sv4ZAVm3mG0v22UpCR04A=&amp;xsec_source=web_explore_feed" TargetMode="External"/><Relationship Id="rId1794" Type="http://schemas.openxmlformats.org/officeDocument/2006/relationships/hyperlink" Target="https://www.xiaohongshu.com/explore/67d6a0d7000000000603b60e?xsec_token=ABCKPIrBvojGGKQcDiCzoSE5sv4ZAVm3mG0v22UpCR04A=&amp;xsec_source=web_explore_feed" TargetMode="External"/><Relationship Id="rId1795" Type="http://schemas.openxmlformats.org/officeDocument/2006/relationships/hyperlink" Target="https://www.xiaohongshu.com/explore/67d6a0d7000000000603b60e?xsec_token=ABCKPIrBvojGGKQcDiCzoSE5sv4ZAVm3mG0v22UpCR04A=&amp;xsec_source=web_explore_feed" TargetMode="External"/><Relationship Id="rId1796" Type="http://schemas.openxmlformats.org/officeDocument/2006/relationships/hyperlink" Target="https://www.xiaohongshu.com/user/profile/5d6e5a460000000001000772" TargetMode="External"/><Relationship Id="rId1797" Type="http://schemas.openxmlformats.org/officeDocument/2006/relationships/hyperlink" Target="https://www.xiaohongshu.com/explore/67d6a0d7000000000603b60e?xsec_token=ABCKPIrBvojGGKQcDiCzoSE5sv4ZAVm3mG0v22UpCR04A=&amp;xsec_source=web_explore_feed" TargetMode="External"/><Relationship Id="rId1798" Type="http://schemas.openxmlformats.org/officeDocument/2006/relationships/hyperlink" Target="https://www.xiaohongshu.com/explore/67d6a0d7000000000603b60e?xsec_token=ABCKPIrBvojGGKQcDiCzoSE5sv4ZAVm3mG0v22UpCR04A=&amp;xsec_source=web_explore_feed" TargetMode="External"/><Relationship Id="rId1799" Type="http://schemas.openxmlformats.org/officeDocument/2006/relationships/hyperlink" Target="https://www.xiaohongshu.com/explore/67d6a0d7000000000603b60e?xsec_token=ABCKPIrBvojGGKQcDiCzoSE5sv4ZAVm3mG0v22UpCR04A=&amp;xsec_source=web_explore_feed" TargetMode="External"/><Relationship Id="rId1800" Type="http://schemas.openxmlformats.org/officeDocument/2006/relationships/hyperlink" Target="https://www.xiaohongshu.com/user/profile/5dd5f84e00000000010017ad" TargetMode="External"/><Relationship Id="rId1801" Type="http://schemas.openxmlformats.org/officeDocument/2006/relationships/hyperlink" Target="https://www.xiaohongshu.com/explore/67d6a0d7000000000603b60e?xsec_token=ABCKPIrBvojGGKQcDiCzoSE5sv4ZAVm3mG0v22UpCR04A=&amp;xsec_source=web_explore_feed" TargetMode="External"/><Relationship Id="rId1802" Type="http://schemas.openxmlformats.org/officeDocument/2006/relationships/hyperlink" Target="https://www.xiaohongshu.com/explore/67d6a0d7000000000603b60e?xsec_token=ABCKPIrBvojGGKQcDiCzoSE5sv4ZAVm3mG0v22UpCR04A=&amp;xsec_source=web_explore_feed" TargetMode="External"/><Relationship Id="rId1803" Type="http://schemas.openxmlformats.org/officeDocument/2006/relationships/hyperlink" Target="https://www.xiaohongshu.com/explore/67d6a0d7000000000603b60e?xsec_token=ABCKPIrBvojGGKQcDiCzoSE5sv4ZAVm3mG0v22UpCR04A=&amp;xsec_source=web_explore_feed" TargetMode="External"/><Relationship Id="rId1804" Type="http://schemas.openxmlformats.org/officeDocument/2006/relationships/hyperlink" Target="https://www.xiaohongshu.com/user/profile/5be1aebc01fca6000154b41d" TargetMode="External"/><Relationship Id="rId1805" Type="http://schemas.openxmlformats.org/officeDocument/2006/relationships/hyperlink" Target="https://www.xiaohongshu.com/explore/67d6a0d7000000000603b60e?xsec_token=ABCKPIrBvojGGKQcDiCzoSE5sv4ZAVm3mG0v22UpCR04A=&amp;xsec_source=web_explore_feed" TargetMode="External"/><Relationship Id="rId1806" Type="http://schemas.openxmlformats.org/officeDocument/2006/relationships/hyperlink" Target="https://www.xiaohongshu.com/explore/67d6a0d7000000000603b60e?xsec_token=ABCKPIrBvojGGKQcDiCzoSE5sv4ZAVm3mG0v22UpCR04A=&amp;xsec_source=web_explore_feed" TargetMode="External"/><Relationship Id="rId1807" Type="http://schemas.openxmlformats.org/officeDocument/2006/relationships/hyperlink" Target="https://www.xiaohongshu.com/explore/67d6a0d7000000000603b60e?xsec_token=ABCKPIrBvojGGKQcDiCzoSE5sv4ZAVm3mG0v22UpCR04A=&amp;xsec_source=web_explore_feed" TargetMode="External"/><Relationship Id="rId1808" Type="http://schemas.openxmlformats.org/officeDocument/2006/relationships/hyperlink" Target="https://www.xiaohongshu.com/user/profile/66752cc40000000003033c9e" TargetMode="External"/><Relationship Id="rId1809" Type="http://schemas.openxmlformats.org/officeDocument/2006/relationships/hyperlink" Target="https://www.xiaohongshu.com/explore/67d6a0d7000000000603b60e?xsec_token=ABCKPIrBvojGGKQcDiCzoSE5sv4ZAVm3mG0v22UpCR04A=&amp;xsec_source=web_explore_feed" TargetMode="External"/><Relationship Id="rId1810" Type="http://schemas.openxmlformats.org/officeDocument/2006/relationships/hyperlink" Target="https://www.xiaohongshu.com/explore/67d6a0d7000000000603b60e?xsec_token=ABCKPIrBvojGGKQcDiCzoSE5sv4ZAVm3mG0v22UpCR04A=&amp;xsec_source=web_explore_feed" TargetMode="External"/><Relationship Id="rId1811" Type="http://schemas.openxmlformats.org/officeDocument/2006/relationships/hyperlink" Target="https://www.xiaohongshu.com/explore/67d6a0d7000000000603b60e?xsec_token=ABCKPIrBvojGGKQcDiCzoSE5sv4ZAVm3mG0v22UpCR04A=&amp;xsec_source=web_explore_feed" TargetMode="External"/><Relationship Id="rId1812" Type="http://schemas.openxmlformats.org/officeDocument/2006/relationships/hyperlink" Target="https://www.xiaohongshu.com/user/profile/5c56fba6000000001200dacd" TargetMode="External"/><Relationship Id="rId1813" Type="http://schemas.openxmlformats.org/officeDocument/2006/relationships/hyperlink" Target="https://www.xiaohongshu.com/explore/67d6a0d7000000000603b60e?xsec_token=ABCKPIrBvojGGKQcDiCzoSE5sv4ZAVm3mG0v22UpCR04A=&amp;xsec_source=web_explore_feed" TargetMode="External"/><Relationship Id="rId1814" Type="http://schemas.openxmlformats.org/officeDocument/2006/relationships/hyperlink" Target="https://www.xiaohongshu.com/explore/67d6a0d7000000000603b60e?xsec_token=ABCKPIrBvojGGKQcDiCzoSE5sv4ZAVm3mG0v22UpCR04A=&amp;xsec_source=web_explore_feed" TargetMode="External"/><Relationship Id="rId1815" Type="http://schemas.openxmlformats.org/officeDocument/2006/relationships/hyperlink" Target="https://www.xiaohongshu.com/explore/67d6a0d7000000000603b60e?xsec_token=ABCKPIrBvojGGKQcDiCzoSE5sv4ZAVm3mG0v22UpCR04A=&amp;xsec_source=web_explore_feed" TargetMode="External"/><Relationship Id="rId1816" Type="http://schemas.openxmlformats.org/officeDocument/2006/relationships/hyperlink" Target="https://www.xiaohongshu.com/user/profile/63c8d7f00000000026007d6f" TargetMode="External"/><Relationship Id="rId1817" Type="http://schemas.openxmlformats.org/officeDocument/2006/relationships/hyperlink" Target="https://www.xiaohongshu.com/explore/67d6a0d7000000000603b60e?xsec_token=ABCKPIrBvojGGKQcDiCzoSE5sv4ZAVm3mG0v22UpCR04A=&amp;xsec_source=web_explore_feed" TargetMode="External"/><Relationship Id="rId1818" Type="http://schemas.openxmlformats.org/officeDocument/2006/relationships/hyperlink" Target="https://www.xiaohongshu.com/explore/67d6a0d7000000000603b60e?xsec_token=ABCKPIrBvojGGKQcDiCzoSE5sv4ZAVm3mG0v22UpCR04A=&amp;xsec_source=web_explore_feed" TargetMode="External"/><Relationship Id="rId1819" Type="http://schemas.openxmlformats.org/officeDocument/2006/relationships/hyperlink" Target="https://www.xiaohongshu.com/explore/67d6a0d7000000000603b60e?xsec_token=ABCKPIrBvojGGKQcDiCzoSE5sv4ZAVm3mG0v22UpCR04A=&amp;xsec_source=web_explore_feed" TargetMode="External"/><Relationship Id="rId1820" Type="http://schemas.openxmlformats.org/officeDocument/2006/relationships/hyperlink" Target="https://www.xiaohongshu.com/user/profile/5d8c2b60000000000100ba6a" TargetMode="External"/><Relationship Id="rId1821" Type="http://schemas.openxmlformats.org/officeDocument/2006/relationships/hyperlink" Target="https://www.xiaohongshu.com/explore/67d6a0d7000000000603b60e?xsec_token=ABCKPIrBvojGGKQcDiCzoSE5sv4ZAVm3mG0v22UpCR04A=&amp;xsec_source=web_explore_feed" TargetMode="External"/><Relationship Id="rId1822" Type="http://schemas.openxmlformats.org/officeDocument/2006/relationships/hyperlink" Target="https://www.xiaohongshu.com/explore/67d6a0d7000000000603b60e?xsec_token=ABCKPIrBvojGGKQcDiCzoSE5sv4ZAVm3mG0v22UpCR04A=&amp;xsec_source=web_explore_feed" TargetMode="External"/><Relationship Id="rId1823" Type="http://schemas.openxmlformats.org/officeDocument/2006/relationships/hyperlink" Target="https://www.xiaohongshu.com/explore/67d6a0d7000000000603b60e?xsec_token=ABCKPIrBvojGGKQcDiCzoSE5sv4ZAVm3mG0v22UpCR04A=&amp;xsec_source=web_explore_feed" TargetMode="External"/><Relationship Id="rId1824" Type="http://schemas.openxmlformats.org/officeDocument/2006/relationships/hyperlink" Target="https://www.xiaohongshu.com/user/profile/62406b80000000001000b537" TargetMode="External"/><Relationship Id="rId1825" Type="http://schemas.openxmlformats.org/officeDocument/2006/relationships/hyperlink" Target="https://www.xiaohongshu.com/explore/67d6a0d7000000000603b60e?xsec_token=ABCKPIrBvojGGKQcDiCzoSE5sv4ZAVm3mG0v22UpCR04A=&amp;xsec_source=web_explore_feed" TargetMode="External"/><Relationship Id="rId1826" Type="http://schemas.openxmlformats.org/officeDocument/2006/relationships/hyperlink" Target="https://www.xiaohongshu.com/explore/67d6a0d7000000000603b60e?xsec_token=ABCKPIrBvojGGKQcDiCzoSE5sv4ZAVm3mG0v22UpCR04A=&amp;xsec_source=web_explore_feed" TargetMode="External"/><Relationship Id="rId1827" Type="http://schemas.openxmlformats.org/officeDocument/2006/relationships/hyperlink" Target="https://www.xiaohongshu.com/explore/67d6a0d7000000000603b60e?xsec_token=ABCKPIrBvojGGKQcDiCzoSE5sv4ZAVm3mG0v22UpCR04A=&amp;xsec_source=web_explore_feed" TargetMode="External"/><Relationship Id="rId1828" Type="http://schemas.openxmlformats.org/officeDocument/2006/relationships/hyperlink" Target="https://www.xiaohongshu.com/user/profile/5c852dfd0000000011037b5c" TargetMode="External"/><Relationship Id="rId1829" Type="http://schemas.openxmlformats.org/officeDocument/2006/relationships/hyperlink" Target="https://www.xiaohongshu.com/explore/67d6a0d7000000000603b60e?xsec_token=ABCKPIrBvojGGKQcDiCzoSE5sv4ZAVm3mG0v22UpCR04A=&amp;xsec_source=web_explore_feed" TargetMode="External"/><Relationship Id="rId1830" Type="http://schemas.openxmlformats.org/officeDocument/2006/relationships/hyperlink" Target="https://www.xiaohongshu.com/explore/67d6a0d7000000000603b60e?xsec_token=ABCKPIrBvojGGKQcDiCzoSE5sv4ZAVm3mG0v22UpCR04A=&amp;xsec_source=web_explore_feed" TargetMode="External"/><Relationship Id="rId1831" Type="http://schemas.openxmlformats.org/officeDocument/2006/relationships/hyperlink" Target="https://www.xiaohongshu.com/explore/67d6a0d7000000000603b60e?xsec_token=ABCKPIrBvojGGKQcDiCzoSE5sv4ZAVm3mG0v22UpCR04A=&amp;xsec_source=web_explore_feed" TargetMode="External"/><Relationship Id="rId1832" Type="http://schemas.openxmlformats.org/officeDocument/2006/relationships/hyperlink" Target="https://www.xiaohongshu.com/user/profile/6145ff0a000000000201e148" TargetMode="External"/><Relationship Id="rId1833" Type="http://schemas.openxmlformats.org/officeDocument/2006/relationships/hyperlink" Target="https://www.xiaohongshu.com/explore/67d6a0d7000000000603b60e?xsec_token=ABCKPIrBvojGGKQcDiCzoSE5sv4ZAVm3mG0v22UpCR04A=&amp;xsec_source=web_explore_feed" TargetMode="External"/><Relationship Id="rId1834" Type="http://schemas.openxmlformats.org/officeDocument/2006/relationships/hyperlink" Target="https://www.xiaohongshu.com/explore/67d6a0d7000000000603b60e?xsec_token=ABCKPIrBvojGGKQcDiCzoSE5sv4ZAVm3mG0v22UpCR04A=&amp;xsec_source=web_explore_feed" TargetMode="External"/><Relationship Id="rId1835" Type="http://schemas.openxmlformats.org/officeDocument/2006/relationships/hyperlink" Target="https://www.xiaohongshu.com/explore/67d6a0d7000000000603b60e?xsec_token=ABCKPIrBvojGGKQcDiCzoSE5sv4ZAVm3mG0v22UpCR04A=&amp;xsec_source=web_explore_feed" TargetMode="External"/><Relationship Id="rId1836" Type="http://schemas.openxmlformats.org/officeDocument/2006/relationships/hyperlink" Target="https://www.xiaohongshu.com/user/profile/6128f6b1000000000100ba18" TargetMode="External"/><Relationship Id="rId1837" Type="http://schemas.openxmlformats.org/officeDocument/2006/relationships/hyperlink" Target="https://www.xiaohongshu.com/explore/67d6a0d7000000000603b60e?xsec_token=ABCKPIrBvojGGKQcDiCzoSE5sv4ZAVm3mG0v22UpCR04A=&amp;xsec_source=web_explore_feed" TargetMode="External"/><Relationship Id="rId1838" Type="http://schemas.openxmlformats.org/officeDocument/2006/relationships/hyperlink" Target="https://www.xiaohongshu.com/explore/67d6a0d7000000000603b60e?xsec_token=ABCKPIrBvojGGKQcDiCzoSE5sv4ZAVm3mG0v22UpCR04A=&amp;xsec_source=web_explore_feed" TargetMode="External"/><Relationship Id="rId1839" Type="http://schemas.openxmlformats.org/officeDocument/2006/relationships/hyperlink" Target="https://www.xiaohongshu.com/explore/67d6a0d7000000000603b60e?xsec_token=ABCKPIrBvojGGKQcDiCzoSE5sv4ZAVm3mG0v22UpCR04A=&amp;xsec_source=web_explore_feed" TargetMode="External"/><Relationship Id="rId1840" Type="http://schemas.openxmlformats.org/officeDocument/2006/relationships/hyperlink" Target="https://www.xiaohongshu.com/user/profile/5ef1fb8c00000000010043ed" TargetMode="External"/><Relationship Id="rId1841" Type="http://schemas.openxmlformats.org/officeDocument/2006/relationships/hyperlink" Target="https://www.xiaohongshu.com/explore/67d6a0d7000000000603b60e?xsec_token=ABCKPIrBvojGGKQcDiCzoSE5sv4ZAVm3mG0v22UpCR04A=&amp;xsec_source=web_explore_feed" TargetMode="External"/><Relationship Id="rId1842" Type="http://schemas.openxmlformats.org/officeDocument/2006/relationships/hyperlink" Target="https://www.xiaohongshu.com/explore/67d6a0d7000000000603b60e?xsec_token=ABCKPIrBvojGGKQcDiCzoSE5sv4ZAVm3mG0v22UpCR04A=&amp;xsec_source=web_explore_feed" TargetMode="External"/><Relationship Id="rId1843" Type="http://schemas.openxmlformats.org/officeDocument/2006/relationships/hyperlink" Target="https://www.xiaohongshu.com/explore/67d6a0d7000000000603b60e?xsec_token=ABCKPIrBvojGGKQcDiCzoSE5sv4ZAVm3mG0v22UpCR04A=&amp;xsec_source=web_explore_feed" TargetMode="External"/><Relationship Id="rId1844" Type="http://schemas.openxmlformats.org/officeDocument/2006/relationships/hyperlink" Target="https://www.xiaohongshu.com/user/profile/592cc95d50c4b44239ad695e" TargetMode="External"/><Relationship Id="rId1845" Type="http://schemas.openxmlformats.org/officeDocument/2006/relationships/hyperlink" Target="https://www.xiaohongshu.com/explore/67d6a0d7000000000603b60e?xsec_token=ABCKPIrBvojGGKQcDiCzoSE5sv4ZAVm3mG0v22UpCR04A=&amp;xsec_source=web_explore_feed" TargetMode="External"/><Relationship Id="rId1846" Type="http://schemas.openxmlformats.org/officeDocument/2006/relationships/hyperlink" Target="https://www.xiaohongshu.com/explore/67d6a0d7000000000603b60e?xsec_token=ABCKPIrBvojGGKQcDiCzoSE5sv4ZAVm3mG0v22UpCR04A=&amp;xsec_source=web_explore_feed" TargetMode="External"/><Relationship Id="rId1847" Type="http://schemas.openxmlformats.org/officeDocument/2006/relationships/hyperlink" Target="https://www.xiaohongshu.com/explore/67d6a0d7000000000603b60e?xsec_token=ABCKPIrBvojGGKQcDiCzoSE5sv4ZAVm3mG0v22UpCR04A=&amp;xsec_source=web_explore_feed" TargetMode="External"/><Relationship Id="rId1848" Type="http://schemas.openxmlformats.org/officeDocument/2006/relationships/hyperlink" Target="https://www.xiaohongshu.com/user/profile/5dd903050000000001005354" TargetMode="External"/><Relationship Id="rId1849" Type="http://schemas.openxmlformats.org/officeDocument/2006/relationships/hyperlink" Target="https://www.xiaohongshu.com/explore/67d6a0d7000000000603b60e?xsec_token=ABCKPIrBvojGGKQcDiCzoSE5sv4ZAVm3mG0v22UpCR04A=&amp;xsec_source=web_explore_feed" TargetMode="External"/><Relationship Id="rId1850" Type="http://schemas.openxmlformats.org/officeDocument/2006/relationships/hyperlink" Target="https://www.xiaohongshu.com/explore/67d6a0d7000000000603b60e?xsec_token=ABCKPIrBvojGGKQcDiCzoSE5sv4ZAVm3mG0v22UpCR04A=&amp;xsec_source=web_explore_feed" TargetMode="External"/><Relationship Id="rId1851" Type="http://schemas.openxmlformats.org/officeDocument/2006/relationships/hyperlink" Target="https://www.xiaohongshu.com/explore/67d6a0d7000000000603b60e?xsec_token=ABCKPIrBvojGGKQcDiCzoSE5sv4ZAVm3mG0v22UpCR04A=&amp;xsec_source=web_explore_feed" TargetMode="External"/><Relationship Id="rId1852" Type="http://schemas.openxmlformats.org/officeDocument/2006/relationships/hyperlink" Target="https://www.xiaohongshu.com/user/profile/5fd02350000000000101e757" TargetMode="External"/><Relationship Id="rId1853" Type="http://schemas.openxmlformats.org/officeDocument/2006/relationships/hyperlink" Target="https://www.xiaohongshu.com/explore/67d6a0d7000000000603b60e?xsec_token=ABCKPIrBvojGGKQcDiCzoSE5sv4ZAVm3mG0v22UpCR04A=&amp;xsec_source=web_explore_feed" TargetMode="External"/><Relationship Id="rId1854" Type="http://schemas.openxmlformats.org/officeDocument/2006/relationships/hyperlink" Target="https://www.xiaohongshu.com/explore/67d6a0d7000000000603b60e?xsec_token=ABCKPIrBvojGGKQcDiCzoSE5sv4ZAVm3mG0v22UpCR04A=&amp;xsec_source=web_explore_feed" TargetMode="External"/><Relationship Id="rId1855" Type="http://schemas.openxmlformats.org/officeDocument/2006/relationships/hyperlink" Target="https://www.xiaohongshu.com/explore/67d6a0d7000000000603b60e?xsec_token=ABCKPIrBvojGGKQcDiCzoSE5sv4ZAVm3mG0v22UpCR04A=&amp;xsec_source=web_explore_feed" TargetMode="External"/><Relationship Id="rId1856" Type="http://schemas.openxmlformats.org/officeDocument/2006/relationships/hyperlink" Target="https://www.xiaohongshu.com/user/profile/61683bf000000000020226ac" TargetMode="External"/><Relationship Id="rId1857" Type="http://schemas.openxmlformats.org/officeDocument/2006/relationships/hyperlink" Target="https://www.xiaohongshu.com/explore/67d6a0d7000000000603b60e?xsec_token=ABCKPIrBvojGGKQcDiCzoSE5sv4ZAVm3mG0v22UpCR04A=&amp;xsec_source=web_explore_feed" TargetMode="External"/><Relationship Id="rId1858" Type="http://schemas.openxmlformats.org/officeDocument/2006/relationships/hyperlink" Target="https://www.xiaohongshu.com/explore/67d6a0d7000000000603b60e?xsec_token=ABCKPIrBvojGGKQcDiCzoSE5sv4ZAVm3mG0v22UpCR04A=&amp;xsec_source=web_explore_feed" TargetMode="External"/><Relationship Id="rId1859" Type="http://schemas.openxmlformats.org/officeDocument/2006/relationships/hyperlink" Target="https://www.xiaohongshu.com/explore/67d6a0d7000000000603b60e?xsec_token=ABCKPIrBvojGGKQcDiCzoSE5sv4ZAVm3mG0v22UpCR04A=&amp;xsec_source=web_explore_feed" TargetMode="External"/><Relationship Id="rId1860" Type="http://schemas.openxmlformats.org/officeDocument/2006/relationships/hyperlink" Target="https://www.xiaohongshu.com/user/profile/60079db50000000001008c97" TargetMode="External"/><Relationship Id="rId1861" Type="http://schemas.openxmlformats.org/officeDocument/2006/relationships/hyperlink" Target="https://www.xiaohongshu.com/explore/67d6a0d7000000000603b60e?xsec_token=ABCKPIrBvojGGKQcDiCzoSE5sv4ZAVm3mG0v22UpCR04A=&amp;xsec_source=web_explore_feed" TargetMode="External"/><Relationship Id="rId1862" Type="http://schemas.openxmlformats.org/officeDocument/2006/relationships/hyperlink" Target="https://www.xiaohongshu.com/explore/67d6a0d7000000000603b60e?xsec_token=ABCKPIrBvojGGKQcDiCzoSE5sv4ZAVm3mG0v22UpCR04A=&amp;xsec_source=web_explore_feed" TargetMode="External"/><Relationship Id="rId1863" Type="http://schemas.openxmlformats.org/officeDocument/2006/relationships/hyperlink" Target="https://www.xiaohongshu.com/explore/67d6a0d7000000000603b60e?xsec_token=ABCKPIrBvojGGKQcDiCzoSE5sv4ZAVm3mG0v22UpCR04A=&amp;xsec_source=web_explore_feed" TargetMode="External"/><Relationship Id="rId1864" Type="http://schemas.openxmlformats.org/officeDocument/2006/relationships/hyperlink" Target="https://www.xiaohongshu.com/user/profile/5cacdd1f0000000012025eae" TargetMode="External"/><Relationship Id="rId1865" Type="http://schemas.openxmlformats.org/officeDocument/2006/relationships/hyperlink" Target="https://www.xiaohongshu.com/explore/67d6a0d7000000000603b60e?xsec_token=ABCKPIrBvojGGKQcDiCzoSE5sv4ZAVm3mG0v22UpCR04A=&amp;xsec_source=web_explore_feed" TargetMode="External"/><Relationship Id="rId1866" Type="http://schemas.openxmlformats.org/officeDocument/2006/relationships/hyperlink" Target="https://www.xiaohongshu.com/explore/67d6a0d7000000000603b60e?xsec_token=ABCKPIrBvojGGKQcDiCzoSE5sv4ZAVm3mG0v22UpCR04A=&amp;xsec_source=web_explore_feed" TargetMode="External"/><Relationship Id="rId1867" Type="http://schemas.openxmlformats.org/officeDocument/2006/relationships/hyperlink" Target="https://www.xiaohongshu.com/explore/67d6a0d7000000000603b60e?xsec_token=ABCKPIrBvojGGKQcDiCzoSE5sv4ZAVm3mG0v22UpCR04A=&amp;xsec_source=web_explore_feed" TargetMode="External"/><Relationship Id="rId1868" Type="http://schemas.openxmlformats.org/officeDocument/2006/relationships/hyperlink" Target="https://www.xiaohongshu.com/user/profile/62485b110000000010008245" TargetMode="External"/><Relationship Id="rId1869" Type="http://schemas.openxmlformats.org/officeDocument/2006/relationships/hyperlink" Target="https://www.xiaohongshu.com/explore/67d6a0d7000000000603b60e?xsec_token=ABCKPIrBvojGGKQcDiCzoSE5sv4ZAVm3mG0v22UpCR04A=&amp;xsec_source=web_explore_feed" TargetMode="External"/><Relationship Id="rId1870" Type="http://schemas.openxmlformats.org/officeDocument/2006/relationships/hyperlink" Target="https://www.xiaohongshu.com/explore/67d6a0d7000000000603b60e?xsec_token=ABCKPIrBvojGGKQcDiCzoSE5sv4ZAVm3mG0v22UpCR04A=&amp;xsec_source=web_explore_feed" TargetMode="External"/><Relationship Id="rId1871" Type="http://schemas.openxmlformats.org/officeDocument/2006/relationships/hyperlink" Target="https://www.xiaohongshu.com/explore/67d6a0d7000000000603b60e?xsec_token=ABCKPIrBvojGGKQcDiCzoSE5sv4ZAVm3mG0v22UpCR04A=&amp;xsec_source=web_explore_feed" TargetMode="External"/><Relationship Id="rId1872" Type="http://schemas.openxmlformats.org/officeDocument/2006/relationships/hyperlink" Target="https://www.xiaohongshu.com/user/profile/62b1ac7f000000001b02b165" TargetMode="External"/><Relationship Id="rId1873" Type="http://schemas.openxmlformats.org/officeDocument/2006/relationships/hyperlink" Target="https://www.xiaohongshu.com/explore/67d6a0d7000000000603b60e?xsec_token=ABCKPIrBvojGGKQcDiCzoSE5sv4ZAVm3mG0v22UpCR04A=&amp;xsec_source=web_explore_feed" TargetMode="External"/><Relationship Id="rId1874" Type="http://schemas.openxmlformats.org/officeDocument/2006/relationships/hyperlink" Target="https://www.xiaohongshu.com/explore/67d6a0d7000000000603b60e?xsec_token=ABCKPIrBvojGGKQcDiCzoSE5sv4ZAVm3mG0v22UpCR04A=&amp;xsec_source=web_explore_feed" TargetMode="External"/><Relationship Id="rId1875" Type="http://schemas.openxmlformats.org/officeDocument/2006/relationships/hyperlink" Target="https://www.xiaohongshu.com/explore/67d6a0d7000000000603b60e?xsec_token=ABCKPIrBvojGGKQcDiCzoSE5sv4ZAVm3mG0v22UpCR04A=&amp;xsec_source=web_explore_feed" TargetMode="External"/><Relationship Id="rId1876" Type="http://schemas.openxmlformats.org/officeDocument/2006/relationships/hyperlink" Target="https://www.xiaohongshu.com/user/profile/6041918f000000000101f797" TargetMode="External"/><Relationship Id="rId1877" Type="http://schemas.openxmlformats.org/officeDocument/2006/relationships/hyperlink" Target="https://www.xiaohongshu.com/explore/67d6a0d7000000000603b60e?xsec_token=ABCKPIrBvojGGKQcDiCzoSE5sv4ZAVm3mG0v22UpCR04A=&amp;xsec_source=web_explore_feed" TargetMode="External"/><Relationship Id="rId1878" Type="http://schemas.openxmlformats.org/officeDocument/2006/relationships/hyperlink" Target="https://www.xiaohongshu.com/explore/67d6a0d7000000000603b60e?xsec_token=ABCKPIrBvojGGKQcDiCzoSE5sv4ZAVm3mG0v22UpCR04A=&amp;xsec_source=web_explore_feed" TargetMode="External"/><Relationship Id="rId1879" Type="http://schemas.openxmlformats.org/officeDocument/2006/relationships/hyperlink" Target="https://www.xiaohongshu.com/explore/67d6a0d7000000000603b60e?xsec_token=ABCKPIrBvojGGKQcDiCzoSE5sv4ZAVm3mG0v22UpCR04A=&amp;xsec_source=web_explore_feed" TargetMode="External"/><Relationship Id="rId1880" Type="http://schemas.openxmlformats.org/officeDocument/2006/relationships/hyperlink" Target="https://www.xiaohongshu.com/user/profile/5f4def540000000001000f82" TargetMode="External"/><Relationship Id="rId1881" Type="http://schemas.openxmlformats.org/officeDocument/2006/relationships/hyperlink" Target="https://www.xiaohongshu.com/explore/67d6a0d7000000000603b60e?xsec_token=ABCKPIrBvojGGKQcDiCzoSE5sv4ZAVm3mG0v22UpCR04A=&amp;xsec_source=web_explore_feed" TargetMode="External"/><Relationship Id="rId1882" Type="http://schemas.openxmlformats.org/officeDocument/2006/relationships/hyperlink" Target="https://www.xiaohongshu.com/explore/67d6a0d7000000000603b60e?xsec_token=ABCKPIrBvojGGKQcDiCzoSE5sv4ZAVm3mG0v22UpCR04A=&amp;xsec_source=web_explore_feed" TargetMode="External"/><Relationship Id="rId1883" Type="http://schemas.openxmlformats.org/officeDocument/2006/relationships/hyperlink" Target="https://www.xiaohongshu.com/explore/67d6a0d7000000000603b60e?xsec_token=ABCKPIrBvojGGKQcDiCzoSE5sv4ZAVm3mG0v22UpCR04A=&amp;xsec_source=web_explore_feed" TargetMode="External"/><Relationship Id="rId1884" Type="http://schemas.openxmlformats.org/officeDocument/2006/relationships/hyperlink" Target="https://www.xiaohongshu.com/user/profile/675f86c80000000018017b30" TargetMode="External"/><Relationship Id="rId1885" Type="http://schemas.openxmlformats.org/officeDocument/2006/relationships/hyperlink" Target="https://www.xiaohongshu.com/explore/67d6a0d7000000000603b60e?xsec_token=ABCKPIrBvojGGKQcDiCzoSE5sv4ZAVm3mG0v22UpCR04A=&amp;xsec_source=web_explore_feed" TargetMode="External"/><Relationship Id="rId1886" Type="http://schemas.openxmlformats.org/officeDocument/2006/relationships/hyperlink" Target="https://www.xiaohongshu.com/explore/67d6a0d7000000000603b60e?xsec_token=ABCKPIrBvojGGKQcDiCzoSE5sv4ZAVm3mG0v22UpCR04A=&amp;xsec_source=web_explore_feed" TargetMode="External"/><Relationship Id="rId1887" Type="http://schemas.openxmlformats.org/officeDocument/2006/relationships/hyperlink" Target="https://www.xiaohongshu.com/explore/67d6a0d7000000000603b60e?xsec_token=ABCKPIrBvojGGKQcDiCzoSE5sv4ZAVm3mG0v22UpCR04A=&amp;xsec_source=web_explore_feed" TargetMode="External"/><Relationship Id="rId1888" Type="http://schemas.openxmlformats.org/officeDocument/2006/relationships/hyperlink" Target="https://www.xiaohongshu.com/user/profile/618b7718000000001000eab8" TargetMode="External"/><Relationship Id="rId1889" Type="http://schemas.openxmlformats.org/officeDocument/2006/relationships/hyperlink" Target="https://www.xiaohongshu.com/explore/67d6a0d7000000000603b60e?xsec_token=ABCKPIrBvojGGKQcDiCzoSE5sv4ZAVm3mG0v22UpCR04A=&amp;xsec_source=web_explore_feed" TargetMode="External"/><Relationship Id="rId1890" Type="http://schemas.openxmlformats.org/officeDocument/2006/relationships/hyperlink" Target="https://www.xiaohongshu.com/explore/67d6a0d7000000000603b60e?xsec_token=ABCKPIrBvojGGKQcDiCzoSE5sv4ZAVm3mG0v22UpCR04A=&amp;xsec_source=web_explore_feed" TargetMode="External"/><Relationship Id="rId1891" Type="http://schemas.openxmlformats.org/officeDocument/2006/relationships/hyperlink" Target="https://www.xiaohongshu.com/explore/67d6a0d7000000000603b60e?xsec_token=ABCKPIrBvojGGKQcDiCzoSE5sv4ZAVm3mG0v22UpCR04A=&amp;xsec_source=web_explore_feed" TargetMode="External"/><Relationship Id="rId1892" Type="http://schemas.openxmlformats.org/officeDocument/2006/relationships/hyperlink" Target="https://www.xiaohongshu.com/user/profile/5b1271ba11be1021501a7631" TargetMode="External"/><Relationship Id="rId1893" Type="http://schemas.openxmlformats.org/officeDocument/2006/relationships/hyperlink" Target="https://www.xiaohongshu.com/explore/67d6a0d7000000000603b60e?xsec_token=ABCKPIrBvojGGKQcDiCzoSE5sv4ZAVm3mG0v22UpCR04A=&amp;xsec_source=web_explore_feed" TargetMode="External"/><Relationship Id="rId1894" Type="http://schemas.openxmlformats.org/officeDocument/2006/relationships/hyperlink" Target="https://www.xiaohongshu.com/explore/67d6a0d7000000000603b60e?xsec_token=ABCKPIrBvojGGKQcDiCzoSE5sv4ZAVm3mG0v22UpCR04A=&amp;xsec_source=web_explore_feed" TargetMode="External"/><Relationship Id="rId1895" Type="http://schemas.openxmlformats.org/officeDocument/2006/relationships/hyperlink" Target="https://www.xiaohongshu.com/explore/67d6a0d7000000000603b60e?xsec_token=ABCKPIrBvojGGKQcDiCzoSE5sv4ZAVm3mG0v22UpCR04A=&amp;xsec_source=web_explore_feed" TargetMode="External"/><Relationship Id="rId1896" Type="http://schemas.openxmlformats.org/officeDocument/2006/relationships/hyperlink" Target="https://www.xiaohongshu.com/user/profile/623b3694000000001000617b" TargetMode="External"/><Relationship Id="rId1897" Type="http://schemas.openxmlformats.org/officeDocument/2006/relationships/hyperlink" Target="https://www.xiaohongshu.com/explore/67d6a0d7000000000603b60e?xsec_token=ABCKPIrBvojGGKQcDiCzoSE5sv4ZAVm3mG0v22UpCR04A=&amp;xsec_source=web_explore_feed" TargetMode="External"/><Relationship Id="rId1898" Type="http://schemas.openxmlformats.org/officeDocument/2006/relationships/hyperlink" Target="https://www.xiaohongshu.com/explore/67d6a0d7000000000603b60e?xsec_token=ABCKPIrBvojGGKQcDiCzoSE5sv4ZAVm3mG0v22UpCR04A=&amp;xsec_source=web_explore_feed" TargetMode="External"/><Relationship Id="rId1899" Type="http://schemas.openxmlformats.org/officeDocument/2006/relationships/hyperlink" Target="https://www.xiaohongshu.com/explore/67d6a0d7000000000603b60e?xsec_token=ABCKPIrBvojGGKQcDiCzoSE5sv4ZAVm3mG0v22UpCR04A=&amp;xsec_source=web_explore_feed" TargetMode="External"/><Relationship Id="rId1900" Type="http://schemas.openxmlformats.org/officeDocument/2006/relationships/hyperlink" Target="https://www.xiaohongshu.com/user/profile/62590a050000000010004cc8" TargetMode="External"/><Relationship Id="rId1901" Type="http://schemas.openxmlformats.org/officeDocument/2006/relationships/hyperlink" Target="https://www.xiaohongshu.com/explore/67d6a0d7000000000603b60e?xsec_token=ABCKPIrBvojGGKQcDiCzoSE5sv4ZAVm3mG0v22UpCR04A=&amp;xsec_source=web_explore_feed" TargetMode="External"/><Relationship Id="rId1902" Type="http://schemas.openxmlformats.org/officeDocument/2006/relationships/hyperlink" Target="https://www.xiaohongshu.com/explore/67d6a0d7000000000603b60e?xsec_token=ABCKPIrBvojGGKQcDiCzoSE5sv4ZAVm3mG0v22UpCR04A=&amp;xsec_source=web_explore_feed" TargetMode="External"/><Relationship Id="rId1903" Type="http://schemas.openxmlformats.org/officeDocument/2006/relationships/hyperlink" Target="https://www.xiaohongshu.com/explore/67d6a0d7000000000603b60e?xsec_token=ABCKPIrBvojGGKQcDiCzoSE5sv4ZAVm3mG0v22UpCR04A=&amp;xsec_source=web_explore_feed" TargetMode="External"/><Relationship Id="rId1904" Type="http://schemas.openxmlformats.org/officeDocument/2006/relationships/hyperlink" Target="https://www.xiaohongshu.com/user/profile/5e8ac6a80000000001000a78" TargetMode="External"/><Relationship Id="rId1905" Type="http://schemas.openxmlformats.org/officeDocument/2006/relationships/hyperlink" Target="https://www.xiaohongshu.com/explore/67d6a0d7000000000603b60e?xsec_token=ABCKPIrBvojGGKQcDiCzoSE5sv4ZAVm3mG0v22UpCR04A=&amp;xsec_source=web_explore_feed" TargetMode="External"/><Relationship Id="rId1906" Type="http://schemas.openxmlformats.org/officeDocument/2006/relationships/hyperlink" Target="https://www.xiaohongshu.com/explore/67d6a0d7000000000603b60e?xsec_token=ABCKPIrBvojGGKQcDiCzoSE5sv4ZAVm3mG0v22UpCR04A=&amp;xsec_source=web_explore_feed" TargetMode="External"/><Relationship Id="rId1907" Type="http://schemas.openxmlformats.org/officeDocument/2006/relationships/hyperlink" Target="https://www.xiaohongshu.com/explore/67d6a0d7000000000603b60e?xsec_token=ABCKPIrBvojGGKQcDiCzoSE5sv4ZAVm3mG0v22UpCR04A=&amp;xsec_source=web_explore_feed" TargetMode="External"/><Relationship Id="rId1908" Type="http://schemas.openxmlformats.org/officeDocument/2006/relationships/hyperlink" Target="https://www.xiaohongshu.com/user/profile/673c94a7000000001d02eee1" TargetMode="External"/><Relationship Id="rId1909" Type="http://schemas.openxmlformats.org/officeDocument/2006/relationships/hyperlink" Target="https://www.xiaohongshu.com/explore/67d6a0d7000000000603b60e?xsec_token=ABCKPIrBvojGGKQcDiCzoSE5sv4ZAVm3mG0v22UpCR04A=&amp;xsec_source=web_explore_feed" TargetMode="External"/><Relationship Id="rId1910" Type="http://schemas.openxmlformats.org/officeDocument/2006/relationships/hyperlink" Target="https://www.xiaohongshu.com/explore/67d6a0d7000000000603b60e?xsec_token=ABCKPIrBvojGGKQcDiCzoSE5sv4ZAVm3mG0v22UpCR04A=&amp;xsec_source=web_explore_feed" TargetMode="External"/><Relationship Id="rId1911" Type="http://schemas.openxmlformats.org/officeDocument/2006/relationships/hyperlink" Target="https://www.xiaohongshu.com/explore/67d6a0d7000000000603b60e?xsec_token=ABCKPIrBvojGGKQcDiCzoSE5sv4ZAVm3mG0v22UpCR04A=&amp;xsec_source=web_explore_feed" TargetMode="External"/><Relationship Id="rId1912" Type="http://schemas.openxmlformats.org/officeDocument/2006/relationships/hyperlink" Target="https://www.xiaohongshu.com/user/profile/59b0aa5350c4b47690e31d0b" TargetMode="External"/><Relationship Id="rId1913" Type="http://schemas.openxmlformats.org/officeDocument/2006/relationships/hyperlink" Target="https://www.xiaohongshu.com/explore/67d6a0d7000000000603b60e?xsec_token=ABCKPIrBvojGGKQcDiCzoSE5sv4ZAVm3mG0v22UpCR04A=&amp;xsec_source=web_explore_feed" TargetMode="External"/><Relationship Id="rId1914" Type="http://schemas.openxmlformats.org/officeDocument/2006/relationships/hyperlink" Target="https://www.xiaohongshu.com/explore/67d6a0d7000000000603b60e?xsec_token=ABCKPIrBvojGGKQcDiCzoSE5sv4ZAVm3mG0v22UpCR04A=&amp;xsec_source=web_explore_feed" TargetMode="External"/><Relationship Id="rId1915" Type="http://schemas.openxmlformats.org/officeDocument/2006/relationships/hyperlink" Target="https://www.xiaohongshu.com/explore/67d6a0d7000000000603b60e?xsec_token=ABCKPIrBvojGGKQcDiCzoSE5sv4ZAVm3mG0v22UpCR04A=&amp;xsec_source=web_explore_feed" TargetMode="External"/><Relationship Id="rId1916" Type="http://schemas.openxmlformats.org/officeDocument/2006/relationships/hyperlink" Target="https://www.xiaohongshu.com/user/profile/649828d9000000000a0211e1" TargetMode="External"/><Relationship Id="rId1917" Type="http://schemas.openxmlformats.org/officeDocument/2006/relationships/hyperlink" Target="https://www.xiaohongshu.com/explore/67d6a0d7000000000603b60e?xsec_token=ABCKPIrBvojGGKQcDiCzoSE5sv4ZAVm3mG0v22UpCR04A=&amp;xsec_source=web_explore_feed" TargetMode="External"/><Relationship Id="rId1918" Type="http://schemas.openxmlformats.org/officeDocument/2006/relationships/hyperlink" Target="https://www.xiaohongshu.com/explore/67d6a0d7000000000603b60e?xsec_token=ABCKPIrBvojGGKQcDiCzoSE5sv4ZAVm3mG0v22UpCR04A=&amp;xsec_source=web_explore_feed" TargetMode="External"/><Relationship Id="rId1919" Type="http://schemas.openxmlformats.org/officeDocument/2006/relationships/hyperlink" Target="https://www.xiaohongshu.com/explore/67d6a0d7000000000603b60e?xsec_token=ABCKPIrBvojGGKQcDiCzoSE5sv4ZAVm3mG0v22UpCR04A=&amp;xsec_source=web_explore_feed" TargetMode="External"/><Relationship Id="rId1920" Type="http://schemas.openxmlformats.org/officeDocument/2006/relationships/hyperlink" Target="https://www.xiaohongshu.com/user/profile/62714f4c0000000021024615" TargetMode="External"/><Relationship Id="rId1921" Type="http://schemas.openxmlformats.org/officeDocument/2006/relationships/hyperlink" Target="https://www.xiaohongshu.com/explore/67d6a0d7000000000603b60e?xsec_token=ABCKPIrBvojGGKQcDiCzoSE5sv4ZAVm3mG0v22UpCR04A=&amp;xsec_source=web_explore_feed" TargetMode="External"/><Relationship Id="rId1922" Type="http://schemas.openxmlformats.org/officeDocument/2006/relationships/hyperlink" Target="https://www.xiaohongshu.com/explore/67d6a0d7000000000603b60e?xsec_token=ABCKPIrBvojGGKQcDiCzoSE5sv4ZAVm3mG0v22UpCR04A=&amp;xsec_source=web_explore_feed" TargetMode="External"/><Relationship Id="rId1923" Type="http://schemas.openxmlformats.org/officeDocument/2006/relationships/hyperlink" Target="https://www.xiaohongshu.com/explore/67d6a0d7000000000603b60e?xsec_token=ABCKPIrBvojGGKQcDiCzoSE5sv4ZAVm3mG0v22UpCR04A=&amp;xsec_source=web_explore_feed" TargetMode="External"/><Relationship Id="rId1924" Type="http://schemas.openxmlformats.org/officeDocument/2006/relationships/hyperlink" Target="https://www.xiaohongshu.com/user/profile/65ee7d2c0000000017019794" TargetMode="External"/><Relationship Id="rId1925" Type="http://schemas.openxmlformats.org/officeDocument/2006/relationships/hyperlink" Target="https://www.xiaohongshu.com/explore/67d6a0d7000000000603b60e?xsec_token=ABCKPIrBvojGGKQcDiCzoSE5sv4ZAVm3mG0v22UpCR04A=&amp;xsec_source=web_explore_feed" TargetMode="External"/><Relationship Id="rId1926" Type="http://schemas.openxmlformats.org/officeDocument/2006/relationships/hyperlink" Target="https://www.xiaohongshu.com/explore/67d6a0d7000000000603b60e?xsec_token=ABCKPIrBvojGGKQcDiCzoSE5sv4ZAVm3mG0v22UpCR04A=&amp;xsec_source=web_explore_feed" TargetMode="External"/><Relationship Id="rId1927" Type="http://schemas.openxmlformats.org/officeDocument/2006/relationships/hyperlink" Target="https://www.xiaohongshu.com/explore/67d6a0d7000000000603b60e?xsec_token=ABCKPIrBvojGGKQcDiCzoSE5sv4ZAVm3mG0v22UpCR04A=&amp;xsec_source=web_explore_feed" TargetMode="External"/><Relationship Id="rId1928" Type="http://schemas.openxmlformats.org/officeDocument/2006/relationships/hyperlink" Target="https://www.xiaohongshu.com/user/profile/6107fa860000000001003bd9" TargetMode="External"/><Relationship Id="rId1929" Type="http://schemas.openxmlformats.org/officeDocument/2006/relationships/hyperlink" Target="https://www.xiaohongshu.com/explore/67d6a0d7000000000603b60e?xsec_token=ABCKPIrBvojGGKQcDiCzoSE5sv4ZAVm3mG0v22UpCR04A=&amp;xsec_source=web_explore_feed" TargetMode="External"/><Relationship Id="rId1930" Type="http://schemas.openxmlformats.org/officeDocument/2006/relationships/hyperlink" Target="https://www.xiaohongshu.com/explore/67d6a0d7000000000603b60e?xsec_token=ABCKPIrBvojGGKQcDiCzoSE5sv4ZAVm3mG0v22UpCR04A=&amp;xsec_source=web_explore_feed" TargetMode="External"/><Relationship Id="rId1931" Type="http://schemas.openxmlformats.org/officeDocument/2006/relationships/hyperlink" Target="https://www.xiaohongshu.com/explore/67d6a0d7000000000603b60e?xsec_token=ABCKPIrBvojGGKQcDiCzoSE5sv4ZAVm3mG0v22UpCR04A=&amp;xsec_source=web_explore_feed" TargetMode="External"/><Relationship Id="rId1932" Type="http://schemas.openxmlformats.org/officeDocument/2006/relationships/hyperlink" Target="https://www.xiaohongshu.com/user/profile/666acf990000000003032103" TargetMode="External"/><Relationship Id="rId1933" Type="http://schemas.openxmlformats.org/officeDocument/2006/relationships/hyperlink" Target="https://www.xiaohongshu.com/explore/67d6a0d7000000000603b60e?xsec_token=ABCKPIrBvojGGKQcDiCzoSE5sv4ZAVm3mG0v22UpCR04A=&amp;xsec_source=web_explore_feed" TargetMode="External"/><Relationship Id="rId1934" Type="http://schemas.openxmlformats.org/officeDocument/2006/relationships/hyperlink" Target="https://www.xiaohongshu.com/explore/67d6a0d7000000000603b60e?xsec_token=ABCKPIrBvojGGKQcDiCzoSE5sv4ZAVm3mG0v22UpCR04A=&amp;xsec_source=web_explore_feed" TargetMode="External"/><Relationship Id="rId1935" Type="http://schemas.openxmlformats.org/officeDocument/2006/relationships/hyperlink" Target="https://www.xiaohongshu.com/explore/67d6a0d7000000000603b60e?xsec_token=ABCKPIrBvojGGKQcDiCzoSE5sv4ZAVm3mG0v22UpCR04A=&amp;xsec_source=web_explore_feed" TargetMode="External"/><Relationship Id="rId1936" Type="http://schemas.openxmlformats.org/officeDocument/2006/relationships/hyperlink" Target="https://www.xiaohongshu.com/user/profile/5a3f29864eacab4a764908fd" TargetMode="External"/><Relationship Id="rId1937" Type="http://schemas.openxmlformats.org/officeDocument/2006/relationships/hyperlink" Target="https://www.xiaohongshu.com/explore/67d6a0d7000000000603b60e?xsec_token=ABCKPIrBvojGGKQcDiCzoSE5sv4ZAVm3mG0v22UpCR04A=&amp;xsec_source=web_explore_feed" TargetMode="External"/><Relationship Id="rId1938" Type="http://schemas.openxmlformats.org/officeDocument/2006/relationships/hyperlink" Target="https://www.xiaohongshu.com/explore/67d6a0d7000000000603b60e?xsec_token=ABCKPIrBvojGGKQcDiCzoSE5sv4ZAVm3mG0v22UpCR04A=&amp;xsec_source=web_explore_feed" TargetMode="External"/><Relationship Id="rId1939" Type="http://schemas.openxmlformats.org/officeDocument/2006/relationships/hyperlink" Target="https://www.xiaohongshu.com/explore/67d6a0d7000000000603b60e?xsec_token=ABCKPIrBvojGGKQcDiCzoSE5sv4ZAVm3mG0v22UpCR04A=&amp;xsec_source=web_explore_feed" TargetMode="External"/><Relationship Id="rId1940" Type="http://schemas.openxmlformats.org/officeDocument/2006/relationships/hyperlink" Target="https://www.xiaohongshu.com/user/profile/5fb624a7000000000101d264" TargetMode="External"/><Relationship Id="rId1941" Type="http://schemas.openxmlformats.org/officeDocument/2006/relationships/hyperlink" Target="https://www.xiaohongshu.com/explore/67d6a0d7000000000603b60e?xsec_token=ABCKPIrBvojGGKQcDiCzoSE5sv4ZAVm3mG0v22UpCR04A=&amp;xsec_source=web_explore_feed" TargetMode="External"/><Relationship Id="rId1942" Type="http://schemas.openxmlformats.org/officeDocument/2006/relationships/hyperlink" Target="https://www.xiaohongshu.com/explore/67d6a0d7000000000603b60e?xsec_token=ABCKPIrBvojGGKQcDiCzoSE5sv4ZAVm3mG0v22UpCR04A=&amp;xsec_source=web_explore_feed" TargetMode="External"/><Relationship Id="rId1943" Type="http://schemas.openxmlformats.org/officeDocument/2006/relationships/hyperlink" Target="https://www.xiaohongshu.com/explore/67d6a0d7000000000603b60e?xsec_token=ABCKPIrBvojGGKQcDiCzoSE5sv4ZAVm3mG0v22UpCR04A=&amp;xsec_source=web_explore_feed" TargetMode="External"/><Relationship Id="rId1944" Type="http://schemas.openxmlformats.org/officeDocument/2006/relationships/hyperlink" Target="https://www.xiaohongshu.com/user/profile/5f47a071000000000101ec4a" TargetMode="External"/><Relationship Id="rId1945" Type="http://schemas.openxmlformats.org/officeDocument/2006/relationships/hyperlink" Target="https://www.xiaohongshu.com/explore/67d6a0d7000000000603b60e?xsec_token=ABCKPIrBvojGGKQcDiCzoSE5sv4ZAVm3mG0v22UpCR04A=&amp;xsec_source=web_explore_feed" TargetMode="External"/><Relationship Id="rId1946" Type="http://schemas.openxmlformats.org/officeDocument/2006/relationships/hyperlink" Target="https://www.xiaohongshu.com/explore/67d6a0d7000000000603b60e?xsec_token=ABCKPIrBvojGGKQcDiCzoSE5sv4ZAVm3mG0v22UpCR04A=&amp;xsec_source=web_explore_feed" TargetMode="External"/><Relationship Id="rId1947" Type="http://schemas.openxmlformats.org/officeDocument/2006/relationships/hyperlink" Target="https://www.xiaohongshu.com/explore/67d6a0d7000000000603b60e?xsec_token=ABCKPIrBvojGGKQcDiCzoSE5sv4ZAVm3mG0v22UpCR04A=&amp;xsec_source=web_explore_feed" TargetMode="External"/><Relationship Id="rId1948" Type="http://schemas.openxmlformats.org/officeDocument/2006/relationships/hyperlink" Target="https://www.xiaohongshu.com/user/profile/586918585e87e7669063a179" TargetMode="External"/><Relationship Id="rId1949" Type="http://schemas.openxmlformats.org/officeDocument/2006/relationships/hyperlink" Target="https://www.xiaohongshu.com/explore/67d6a0d7000000000603b60e?xsec_token=ABCKPIrBvojGGKQcDiCzoSE5sv4ZAVm3mG0v22UpCR04A=&amp;xsec_source=web_explore_feed" TargetMode="External"/><Relationship Id="rId1950" Type="http://schemas.openxmlformats.org/officeDocument/2006/relationships/hyperlink" Target="https://www.xiaohongshu.com/explore/67d6a0d7000000000603b60e?xsec_token=ABCKPIrBvojGGKQcDiCzoSE5sv4ZAVm3mG0v22UpCR04A=&amp;xsec_source=web_explore_feed" TargetMode="External"/><Relationship Id="rId1951" Type="http://schemas.openxmlformats.org/officeDocument/2006/relationships/hyperlink" Target="https://www.xiaohongshu.com/explore/67d6a0d7000000000603b60e?xsec_token=ABCKPIrBvojGGKQcDiCzoSE5sv4ZAVm3mG0v22UpCR04A=&amp;xsec_source=web_explore_feed" TargetMode="External"/><Relationship Id="rId1952" Type="http://schemas.openxmlformats.org/officeDocument/2006/relationships/hyperlink" Target="https://www.xiaohongshu.com/user/profile/5cbc8cff0000000012034172" TargetMode="External"/><Relationship Id="rId1953" Type="http://schemas.openxmlformats.org/officeDocument/2006/relationships/hyperlink" Target="https://www.xiaohongshu.com/explore/67d6a0d7000000000603b60e?xsec_token=ABCKPIrBvojGGKQcDiCzoSE5sv4ZAVm3mG0v22UpCR04A=&amp;xsec_source=web_explore_feed" TargetMode="External"/><Relationship Id="rId1954" Type="http://schemas.openxmlformats.org/officeDocument/2006/relationships/hyperlink" Target="https://www.xiaohongshu.com/explore/67d6a0d7000000000603b60e?xsec_token=ABCKPIrBvojGGKQcDiCzoSE5sv4ZAVm3mG0v22UpCR04A=&amp;xsec_source=web_explore_feed" TargetMode="External"/><Relationship Id="rId1955" Type="http://schemas.openxmlformats.org/officeDocument/2006/relationships/hyperlink" Target="https://www.xiaohongshu.com/explore/67d6a0d7000000000603b60e?xsec_token=ABCKPIrBvojGGKQcDiCzoSE5sv4ZAVm3mG0v22UpCR04A=&amp;xsec_source=web_explore_feed" TargetMode="External"/><Relationship Id="rId1956" Type="http://schemas.openxmlformats.org/officeDocument/2006/relationships/hyperlink" Target="https://www.xiaohongshu.com/user/profile/6787b52a000000000801a300" TargetMode="External"/><Relationship Id="rId1957" Type="http://schemas.openxmlformats.org/officeDocument/2006/relationships/hyperlink" Target="https://www.xiaohongshu.com/explore/67d6a0d7000000000603b60e?xsec_token=ABCKPIrBvojGGKQcDiCzoSE5sv4ZAVm3mG0v22UpCR04A=&amp;xsec_source=web_explore_feed" TargetMode="External"/><Relationship Id="rId1958" Type="http://schemas.openxmlformats.org/officeDocument/2006/relationships/hyperlink" Target="https://www.xiaohongshu.com/explore/67d6a0d7000000000603b60e?xsec_token=ABCKPIrBvojGGKQcDiCzoSE5sv4ZAVm3mG0v22UpCR04A=&amp;xsec_source=web_explore_feed" TargetMode="External"/><Relationship Id="rId1959" Type="http://schemas.openxmlformats.org/officeDocument/2006/relationships/hyperlink" Target="https://www.xiaohongshu.com/explore/67d6a0d7000000000603b60e?xsec_token=ABCKPIrBvojGGKQcDiCzoSE5sv4ZAVm3mG0v22UpCR04A=&amp;xsec_source=web_explore_feed" TargetMode="External"/><Relationship Id="rId1960" Type="http://schemas.openxmlformats.org/officeDocument/2006/relationships/hyperlink" Target="https://www.xiaohongshu.com/user/profile/5d24a3f6000000001202acb4" TargetMode="External"/><Relationship Id="rId1961" Type="http://schemas.openxmlformats.org/officeDocument/2006/relationships/hyperlink" Target="https://www.xiaohongshu.com/explore/67f7ac56000000000f0398d5?xsec_token=ABGdrU7CbD2wDqSbTTTSzCSFvu3E4PccJVYCpW1NguoFI=&amp;xsec_source=web_explore_feed" TargetMode="External"/><Relationship Id="rId1962" Type="http://schemas.openxmlformats.org/officeDocument/2006/relationships/hyperlink" Target="https://www.xiaohongshu.com/explore/67f7ac56000000000f0398d5?xsec_token=ABGdrU7CbD2wDqSbTTTSzCSFvu3E4PccJVYCpW1NguoFI=&amp;xsec_source=web_explore_feed" TargetMode="External"/><Relationship Id="rId1963" Type="http://schemas.openxmlformats.org/officeDocument/2006/relationships/hyperlink" Target="https://www.xiaohongshu.com/explore/67f7ac56000000000f0398d5?xsec_token=ABGdrU7CbD2wDqSbTTTSzCSFvu3E4PccJVYCpW1NguoFI=&amp;xsec_source=web_explore_feed" TargetMode="External"/><Relationship Id="rId1964" Type="http://schemas.openxmlformats.org/officeDocument/2006/relationships/hyperlink" Target="https://www.xiaohongshu.com/user/profile/59c648c751783a4efeaaaae0" TargetMode="External"/><Relationship Id="rId1965" Type="http://schemas.openxmlformats.org/officeDocument/2006/relationships/hyperlink" Target="https://www.xiaohongshu.com/explore/67f7ac56000000000f0398d5?xsec_token=ABGdrU7CbD2wDqSbTTTSzCSFvu3E4PccJVYCpW1NguoFI=&amp;xsec_source=web_explore_feed" TargetMode="External"/><Relationship Id="rId1966" Type="http://schemas.openxmlformats.org/officeDocument/2006/relationships/hyperlink" Target="https://www.xiaohongshu.com/explore/67f7ac56000000000f0398d5?xsec_token=ABGdrU7CbD2wDqSbTTTSzCSFvu3E4PccJVYCpW1NguoFI=&amp;xsec_source=web_explore_feed" TargetMode="External"/><Relationship Id="rId1967" Type="http://schemas.openxmlformats.org/officeDocument/2006/relationships/hyperlink" Target="https://www.xiaohongshu.com/explore/67f7ac56000000000f0398d5?xsec_token=ABGdrU7CbD2wDqSbTTTSzCSFvu3E4PccJVYCpW1NguoFI=&amp;xsec_source=web_explore_feed" TargetMode="External"/><Relationship Id="rId1968" Type="http://schemas.openxmlformats.org/officeDocument/2006/relationships/hyperlink" Target="https://www.xiaohongshu.com/user/profile/5caa1d9300000000110371a9" TargetMode="External"/><Relationship Id="rId1969" Type="http://schemas.openxmlformats.org/officeDocument/2006/relationships/hyperlink" Target="https://www.xiaohongshu.com/explore/67f7ac56000000000f0398d5?xsec_token=ABGdrU7CbD2wDqSbTTTSzCSFvu3E4PccJVYCpW1NguoFI=&amp;xsec_source=web_explore_feed" TargetMode="External"/><Relationship Id="rId1970" Type="http://schemas.openxmlformats.org/officeDocument/2006/relationships/hyperlink" Target="https://www.xiaohongshu.com/explore/67f7ac56000000000f0398d5?xsec_token=ABGdrU7CbD2wDqSbTTTSzCSFvu3E4PccJVYCpW1NguoFI=&amp;xsec_source=web_explore_feed" TargetMode="External"/><Relationship Id="rId1971" Type="http://schemas.openxmlformats.org/officeDocument/2006/relationships/hyperlink" Target="https://www.xiaohongshu.com/explore/67f7ac56000000000f0398d5?xsec_token=ABGdrU7CbD2wDqSbTTTSzCSFvu3E4PccJVYCpW1NguoFI=&amp;xsec_source=web_explore_feed" TargetMode="External"/><Relationship Id="rId1972" Type="http://schemas.openxmlformats.org/officeDocument/2006/relationships/hyperlink" Target="https://www.xiaohongshu.com/user/profile/610cdc34000000000100bb94" TargetMode="External"/><Relationship Id="rId1973" Type="http://schemas.openxmlformats.org/officeDocument/2006/relationships/hyperlink" Target="https://www.xiaohongshu.com/explore/67f7ac56000000000f0398d5?xsec_token=ABGdrU7CbD2wDqSbTTTSzCSFvu3E4PccJVYCpW1NguoFI=&amp;xsec_source=web_explore_feed" TargetMode="External"/><Relationship Id="rId1974" Type="http://schemas.openxmlformats.org/officeDocument/2006/relationships/hyperlink" Target="https://www.xiaohongshu.com/explore/67f7ac56000000000f0398d5?xsec_token=ABGdrU7CbD2wDqSbTTTSzCSFvu3E4PccJVYCpW1NguoFI=&amp;xsec_source=web_explore_feed" TargetMode="External"/><Relationship Id="rId1975" Type="http://schemas.openxmlformats.org/officeDocument/2006/relationships/hyperlink" Target="https://www.xiaohongshu.com/explore/67f7ac56000000000f0398d5?xsec_token=ABGdrU7CbD2wDqSbTTTSzCSFvu3E4PccJVYCpW1NguoFI=&amp;xsec_source=web_explore_feed" TargetMode="External"/><Relationship Id="rId1976" Type="http://schemas.openxmlformats.org/officeDocument/2006/relationships/hyperlink" Target="https://www.xiaohongshu.com/user/profile/611a40320000000001003589" TargetMode="External"/><Relationship Id="rId1977" Type="http://schemas.openxmlformats.org/officeDocument/2006/relationships/hyperlink" Target="https://www.xiaohongshu.com/explore/67f7ac56000000000f0398d5?xsec_token=ABGdrU7CbD2wDqSbTTTSzCSFvu3E4PccJVYCpW1NguoFI=&amp;xsec_source=web_explore_feed" TargetMode="External"/><Relationship Id="rId1978" Type="http://schemas.openxmlformats.org/officeDocument/2006/relationships/hyperlink" Target="https://www.xiaohongshu.com/explore/67f7ac56000000000f0398d5?xsec_token=ABGdrU7CbD2wDqSbTTTSzCSFvu3E4PccJVYCpW1NguoFI=&amp;xsec_source=web_explore_feed" TargetMode="External"/><Relationship Id="rId1979" Type="http://schemas.openxmlformats.org/officeDocument/2006/relationships/hyperlink" Target="https://www.xiaohongshu.com/explore/67f7ac56000000000f0398d5?xsec_token=ABGdrU7CbD2wDqSbTTTSzCSFvu3E4PccJVYCpW1NguoFI=&amp;xsec_source=web_explore_feed" TargetMode="External"/><Relationship Id="rId1980" Type="http://schemas.openxmlformats.org/officeDocument/2006/relationships/hyperlink" Target="https://www.xiaohongshu.com/user/profile/63de5780000000002702bd61" TargetMode="External"/><Relationship Id="rId1981" Type="http://schemas.openxmlformats.org/officeDocument/2006/relationships/hyperlink" Target="https://www.xiaohongshu.com/explore/67f7ac56000000000f0398d5?xsec_token=ABGdrU7CbD2wDqSbTTTSzCSFvu3E4PccJVYCpW1NguoFI=&amp;xsec_source=web_explore_feed" TargetMode="External"/><Relationship Id="rId1982" Type="http://schemas.openxmlformats.org/officeDocument/2006/relationships/hyperlink" Target="https://www.xiaohongshu.com/explore/67f7ac56000000000f0398d5?xsec_token=ABGdrU7CbD2wDqSbTTTSzCSFvu3E4PccJVYCpW1NguoFI=&amp;xsec_source=web_explore_feed" TargetMode="External"/><Relationship Id="rId1983" Type="http://schemas.openxmlformats.org/officeDocument/2006/relationships/hyperlink" Target="https://www.xiaohongshu.com/explore/67f7ac56000000000f0398d5?xsec_token=ABGdrU7CbD2wDqSbTTTSzCSFvu3E4PccJVYCpW1NguoFI=&amp;xsec_source=web_explore_feed" TargetMode="External"/><Relationship Id="rId1984" Type="http://schemas.openxmlformats.org/officeDocument/2006/relationships/hyperlink" Target="https://www.xiaohongshu.com/user/profile/66c9791f000000001d03312f" TargetMode="External"/><Relationship Id="rId1985" Type="http://schemas.openxmlformats.org/officeDocument/2006/relationships/hyperlink" Target="https://www.xiaohongshu.com/explore/67f7ac56000000000f0398d5?xsec_token=ABGdrU7CbD2wDqSbTTTSzCSFvu3E4PccJVYCpW1NguoFI=&amp;xsec_source=web_explore_feed" TargetMode="External"/><Relationship Id="rId1986" Type="http://schemas.openxmlformats.org/officeDocument/2006/relationships/hyperlink" Target="https://www.xiaohongshu.com/explore/67f7ac56000000000f0398d5?xsec_token=ABGdrU7CbD2wDqSbTTTSzCSFvu3E4PccJVYCpW1NguoFI=&amp;xsec_source=web_explore_feed" TargetMode="External"/><Relationship Id="rId1987" Type="http://schemas.openxmlformats.org/officeDocument/2006/relationships/hyperlink" Target="https://www.xiaohongshu.com/explore/67f7ac56000000000f0398d5?xsec_token=ABGdrU7CbD2wDqSbTTTSzCSFvu3E4PccJVYCpW1NguoFI=&amp;xsec_source=web_explore_feed" TargetMode="External"/><Relationship Id="rId1988" Type="http://schemas.openxmlformats.org/officeDocument/2006/relationships/hyperlink" Target="https://www.xiaohongshu.com/user/profile/636ee3060000000023027506" TargetMode="External"/><Relationship Id="rId1989" Type="http://schemas.openxmlformats.org/officeDocument/2006/relationships/hyperlink" Target="https://www.xiaohongshu.com/explore/67f7ac56000000000f0398d5?xsec_token=ABGdrU7CbD2wDqSbTTTSzCSFvu3E4PccJVYCpW1NguoFI=&amp;xsec_source=web_explore_feed" TargetMode="External"/><Relationship Id="rId1990" Type="http://schemas.openxmlformats.org/officeDocument/2006/relationships/hyperlink" Target="https://www.xiaohongshu.com/explore/67f7ac56000000000f0398d5?xsec_token=ABGdrU7CbD2wDqSbTTTSzCSFvu3E4PccJVYCpW1NguoFI=&amp;xsec_source=web_explore_feed" TargetMode="External"/><Relationship Id="rId1991" Type="http://schemas.openxmlformats.org/officeDocument/2006/relationships/hyperlink" Target="https://www.xiaohongshu.com/explore/67f7ac56000000000f0398d5?xsec_token=ABGdrU7CbD2wDqSbTTTSzCSFvu3E4PccJVYCpW1NguoFI=&amp;xsec_source=web_explore_feed" TargetMode="External"/><Relationship Id="rId1992" Type="http://schemas.openxmlformats.org/officeDocument/2006/relationships/hyperlink" Target="https://www.xiaohongshu.com/user/profile/64aadee8000000002b008f64" TargetMode="External"/><Relationship Id="rId1993" Type="http://schemas.openxmlformats.org/officeDocument/2006/relationships/hyperlink" Target="https://www.xiaohongshu.com/explore/67f7ac56000000000f0398d5?xsec_token=ABGdrU7CbD2wDqSbTTTSzCSFvu3E4PccJVYCpW1NguoFI=&amp;xsec_source=web_explore_feed" TargetMode="External"/><Relationship Id="rId1994" Type="http://schemas.openxmlformats.org/officeDocument/2006/relationships/hyperlink" Target="https://www.xiaohongshu.com/explore/67f7ac56000000000f0398d5?xsec_token=ABGdrU7CbD2wDqSbTTTSzCSFvu3E4PccJVYCpW1NguoFI=&amp;xsec_source=web_explore_feed" TargetMode="External"/><Relationship Id="rId1995" Type="http://schemas.openxmlformats.org/officeDocument/2006/relationships/hyperlink" Target="https://www.xiaohongshu.com/explore/67f7ac56000000000f0398d5?xsec_token=ABGdrU7CbD2wDqSbTTTSzCSFvu3E4PccJVYCpW1NguoFI=&amp;xsec_source=web_explore_feed" TargetMode="External"/><Relationship Id="rId1996" Type="http://schemas.openxmlformats.org/officeDocument/2006/relationships/hyperlink" Target="https://www.xiaohongshu.com/user/profile/60756e3a0000000001001ba1" TargetMode="External"/><Relationship Id="rId1997" Type="http://schemas.openxmlformats.org/officeDocument/2006/relationships/hyperlink" Target="https://www.xiaohongshu.com/explore/680a0cb7000000000f0322f7?xsec_token=ABWCOqIV9U6RZ41Jr8q1_1Vcs80RAtaAtebJvJzfkTYRs=&amp;xsec_source=web_explore_feed" TargetMode="External"/><Relationship Id="rId1998" Type="http://schemas.openxmlformats.org/officeDocument/2006/relationships/hyperlink" Target="https://www.xiaohongshu.com/explore/680a0cb7000000000f0322f7?xsec_token=ABWCOqIV9U6RZ41Jr8q1_1Vcs80RAtaAtebJvJzfkTYRs=&amp;xsec_source=web_explore_feed" TargetMode="External"/><Relationship Id="rId1999" Type="http://schemas.openxmlformats.org/officeDocument/2006/relationships/hyperlink" Target="https://www.xiaohongshu.com/explore/680a0cb7000000000f0322f7?xsec_token=ABWCOqIV9U6RZ41Jr8q1_1Vcs80RAtaAtebJvJzfkTYRs=&amp;xsec_source=web_explore_feed" TargetMode="External"/><Relationship Id="rId2000" Type="http://schemas.openxmlformats.org/officeDocument/2006/relationships/hyperlink" Target="https://www.xiaohongshu.com/user/profile/66a341b5000000001e0080c3" TargetMode="External"/><Relationship Id="rId2001" Type="http://schemas.openxmlformats.org/officeDocument/2006/relationships/hyperlink" Target="https://www.xiaohongshu.com/explore/680a0cb7000000000f0322f7?xsec_token=ABWCOqIV9U6RZ41Jr8q1_1Vcs80RAtaAtebJvJzfkTYRs=&amp;xsec_source=web_explore_feed" TargetMode="External"/><Relationship Id="rId2002" Type="http://schemas.openxmlformats.org/officeDocument/2006/relationships/hyperlink" Target="https://www.xiaohongshu.com/explore/680a0cb7000000000f0322f7?xsec_token=ABWCOqIV9U6RZ41Jr8q1_1Vcs80RAtaAtebJvJzfkTYRs=&amp;xsec_source=web_explore_feed" TargetMode="External"/><Relationship Id="rId2003" Type="http://schemas.openxmlformats.org/officeDocument/2006/relationships/hyperlink" Target="https://www.xiaohongshu.com/explore/680a0cb7000000000f0322f7?xsec_token=ABWCOqIV9U6RZ41Jr8q1_1Vcs80RAtaAtebJvJzfkTYRs=&amp;xsec_source=web_explore_feed" TargetMode="External"/><Relationship Id="rId2004" Type="http://schemas.openxmlformats.org/officeDocument/2006/relationships/hyperlink" Target="https://www.xiaohongshu.com/user/profile/66b400d9000000000b0329da" TargetMode="External"/><Relationship Id="rId2005" Type="http://schemas.openxmlformats.org/officeDocument/2006/relationships/hyperlink" Target="https://www.xiaohongshu.com/explore/680a0cb7000000000f0322f7?xsec_token=ABWCOqIV9U6RZ41Jr8q1_1Vcs80RAtaAtebJvJzfkTYRs=&amp;xsec_source=web_explore_feed" TargetMode="External"/><Relationship Id="rId2006" Type="http://schemas.openxmlformats.org/officeDocument/2006/relationships/hyperlink" Target="https://www.xiaohongshu.com/explore/680a0cb7000000000f0322f7?xsec_token=ABWCOqIV9U6RZ41Jr8q1_1Vcs80RAtaAtebJvJzfkTYRs=&amp;xsec_source=web_explore_feed" TargetMode="External"/><Relationship Id="rId2007" Type="http://schemas.openxmlformats.org/officeDocument/2006/relationships/hyperlink" Target="https://www.xiaohongshu.com/explore/680a0cb7000000000f0322f7?xsec_token=ABWCOqIV9U6RZ41Jr8q1_1Vcs80RAtaAtebJvJzfkTYRs=&amp;xsec_source=web_explore_feed" TargetMode="External"/><Relationship Id="rId2008" Type="http://schemas.openxmlformats.org/officeDocument/2006/relationships/hyperlink" Target="https://www.xiaohongshu.com/user/profile/639481dd0000000026012c17" TargetMode="External"/><Relationship Id="rId2009" Type="http://schemas.openxmlformats.org/officeDocument/2006/relationships/hyperlink" Target="https://www.xiaohongshu.com/explore/680a0cb7000000000f0322f7?xsec_token=ABWCOqIV9U6RZ41Jr8q1_1Vcs80RAtaAtebJvJzfkTYRs=&amp;xsec_source=web_explore_feed" TargetMode="External"/><Relationship Id="rId2010" Type="http://schemas.openxmlformats.org/officeDocument/2006/relationships/hyperlink" Target="https://www.xiaohongshu.com/explore/680a0cb7000000000f0322f7?xsec_token=ABWCOqIV9U6RZ41Jr8q1_1Vcs80RAtaAtebJvJzfkTYRs=&amp;xsec_source=web_explore_feed" TargetMode="External"/><Relationship Id="rId2011" Type="http://schemas.openxmlformats.org/officeDocument/2006/relationships/hyperlink" Target="https://www.xiaohongshu.com/explore/680a0cb7000000000f0322f7?xsec_token=ABWCOqIV9U6RZ41Jr8q1_1Vcs80RAtaAtebJvJzfkTYRs=&amp;xsec_source=web_explore_feed" TargetMode="External"/><Relationship Id="rId2012" Type="http://schemas.openxmlformats.org/officeDocument/2006/relationships/hyperlink" Target="https://www.xiaohongshu.com/user/profile/63ef4edf000000001001c8b7" TargetMode="External"/><Relationship Id="rId2013" Type="http://schemas.openxmlformats.org/officeDocument/2006/relationships/hyperlink" Target="https://www.xiaohongshu.com/explore/680a0cb7000000000f0322f7?xsec_token=ABWCOqIV9U6RZ41Jr8q1_1Vcs80RAtaAtebJvJzfkTYRs=&amp;xsec_source=web_explore_feed" TargetMode="External"/><Relationship Id="rId2014" Type="http://schemas.openxmlformats.org/officeDocument/2006/relationships/hyperlink" Target="https://www.xiaohongshu.com/explore/680a0cb7000000000f0322f7?xsec_token=ABWCOqIV9U6RZ41Jr8q1_1Vcs80RAtaAtebJvJzfkTYRs=&amp;xsec_source=web_explore_feed" TargetMode="External"/><Relationship Id="rId2015" Type="http://schemas.openxmlformats.org/officeDocument/2006/relationships/hyperlink" Target="https://www.xiaohongshu.com/explore/680a0cb7000000000f0322f7?xsec_token=ABWCOqIV9U6RZ41Jr8q1_1Vcs80RAtaAtebJvJzfkTYRs=&amp;xsec_source=web_explore_feed" TargetMode="External"/><Relationship Id="rId2016" Type="http://schemas.openxmlformats.org/officeDocument/2006/relationships/hyperlink" Target="https://www.xiaohongshu.com/user/profile/65258dfa000000002a034c42" TargetMode="External"/><Relationship Id="rId2017" Type="http://schemas.openxmlformats.org/officeDocument/2006/relationships/hyperlink" Target="https://www.xiaohongshu.com/explore/680a0cb7000000000f0322f7?xsec_token=ABWCOqIV9U6RZ41Jr8q1_1Vcs80RAtaAtebJvJzfkTYRs=&amp;xsec_source=web_explore_feed" TargetMode="External"/><Relationship Id="rId2018" Type="http://schemas.openxmlformats.org/officeDocument/2006/relationships/hyperlink" Target="https://www.xiaohongshu.com/explore/680a0cb7000000000f0322f7?xsec_token=ABWCOqIV9U6RZ41Jr8q1_1Vcs80RAtaAtebJvJzfkTYRs=&amp;xsec_source=web_explore_feed" TargetMode="External"/><Relationship Id="rId2019" Type="http://schemas.openxmlformats.org/officeDocument/2006/relationships/hyperlink" Target="https://www.xiaohongshu.com/explore/680a0cb7000000000f0322f7?xsec_token=ABWCOqIV9U6RZ41Jr8q1_1Vcs80RAtaAtebJvJzfkTYRs=&amp;xsec_source=web_explore_feed" TargetMode="External"/><Relationship Id="rId2020" Type="http://schemas.openxmlformats.org/officeDocument/2006/relationships/hyperlink" Target="https://www.xiaohongshu.com/user/profile/63f6ef12000000000f0131dc" TargetMode="External"/><Relationship Id="rId2021" Type="http://schemas.openxmlformats.org/officeDocument/2006/relationships/hyperlink" Target="https://www.xiaohongshu.com/explore/680a0cb7000000000f0322f7?xsec_token=ABWCOqIV9U6RZ41Jr8q1_1Vcs80RAtaAtebJvJzfkTYRs=&amp;xsec_source=web_explore_feed" TargetMode="External"/><Relationship Id="rId2022" Type="http://schemas.openxmlformats.org/officeDocument/2006/relationships/hyperlink" Target="https://www.xiaohongshu.com/explore/680a0cb7000000000f0322f7?xsec_token=ABWCOqIV9U6RZ41Jr8q1_1Vcs80RAtaAtebJvJzfkTYRs=&amp;xsec_source=web_explore_feed" TargetMode="External"/><Relationship Id="rId2023" Type="http://schemas.openxmlformats.org/officeDocument/2006/relationships/hyperlink" Target="https://www.xiaohongshu.com/explore/680a0cb7000000000f0322f7?xsec_token=ABWCOqIV9U6RZ41Jr8q1_1Vcs80RAtaAtebJvJzfkTYRs=&amp;xsec_source=web_explore_feed" TargetMode="External"/><Relationship Id="rId2024" Type="http://schemas.openxmlformats.org/officeDocument/2006/relationships/hyperlink" Target="https://www.xiaohongshu.com/user/profile/58cff393a9b2ed227884ea7b" TargetMode="External"/><Relationship Id="rId2025" Type="http://schemas.openxmlformats.org/officeDocument/2006/relationships/hyperlink" Target="https://www.xiaohongshu.com/explore/680a0cb7000000000f0322f7?xsec_token=ABWCOqIV9U6RZ41Jr8q1_1Vcs80RAtaAtebJvJzfkTYRs=&amp;xsec_source=web_explore_feed" TargetMode="External"/><Relationship Id="rId2026" Type="http://schemas.openxmlformats.org/officeDocument/2006/relationships/hyperlink" Target="https://www.xiaohongshu.com/explore/680a0cb7000000000f0322f7?xsec_token=ABWCOqIV9U6RZ41Jr8q1_1Vcs80RAtaAtebJvJzfkTYRs=&amp;xsec_source=web_explore_feed" TargetMode="External"/><Relationship Id="rId2027" Type="http://schemas.openxmlformats.org/officeDocument/2006/relationships/hyperlink" Target="https://www.xiaohongshu.com/explore/680a0cb7000000000f0322f7?xsec_token=ABWCOqIV9U6RZ41Jr8q1_1Vcs80RAtaAtebJvJzfkTYRs=&amp;xsec_source=web_explore_feed" TargetMode="External"/><Relationship Id="rId2028" Type="http://schemas.openxmlformats.org/officeDocument/2006/relationships/hyperlink" Target="https://www.xiaohongshu.com/user/profile/61054df4000000000101d433" TargetMode="External"/><Relationship Id="rId2029" Type="http://schemas.openxmlformats.org/officeDocument/2006/relationships/hyperlink" Target="https://www.xiaohongshu.com/explore/680a0cb7000000000f0322f7?xsec_token=ABWCOqIV9U6RZ41Jr8q1_1Vcs80RAtaAtebJvJzfkTYRs=&amp;xsec_source=web_explore_feed" TargetMode="External"/><Relationship Id="rId2030" Type="http://schemas.openxmlformats.org/officeDocument/2006/relationships/hyperlink" Target="https://www.xiaohongshu.com/explore/680a0cb7000000000f0322f7?xsec_token=ABWCOqIV9U6RZ41Jr8q1_1Vcs80RAtaAtebJvJzfkTYRs=&amp;xsec_source=web_explore_feed" TargetMode="External"/><Relationship Id="rId2031" Type="http://schemas.openxmlformats.org/officeDocument/2006/relationships/hyperlink" Target="https://www.xiaohongshu.com/explore/680a0cb7000000000f0322f7?xsec_token=ABWCOqIV9U6RZ41Jr8q1_1Vcs80RAtaAtebJvJzfkTYRs=&amp;xsec_source=web_explore_feed" TargetMode="External"/><Relationship Id="rId2032" Type="http://schemas.openxmlformats.org/officeDocument/2006/relationships/hyperlink" Target="https://www.xiaohongshu.com/user/profile/61054df4000000000101d433" TargetMode="External"/><Relationship Id="rId2033" Type="http://schemas.openxmlformats.org/officeDocument/2006/relationships/hyperlink" Target="https://www.xiaohongshu.com/explore/680a0cb7000000000f0322f7?xsec_token=ABWCOqIV9U6RZ41Jr8q1_1Vcs80RAtaAtebJvJzfkTYRs=&amp;xsec_source=web_explore_feed" TargetMode="External"/><Relationship Id="rId2034" Type="http://schemas.openxmlformats.org/officeDocument/2006/relationships/hyperlink" Target="https://www.xiaohongshu.com/explore/680a0cb7000000000f0322f7?xsec_token=ABWCOqIV9U6RZ41Jr8q1_1Vcs80RAtaAtebJvJzfkTYRs=&amp;xsec_source=web_explore_feed" TargetMode="External"/><Relationship Id="rId2035" Type="http://schemas.openxmlformats.org/officeDocument/2006/relationships/hyperlink" Target="https://www.xiaohongshu.com/explore/680a0cb7000000000f0322f7?xsec_token=ABWCOqIV9U6RZ41Jr8q1_1Vcs80RAtaAtebJvJzfkTYRs=&amp;xsec_source=web_explore_feed" TargetMode="External"/><Relationship Id="rId2036" Type="http://schemas.openxmlformats.org/officeDocument/2006/relationships/hyperlink" Target="https://www.xiaohongshu.com/user/profile/5a9e80974eacab5296a8b4d6" TargetMode="External"/><Relationship Id="rId2037" Type="http://schemas.openxmlformats.org/officeDocument/2006/relationships/hyperlink" Target="https://www.xiaohongshu.com/explore/680a0cb7000000000f0322f7?xsec_token=ABWCOqIV9U6RZ41Jr8q1_1Vcs80RAtaAtebJvJzfkTYRs=&amp;xsec_source=web_explore_feed" TargetMode="External"/><Relationship Id="rId2038" Type="http://schemas.openxmlformats.org/officeDocument/2006/relationships/hyperlink" Target="https://www.xiaohongshu.com/explore/680a0cb7000000000f0322f7?xsec_token=ABWCOqIV9U6RZ41Jr8q1_1Vcs80RAtaAtebJvJzfkTYRs=&amp;xsec_source=web_explore_feed" TargetMode="External"/><Relationship Id="rId2039" Type="http://schemas.openxmlformats.org/officeDocument/2006/relationships/hyperlink" Target="https://www.xiaohongshu.com/explore/680a0cb7000000000f0322f7?xsec_token=ABWCOqIV9U6RZ41Jr8q1_1Vcs80RAtaAtebJvJzfkTYRs=&amp;xsec_source=web_explore_feed" TargetMode="External"/><Relationship Id="rId2040" Type="http://schemas.openxmlformats.org/officeDocument/2006/relationships/hyperlink" Target="https://www.xiaohongshu.com/user/profile/5fec1c7d0000000001009260" TargetMode="External"/><Relationship Id="rId2041" Type="http://schemas.openxmlformats.org/officeDocument/2006/relationships/hyperlink" Target="https://www.xiaohongshu.com/explore/680a0cb7000000000f0322f7?xsec_token=ABWCOqIV9U6RZ41Jr8q1_1Vcs80RAtaAtebJvJzfkTYRs=&amp;xsec_source=web_explore_feed" TargetMode="External"/><Relationship Id="rId2042" Type="http://schemas.openxmlformats.org/officeDocument/2006/relationships/hyperlink" Target="https://www.xiaohongshu.com/explore/680a0cb7000000000f0322f7?xsec_token=ABWCOqIV9U6RZ41Jr8q1_1Vcs80RAtaAtebJvJzfkTYRs=&amp;xsec_source=web_explore_feed" TargetMode="External"/><Relationship Id="rId2043" Type="http://schemas.openxmlformats.org/officeDocument/2006/relationships/hyperlink" Target="https://www.xiaohongshu.com/explore/680a0cb7000000000f0322f7?xsec_token=ABWCOqIV9U6RZ41Jr8q1_1Vcs80RAtaAtebJvJzfkTYRs=&amp;xsec_source=web_explore_feed" TargetMode="External"/><Relationship Id="rId2044" Type="http://schemas.openxmlformats.org/officeDocument/2006/relationships/hyperlink" Target="https://www.xiaohongshu.com/user/profile/5c690189000000001101b8ff" TargetMode="External"/><Relationship Id="rId2045" Type="http://schemas.openxmlformats.org/officeDocument/2006/relationships/hyperlink" Target="https://www.xiaohongshu.com/explore/680a0cb7000000000f0322f7?xsec_token=ABWCOqIV9U6RZ41Jr8q1_1Vcs80RAtaAtebJvJzfkTYRs=&amp;xsec_source=web_explore_feed" TargetMode="External"/><Relationship Id="rId2046" Type="http://schemas.openxmlformats.org/officeDocument/2006/relationships/hyperlink" Target="https://www.xiaohongshu.com/explore/680a0cb7000000000f0322f7?xsec_token=ABWCOqIV9U6RZ41Jr8q1_1Vcs80RAtaAtebJvJzfkTYRs=&amp;xsec_source=web_explore_feed" TargetMode="External"/><Relationship Id="rId2047" Type="http://schemas.openxmlformats.org/officeDocument/2006/relationships/hyperlink" Target="https://www.xiaohongshu.com/explore/680a0cb7000000000f0322f7?xsec_token=ABWCOqIV9U6RZ41Jr8q1_1Vcs80RAtaAtebJvJzfkTYRs=&amp;xsec_source=web_explore_feed" TargetMode="External"/><Relationship Id="rId2048" Type="http://schemas.openxmlformats.org/officeDocument/2006/relationships/hyperlink" Target="https://www.xiaohongshu.com/user/profile/5bcbdc1f71717b00011c2e72" TargetMode="External"/><Relationship Id="rId2049" Type="http://schemas.openxmlformats.org/officeDocument/2006/relationships/hyperlink" Target="https://www.xiaohongshu.com/explore/680a0cb7000000000f0322f7?xsec_token=ABWCOqIV9U6RZ41Jr8q1_1Vcs80RAtaAtebJvJzfkTYRs=&amp;xsec_source=web_explore_feed" TargetMode="External"/><Relationship Id="rId2050" Type="http://schemas.openxmlformats.org/officeDocument/2006/relationships/hyperlink" Target="https://www.xiaohongshu.com/explore/680a0cb7000000000f0322f7?xsec_token=ABWCOqIV9U6RZ41Jr8q1_1Vcs80RAtaAtebJvJzfkTYRs=&amp;xsec_source=web_explore_feed" TargetMode="External"/><Relationship Id="rId2051" Type="http://schemas.openxmlformats.org/officeDocument/2006/relationships/hyperlink" Target="https://www.xiaohongshu.com/explore/680a0cb7000000000f0322f7?xsec_token=ABWCOqIV9U6RZ41Jr8q1_1Vcs80RAtaAtebJvJzfkTYRs=&amp;xsec_source=web_explore_feed" TargetMode="External"/><Relationship Id="rId2052" Type="http://schemas.openxmlformats.org/officeDocument/2006/relationships/hyperlink" Target="https://www.xiaohongshu.com/user/profile/643a7b6e000000000d019d51" TargetMode="External"/><Relationship Id="rId2053" Type="http://schemas.openxmlformats.org/officeDocument/2006/relationships/hyperlink" Target="https://www.xiaohongshu.com/explore/680a0cb7000000000f0322f7?xsec_token=ABWCOqIV9U6RZ41Jr8q1_1Vcs80RAtaAtebJvJzfkTYRs=&amp;xsec_source=web_explore_feed" TargetMode="External"/><Relationship Id="rId2054" Type="http://schemas.openxmlformats.org/officeDocument/2006/relationships/hyperlink" Target="https://www.xiaohongshu.com/explore/680a0cb7000000000f0322f7?xsec_token=ABWCOqIV9U6RZ41Jr8q1_1Vcs80RAtaAtebJvJzfkTYRs=&amp;xsec_source=web_explore_feed" TargetMode="External"/><Relationship Id="rId2055" Type="http://schemas.openxmlformats.org/officeDocument/2006/relationships/hyperlink" Target="https://www.xiaohongshu.com/explore/680a0cb7000000000f0322f7?xsec_token=ABWCOqIV9U6RZ41Jr8q1_1Vcs80RAtaAtebJvJzfkTYRs=&amp;xsec_source=web_explore_feed" TargetMode="External"/><Relationship Id="rId2056" Type="http://schemas.openxmlformats.org/officeDocument/2006/relationships/hyperlink" Target="https://www.xiaohongshu.com/user/profile/643a7b6e000000000d019d51" TargetMode="External"/><Relationship Id="rId2057" Type="http://schemas.openxmlformats.org/officeDocument/2006/relationships/hyperlink" Target="https://www.xiaohongshu.com/explore/680a0cb7000000000f0322f7?xsec_token=ABWCOqIV9U6RZ41Jr8q1_1Vcs80RAtaAtebJvJzfkTYRs=&amp;xsec_source=web_explore_feed" TargetMode="External"/><Relationship Id="rId2058" Type="http://schemas.openxmlformats.org/officeDocument/2006/relationships/hyperlink" Target="https://www.xiaohongshu.com/explore/680a0cb7000000000f0322f7?xsec_token=ABWCOqIV9U6RZ41Jr8q1_1Vcs80RAtaAtebJvJzfkTYRs=&amp;xsec_source=web_explore_feed" TargetMode="External"/><Relationship Id="rId2059" Type="http://schemas.openxmlformats.org/officeDocument/2006/relationships/hyperlink" Target="https://www.xiaohongshu.com/explore/680a0cb7000000000f0322f7?xsec_token=ABWCOqIV9U6RZ41Jr8q1_1Vcs80RAtaAtebJvJzfkTYRs=&amp;xsec_source=web_explore_feed" TargetMode="External"/><Relationship Id="rId2060" Type="http://schemas.openxmlformats.org/officeDocument/2006/relationships/hyperlink" Target="https://www.xiaohongshu.com/user/profile/643a7b6e000000000d019d51" TargetMode="External"/><Relationship Id="rId2061" Type="http://schemas.openxmlformats.org/officeDocument/2006/relationships/hyperlink" Target="https://www.xiaohongshu.com/explore/680a0cb7000000000f0322f7?xsec_token=ABWCOqIV9U6RZ41Jr8q1_1Vcs80RAtaAtebJvJzfkTYRs=&amp;xsec_source=web_explore_feed" TargetMode="External"/><Relationship Id="rId2062" Type="http://schemas.openxmlformats.org/officeDocument/2006/relationships/hyperlink" Target="https://www.xiaohongshu.com/explore/680a0cb7000000000f0322f7?xsec_token=ABWCOqIV9U6RZ41Jr8q1_1Vcs80RAtaAtebJvJzfkTYRs=&amp;xsec_source=web_explore_feed" TargetMode="External"/><Relationship Id="rId2063" Type="http://schemas.openxmlformats.org/officeDocument/2006/relationships/hyperlink" Target="https://www.xiaohongshu.com/explore/680a0cb7000000000f0322f7?xsec_token=ABWCOqIV9U6RZ41Jr8q1_1Vcs80RAtaAtebJvJzfkTYRs=&amp;xsec_source=web_explore_feed" TargetMode="External"/><Relationship Id="rId2064" Type="http://schemas.openxmlformats.org/officeDocument/2006/relationships/hyperlink" Target="https://www.xiaohongshu.com/user/profile/66372d90000000000700754b" TargetMode="External"/><Relationship Id="rId2065" Type="http://schemas.openxmlformats.org/officeDocument/2006/relationships/hyperlink" Target="https://www.xiaohongshu.com/explore/680a0cb7000000000f0322f7?xsec_token=ABWCOqIV9U6RZ41Jr8q1_1Vcs80RAtaAtebJvJzfkTYRs=&amp;xsec_source=web_explore_feed" TargetMode="External"/><Relationship Id="rId2066" Type="http://schemas.openxmlformats.org/officeDocument/2006/relationships/hyperlink" Target="https://www.xiaohongshu.com/explore/680a0cb7000000000f0322f7?xsec_token=ABWCOqIV9U6RZ41Jr8q1_1Vcs80RAtaAtebJvJzfkTYRs=&amp;xsec_source=web_explore_feed" TargetMode="External"/><Relationship Id="rId2067" Type="http://schemas.openxmlformats.org/officeDocument/2006/relationships/hyperlink" Target="https://www.xiaohongshu.com/explore/680a0cb7000000000f0322f7?xsec_token=ABWCOqIV9U6RZ41Jr8q1_1Vcs80RAtaAtebJvJzfkTYRs=&amp;xsec_source=web_explore_feed" TargetMode="External"/><Relationship Id="rId2068" Type="http://schemas.openxmlformats.org/officeDocument/2006/relationships/hyperlink" Target="https://www.xiaohongshu.com/user/profile/5ff152ad000000000101db1e" TargetMode="External"/><Relationship Id="rId2069" Type="http://schemas.openxmlformats.org/officeDocument/2006/relationships/hyperlink" Target="https://www.xiaohongshu.com/explore/680a0cb7000000000f0322f7?xsec_token=ABWCOqIV9U6RZ41Jr8q1_1Vcs80RAtaAtebJvJzfkTYRs=&amp;xsec_source=web_explore_feed" TargetMode="External"/><Relationship Id="rId2070" Type="http://schemas.openxmlformats.org/officeDocument/2006/relationships/hyperlink" Target="https://www.xiaohongshu.com/explore/680a0cb7000000000f0322f7?xsec_token=ABWCOqIV9U6RZ41Jr8q1_1Vcs80RAtaAtebJvJzfkTYRs=&amp;xsec_source=web_explore_feed" TargetMode="External"/><Relationship Id="rId2071" Type="http://schemas.openxmlformats.org/officeDocument/2006/relationships/hyperlink" Target="https://www.xiaohongshu.com/explore/680a0cb7000000000f0322f7?xsec_token=ABWCOqIV9U6RZ41Jr8q1_1Vcs80RAtaAtebJvJzfkTYRs=&amp;xsec_source=web_explore_feed" TargetMode="External"/><Relationship Id="rId2072" Type="http://schemas.openxmlformats.org/officeDocument/2006/relationships/hyperlink" Target="https://www.xiaohongshu.com/user/profile/5fe9de930000000001006821" TargetMode="External"/><Relationship Id="rId2073" Type="http://schemas.openxmlformats.org/officeDocument/2006/relationships/hyperlink" Target="https://www.xiaohongshu.com/explore/680a0cb7000000000f0322f7?xsec_token=ABWCOqIV9U6RZ41Jr8q1_1Vcs80RAtaAtebJvJzfkTYRs=&amp;xsec_source=web_explore_feed" TargetMode="External"/><Relationship Id="rId2074" Type="http://schemas.openxmlformats.org/officeDocument/2006/relationships/hyperlink" Target="https://www.xiaohongshu.com/explore/680a0cb7000000000f0322f7?xsec_token=ABWCOqIV9U6RZ41Jr8q1_1Vcs80RAtaAtebJvJzfkTYRs=&amp;xsec_source=web_explore_feed" TargetMode="External"/><Relationship Id="rId2075" Type="http://schemas.openxmlformats.org/officeDocument/2006/relationships/hyperlink" Target="https://www.xiaohongshu.com/explore/680a0cb7000000000f0322f7?xsec_token=ABWCOqIV9U6RZ41Jr8q1_1Vcs80RAtaAtebJvJzfkTYRs=&amp;xsec_source=web_explore_feed" TargetMode="External"/><Relationship Id="rId2076" Type="http://schemas.openxmlformats.org/officeDocument/2006/relationships/hyperlink" Target="https://www.xiaohongshu.com/user/profile/6337dfbf000000001802aded" TargetMode="External"/><Relationship Id="rId2077" Type="http://schemas.openxmlformats.org/officeDocument/2006/relationships/hyperlink" Target="https://www.xiaohongshu.com/explore/680a0cb7000000000f0322f7?xsec_token=ABWCOqIV9U6RZ41Jr8q1_1Vcs80RAtaAtebJvJzfkTYRs=&amp;xsec_source=web_explore_feed" TargetMode="External"/><Relationship Id="rId2078" Type="http://schemas.openxmlformats.org/officeDocument/2006/relationships/hyperlink" Target="https://www.xiaohongshu.com/explore/680a0cb7000000000f0322f7?xsec_token=ABWCOqIV9U6RZ41Jr8q1_1Vcs80RAtaAtebJvJzfkTYRs=&amp;xsec_source=web_explore_feed" TargetMode="External"/><Relationship Id="rId2079" Type="http://schemas.openxmlformats.org/officeDocument/2006/relationships/hyperlink" Target="https://www.xiaohongshu.com/explore/680a0cb7000000000f0322f7?xsec_token=ABWCOqIV9U6RZ41Jr8q1_1Vcs80RAtaAtebJvJzfkTYRs=&amp;xsec_source=web_explore_feed" TargetMode="External"/><Relationship Id="rId2080" Type="http://schemas.openxmlformats.org/officeDocument/2006/relationships/hyperlink" Target="https://www.xiaohongshu.com/user/profile/5ac4f5a211be1016ae7d2df7" TargetMode="External"/><Relationship Id="rId2081" Type="http://schemas.openxmlformats.org/officeDocument/2006/relationships/hyperlink" Target="https://www.xiaohongshu.com/explore/680a0cb7000000000f0322f7?xsec_token=ABWCOqIV9U6RZ41Jr8q1_1Vcs80RAtaAtebJvJzfkTYRs=&amp;xsec_source=web_explore_feed" TargetMode="External"/><Relationship Id="rId2082" Type="http://schemas.openxmlformats.org/officeDocument/2006/relationships/hyperlink" Target="https://www.xiaohongshu.com/explore/680a0cb7000000000f0322f7?xsec_token=ABWCOqIV9U6RZ41Jr8q1_1Vcs80RAtaAtebJvJzfkTYRs=&amp;xsec_source=web_explore_feed" TargetMode="External"/><Relationship Id="rId2083" Type="http://schemas.openxmlformats.org/officeDocument/2006/relationships/hyperlink" Target="https://www.xiaohongshu.com/explore/680a0cb7000000000f0322f7?xsec_token=ABWCOqIV9U6RZ41Jr8q1_1Vcs80RAtaAtebJvJzfkTYRs=&amp;xsec_source=web_explore_feed" TargetMode="External"/><Relationship Id="rId2084" Type="http://schemas.openxmlformats.org/officeDocument/2006/relationships/hyperlink" Target="https://www.xiaohongshu.com/user/profile/5e71cf860000000001002848" TargetMode="External"/><Relationship Id="rId2085" Type="http://schemas.openxmlformats.org/officeDocument/2006/relationships/hyperlink" Target="https://www.xiaohongshu.com/explore/680a0cb7000000000f0322f7?xsec_token=ABWCOqIV9U6RZ41Jr8q1_1Vcs80RAtaAtebJvJzfkTYRs=&amp;xsec_source=web_explore_feed" TargetMode="External"/><Relationship Id="rId2086" Type="http://schemas.openxmlformats.org/officeDocument/2006/relationships/hyperlink" Target="https://www.xiaohongshu.com/explore/680a0cb7000000000f0322f7?xsec_token=ABWCOqIV9U6RZ41Jr8q1_1Vcs80RAtaAtebJvJzfkTYRs=&amp;xsec_source=web_explore_feed" TargetMode="External"/><Relationship Id="rId2087" Type="http://schemas.openxmlformats.org/officeDocument/2006/relationships/hyperlink" Target="https://www.xiaohongshu.com/explore/680a0cb7000000000f0322f7?xsec_token=ABWCOqIV9U6RZ41Jr8q1_1Vcs80RAtaAtebJvJzfkTYRs=&amp;xsec_source=web_explore_feed" TargetMode="External"/><Relationship Id="rId2088" Type="http://schemas.openxmlformats.org/officeDocument/2006/relationships/hyperlink" Target="https://www.xiaohongshu.com/user/profile/5ac4f5a211be1016ae7d2df7" TargetMode="External"/><Relationship Id="rId2089" Type="http://schemas.openxmlformats.org/officeDocument/2006/relationships/hyperlink" Target="https://www.xiaohongshu.com/explore/680a0cb7000000000f0322f7?xsec_token=ABWCOqIV9U6RZ41Jr8q1_1Vcs80RAtaAtebJvJzfkTYRs=&amp;xsec_source=web_explore_feed" TargetMode="External"/><Relationship Id="rId2090" Type="http://schemas.openxmlformats.org/officeDocument/2006/relationships/hyperlink" Target="https://www.xiaohongshu.com/explore/680a0cb7000000000f0322f7?xsec_token=ABWCOqIV9U6RZ41Jr8q1_1Vcs80RAtaAtebJvJzfkTYRs=&amp;xsec_source=web_explore_feed" TargetMode="External"/><Relationship Id="rId2091" Type="http://schemas.openxmlformats.org/officeDocument/2006/relationships/hyperlink" Target="https://www.xiaohongshu.com/explore/680a0cb7000000000f0322f7?xsec_token=ABWCOqIV9U6RZ41Jr8q1_1Vcs80RAtaAtebJvJzfkTYRs=&amp;xsec_source=web_explore_feed" TargetMode="External"/><Relationship Id="rId2092" Type="http://schemas.openxmlformats.org/officeDocument/2006/relationships/hyperlink" Target="https://www.xiaohongshu.com/user/profile/62eb5786000000001f015203" TargetMode="External"/><Relationship Id="rId2093" Type="http://schemas.openxmlformats.org/officeDocument/2006/relationships/hyperlink" Target="https://www.xiaohongshu.com/explore/680a0cb7000000000f0322f7?xsec_token=ABWCOqIV9U6RZ41Jr8q1_1Vcs80RAtaAtebJvJzfkTYRs=&amp;xsec_source=web_explore_feed" TargetMode="External"/><Relationship Id="rId2094" Type="http://schemas.openxmlformats.org/officeDocument/2006/relationships/hyperlink" Target="https://www.xiaohongshu.com/explore/680a0cb7000000000f0322f7?xsec_token=ABWCOqIV9U6RZ41Jr8q1_1Vcs80RAtaAtebJvJzfkTYRs=&amp;xsec_source=web_explore_feed" TargetMode="External"/><Relationship Id="rId2095" Type="http://schemas.openxmlformats.org/officeDocument/2006/relationships/hyperlink" Target="https://www.xiaohongshu.com/explore/680a0cb7000000000f0322f7?xsec_token=ABWCOqIV9U6RZ41Jr8q1_1Vcs80RAtaAtebJvJzfkTYRs=&amp;xsec_source=web_explore_feed" TargetMode="External"/><Relationship Id="rId2096" Type="http://schemas.openxmlformats.org/officeDocument/2006/relationships/hyperlink" Target="https://www.xiaohongshu.com/user/profile/5ac4f5a211be1016ae7d2df7" TargetMode="External"/><Relationship Id="rId2097" Type="http://schemas.openxmlformats.org/officeDocument/2006/relationships/hyperlink" Target="https://www.xiaohongshu.com/explore/680a0cb7000000000f0322f7?xsec_token=ABWCOqIV9U6RZ41Jr8q1_1Vcs80RAtaAtebJvJzfkTYRs=&amp;xsec_source=web_explore_feed" TargetMode="External"/><Relationship Id="rId2098" Type="http://schemas.openxmlformats.org/officeDocument/2006/relationships/hyperlink" Target="https://www.xiaohongshu.com/explore/680a0cb7000000000f0322f7?xsec_token=ABWCOqIV9U6RZ41Jr8q1_1Vcs80RAtaAtebJvJzfkTYRs=&amp;xsec_source=web_explore_feed" TargetMode="External"/><Relationship Id="rId2099" Type="http://schemas.openxmlformats.org/officeDocument/2006/relationships/hyperlink" Target="https://www.xiaohongshu.com/explore/680a0cb7000000000f0322f7?xsec_token=ABWCOqIV9U6RZ41Jr8q1_1Vcs80RAtaAtebJvJzfkTYRs=&amp;xsec_source=web_explore_feed" TargetMode="External"/><Relationship Id="rId2100" Type="http://schemas.openxmlformats.org/officeDocument/2006/relationships/hyperlink" Target="https://www.xiaohongshu.com/user/profile/667279da000000000b0339a6" TargetMode="External"/><Relationship Id="rId2101" Type="http://schemas.openxmlformats.org/officeDocument/2006/relationships/hyperlink" Target="https://www.xiaohongshu.com/explore/680a0cb7000000000f0322f7?xsec_token=ABWCOqIV9U6RZ41Jr8q1_1Vcs80RAtaAtebJvJzfkTYRs=&amp;xsec_source=web_explore_feed" TargetMode="External"/><Relationship Id="rId2102" Type="http://schemas.openxmlformats.org/officeDocument/2006/relationships/hyperlink" Target="https://www.xiaohongshu.com/explore/680a0cb7000000000f0322f7?xsec_token=ABWCOqIV9U6RZ41Jr8q1_1Vcs80RAtaAtebJvJzfkTYRs=&amp;xsec_source=web_explore_feed" TargetMode="External"/><Relationship Id="rId2103" Type="http://schemas.openxmlformats.org/officeDocument/2006/relationships/hyperlink" Target="https://www.xiaohongshu.com/explore/680a0cb7000000000f0322f7?xsec_token=ABWCOqIV9U6RZ41Jr8q1_1Vcs80RAtaAtebJvJzfkTYRs=&amp;xsec_source=web_explore_feed" TargetMode="External"/><Relationship Id="rId2104" Type="http://schemas.openxmlformats.org/officeDocument/2006/relationships/hyperlink" Target="https://www.xiaohongshu.com/user/profile/5ac4f5a211be1016ae7d2df7" TargetMode="External"/><Relationship Id="rId2105" Type="http://schemas.openxmlformats.org/officeDocument/2006/relationships/hyperlink" Target="https://www.xiaohongshu.com/explore/680a0cb7000000000f0322f7?xsec_token=ABWCOqIV9U6RZ41Jr8q1_1Vcs80RAtaAtebJvJzfkTYRs=&amp;xsec_source=web_explore_feed" TargetMode="External"/><Relationship Id="rId2106" Type="http://schemas.openxmlformats.org/officeDocument/2006/relationships/hyperlink" Target="https://www.xiaohongshu.com/explore/680a0cb7000000000f0322f7?xsec_token=ABWCOqIV9U6RZ41Jr8q1_1Vcs80RAtaAtebJvJzfkTYRs=&amp;xsec_source=web_explore_feed" TargetMode="External"/><Relationship Id="rId2107" Type="http://schemas.openxmlformats.org/officeDocument/2006/relationships/hyperlink" Target="https://www.xiaohongshu.com/explore/680a0cb7000000000f0322f7?xsec_token=ABWCOqIV9U6RZ41Jr8q1_1Vcs80RAtaAtebJvJzfkTYRs=&amp;xsec_source=web_explore_feed" TargetMode="External"/><Relationship Id="rId2108" Type="http://schemas.openxmlformats.org/officeDocument/2006/relationships/hyperlink" Target="https://www.xiaohongshu.com/user/profile/5d206f4f0000000011002a26" TargetMode="External"/><Relationship Id="rId2109" Type="http://schemas.openxmlformats.org/officeDocument/2006/relationships/hyperlink" Target="https://www.xiaohongshu.com/explore/680a0cb7000000000f0322f7?xsec_token=ABWCOqIV9U6RZ41Jr8q1_1Vcs80RAtaAtebJvJzfkTYRs=&amp;xsec_source=web_explore_feed" TargetMode="External"/><Relationship Id="rId2110" Type="http://schemas.openxmlformats.org/officeDocument/2006/relationships/hyperlink" Target="https://www.xiaohongshu.com/explore/680a0cb7000000000f0322f7?xsec_token=ABWCOqIV9U6RZ41Jr8q1_1Vcs80RAtaAtebJvJzfkTYRs=&amp;xsec_source=web_explore_feed" TargetMode="External"/><Relationship Id="rId2111" Type="http://schemas.openxmlformats.org/officeDocument/2006/relationships/hyperlink" Target="https://www.xiaohongshu.com/explore/680a0cb7000000000f0322f7?xsec_token=ABWCOqIV9U6RZ41Jr8q1_1Vcs80RAtaAtebJvJzfkTYRs=&amp;xsec_source=web_explore_feed" TargetMode="External"/><Relationship Id="rId2112" Type="http://schemas.openxmlformats.org/officeDocument/2006/relationships/hyperlink" Target="https://www.xiaohongshu.com/user/profile/5d206f4f0000000011002a26" TargetMode="External"/><Relationship Id="rId2113" Type="http://schemas.openxmlformats.org/officeDocument/2006/relationships/hyperlink" Target="https://www.xiaohongshu.com/explore/680a0cb7000000000f0322f7?xsec_token=ABWCOqIV9U6RZ41Jr8q1_1Vcs80RAtaAtebJvJzfkTYRs=&amp;xsec_source=web_explore_feed" TargetMode="External"/><Relationship Id="rId2114" Type="http://schemas.openxmlformats.org/officeDocument/2006/relationships/hyperlink" Target="https://www.xiaohongshu.com/explore/680a0cb7000000000f0322f7?xsec_token=ABWCOqIV9U6RZ41Jr8q1_1Vcs80RAtaAtebJvJzfkTYRs=&amp;xsec_source=web_explore_feed" TargetMode="External"/><Relationship Id="rId2115" Type="http://schemas.openxmlformats.org/officeDocument/2006/relationships/hyperlink" Target="https://www.xiaohongshu.com/explore/680a0cb7000000000f0322f7?xsec_token=ABWCOqIV9U6RZ41Jr8q1_1Vcs80RAtaAtebJvJzfkTYRs=&amp;xsec_source=web_explore_feed" TargetMode="External"/><Relationship Id="rId2116" Type="http://schemas.openxmlformats.org/officeDocument/2006/relationships/hyperlink" Target="https://www.xiaohongshu.com/user/profile/5fd46b8f00000000010066b3" TargetMode="External"/><Relationship Id="rId2117" Type="http://schemas.openxmlformats.org/officeDocument/2006/relationships/hyperlink" Target="https://www.xiaohongshu.com/explore/680a0cb7000000000f0322f7?xsec_token=ABWCOqIV9U6RZ41Jr8q1_1Vcs80RAtaAtebJvJzfkTYRs=&amp;xsec_source=web_explore_feed" TargetMode="External"/><Relationship Id="rId2118" Type="http://schemas.openxmlformats.org/officeDocument/2006/relationships/hyperlink" Target="https://www.xiaohongshu.com/explore/680a0cb7000000000f0322f7?xsec_token=ABWCOqIV9U6RZ41Jr8q1_1Vcs80RAtaAtebJvJzfkTYRs=&amp;xsec_source=web_explore_feed" TargetMode="External"/><Relationship Id="rId2119" Type="http://schemas.openxmlformats.org/officeDocument/2006/relationships/hyperlink" Target="https://www.xiaohongshu.com/explore/680a0cb7000000000f0322f7?xsec_token=ABWCOqIV9U6RZ41Jr8q1_1Vcs80RAtaAtebJvJzfkTYRs=&amp;xsec_source=web_explore_feed" TargetMode="External"/><Relationship Id="rId2120" Type="http://schemas.openxmlformats.org/officeDocument/2006/relationships/hyperlink" Target="https://www.xiaohongshu.com/user/profile/5d206f4f0000000011002a26" TargetMode="External"/><Relationship Id="rId2121" Type="http://schemas.openxmlformats.org/officeDocument/2006/relationships/hyperlink" Target="https://www.xiaohongshu.com/explore/680a0cb7000000000f0322f7?xsec_token=ABWCOqIV9U6RZ41Jr8q1_1Vcs80RAtaAtebJvJzfkTYRs=&amp;xsec_source=web_explore_feed" TargetMode="External"/><Relationship Id="rId2122" Type="http://schemas.openxmlformats.org/officeDocument/2006/relationships/hyperlink" Target="https://www.xiaohongshu.com/explore/680a0cb7000000000f0322f7?xsec_token=ABWCOqIV9U6RZ41Jr8q1_1Vcs80RAtaAtebJvJzfkTYRs=&amp;xsec_source=web_explore_feed" TargetMode="External"/><Relationship Id="rId2123" Type="http://schemas.openxmlformats.org/officeDocument/2006/relationships/hyperlink" Target="https://www.xiaohongshu.com/explore/680a0cb7000000000f0322f7?xsec_token=ABWCOqIV9U6RZ41Jr8q1_1Vcs80RAtaAtebJvJzfkTYRs=&amp;xsec_source=web_explore_feed" TargetMode="External"/><Relationship Id="rId2124" Type="http://schemas.openxmlformats.org/officeDocument/2006/relationships/hyperlink" Target="https://www.xiaohongshu.com/user/profile/5fd46b8f00000000010066b3" TargetMode="External"/><Relationship Id="rId2125" Type="http://schemas.openxmlformats.org/officeDocument/2006/relationships/hyperlink" Target="https://www.xiaohongshu.com/explore/680a0cb7000000000f0322f7?xsec_token=ABWCOqIV9U6RZ41Jr8q1_1Vcs80RAtaAtebJvJzfkTYRs=&amp;xsec_source=web_explore_feed" TargetMode="External"/><Relationship Id="rId2126" Type="http://schemas.openxmlformats.org/officeDocument/2006/relationships/hyperlink" Target="https://www.xiaohongshu.com/explore/680a0cb7000000000f0322f7?xsec_token=ABWCOqIV9U6RZ41Jr8q1_1Vcs80RAtaAtebJvJzfkTYRs=&amp;xsec_source=web_explore_feed" TargetMode="External"/><Relationship Id="rId2127" Type="http://schemas.openxmlformats.org/officeDocument/2006/relationships/hyperlink" Target="https://www.xiaohongshu.com/explore/680a0cb7000000000f0322f7?xsec_token=ABWCOqIV9U6RZ41Jr8q1_1Vcs80RAtaAtebJvJzfkTYRs=&amp;xsec_source=web_explore_feed" TargetMode="External"/><Relationship Id="rId2128" Type="http://schemas.openxmlformats.org/officeDocument/2006/relationships/hyperlink" Target="https://www.xiaohongshu.com/user/profile/5bc76157f7e8b92472ee5c1d" TargetMode="External"/><Relationship Id="rId2129" Type="http://schemas.openxmlformats.org/officeDocument/2006/relationships/hyperlink" Target="https://www.xiaohongshu.com/explore/680a0cb7000000000f0322f7?xsec_token=ABWCOqIV9U6RZ41Jr8q1_1Vcs80RAtaAtebJvJzfkTYRs=&amp;xsec_source=web_explore_feed" TargetMode="External"/><Relationship Id="rId2130" Type="http://schemas.openxmlformats.org/officeDocument/2006/relationships/hyperlink" Target="https://www.xiaohongshu.com/explore/680a0cb7000000000f0322f7?xsec_token=ABWCOqIV9U6RZ41Jr8q1_1Vcs80RAtaAtebJvJzfkTYRs=&amp;xsec_source=web_explore_feed" TargetMode="External"/><Relationship Id="rId2131" Type="http://schemas.openxmlformats.org/officeDocument/2006/relationships/hyperlink" Target="https://www.xiaohongshu.com/explore/680a0cb7000000000f0322f7?xsec_token=ABWCOqIV9U6RZ41Jr8q1_1Vcs80RAtaAtebJvJzfkTYRs=&amp;xsec_source=web_explore_feed" TargetMode="External"/><Relationship Id="rId2132" Type="http://schemas.openxmlformats.org/officeDocument/2006/relationships/hyperlink" Target="https://www.xiaohongshu.com/user/profile/5a24d1cc11be103c1d35d84b" TargetMode="External"/><Relationship Id="rId2133" Type="http://schemas.openxmlformats.org/officeDocument/2006/relationships/hyperlink" Target="https://www.xiaohongshu.com/explore/680a0cb7000000000f0322f7?xsec_token=ABWCOqIV9U6RZ41Jr8q1_1Vcs80RAtaAtebJvJzfkTYRs=&amp;xsec_source=web_explore_feed" TargetMode="External"/><Relationship Id="rId2134" Type="http://schemas.openxmlformats.org/officeDocument/2006/relationships/hyperlink" Target="https://www.xiaohongshu.com/explore/680a0cb7000000000f0322f7?xsec_token=ABWCOqIV9U6RZ41Jr8q1_1Vcs80RAtaAtebJvJzfkTYRs=&amp;xsec_source=web_explore_feed" TargetMode="External"/><Relationship Id="rId2135" Type="http://schemas.openxmlformats.org/officeDocument/2006/relationships/hyperlink" Target="https://www.xiaohongshu.com/explore/680a0cb7000000000f0322f7?xsec_token=ABWCOqIV9U6RZ41Jr8q1_1Vcs80RAtaAtebJvJzfkTYRs=&amp;xsec_source=web_explore_feed" TargetMode="External"/><Relationship Id="rId2136" Type="http://schemas.openxmlformats.org/officeDocument/2006/relationships/hyperlink" Target="https://www.xiaohongshu.com/user/profile/63a701310000000026004940" TargetMode="External"/><Relationship Id="rId2137" Type="http://schemas.openxmlformats.org/officeDocument/2006/relationships/hyperlink" Target="https://www.xiaohongshu.com/explore/680a0cb7000000000f0322f7?xsec_token=ABWCOqIV9U6RZ41Jr8q1_1Vcs80RAtaAtebJvJzfkTYRs=&amp;xsec_source=web_explore_feed" TargetMode="External"/><Relationship Id="rId2138" Type="http://schemas.openxmlformats.org/officeDocument/2006/relationships/hyperlink" Target="https://www.xiaohongshu.com/explore/680a0cb7000000000f0322f7?xsec_token=ABWCOqIV9U6RZ41Jr8q1_1Vcs80RAtaAtebJvJzfkTYRs=&amp;xsec_source=web_explore_feed" TargetMode="External"/><Relationship Id="rId2139" Type="http://schemas.openxmlformats.org/officeDocument/2006/relationships/hyperlink" Target="https://www.xiaohongshu.com/explore/680a0cb7000000000f0322f7?xsec_token=ABWCOqIV9U6RZ41Jr8q1_1Vcs80RAtaAtebJvJzfkTYRs=&amp;xsec_source=web_explore_feed" TargetMode="External"/><Relationship Id="rId2140" Type="http://schemas.openxmlformats.org/officeDocument/2006/relationships/hyperlink" Target="https://www.xiaohongshu.com/user/profile/620e733e0000000010006eca" TargetMode="External"/><Relationship Id="rId2141" Type="http://schemas.openxmlformats.org/officeDocument/2006/relationships/hyperlink" Target="https://www.xiaohongshu.com/explore/680a0cb7000000000f0322f7?xsec_token=ABWCOqIV9U6RZ41Jr8q1_1Vcs80RAtaAtebJvJzfkTYRs=&amp;xsec_source=web_explore_feed" TargetMode="External"/><Relationship Id="rId2142" Type="http://schemas.openxmlformats.org/officeDocument/2006/relationships/hyperlink" Target="https://www.xiaohongshu.com/explore/680a0cb7000000000f0322f7?xsec_token=ABWCOqIV9U6RZ41Jr8q1_1Vcs80RAtaAtebJvJzfkTYRs=&amp;xsec_source=web_explore_feed" TargetMode="External"/><Relationship Id="rId2143" Type="http://schemas.openxmlformats.org/officeDocument/2006/relationships/hyperlink" Target="https://www.xiaohongshu.com/explore/680a0cb7000000000f0322f7?xsec_token=ABWCOqIV9U6RZ41Jr8q1_1Vcs80RAtaAtebJvJzfkTYRs=&amp;xsec_source=web_explore_feed" TargetMode="External"/><Relationship Id="rId2144" Type="http://schemas.openxmlformats.org/officeDocument/2006/relationships/hyperlink" Target="https://www.xiaohongshu.com/user/profile/63a701310000000026004940" TargetMode="External"/><Relationship Id="rId2145" Type="http://schemas.openxmlformats.org/officeDocument/2006/relationships/hyperlink" Target="https://www.xiaohongshu.com/explore/680a0cb7000000000f0322f7?xsec_token=ABWCOqIV9U6RZ41Jr8q1_1Vcs80RAtaAtebJvJzfkTYRs=&amp;xsec_source=web_explore_feed" TargetMode="External"/><Relationship Id="rId2146" Type="http://schemas.openxmlformats.org/officeDocument/2006/relationships/hyperlink" Target="https://www.xiaohongshu.com/explore/680a0cb7000000000f0322f7?xsec_token=ABWCOqIV9U6RZ41Jr8q1_1Vcs80RAtaAtebJvJzfkTYRs=&amp;xsec_source=web_explore_feed" TargetMode="External"/><Relationship Id="rId2147" Type="http://schemas.openxmlformats.org/officeDocument/2006/relationships/hyperlink" Target="https://www.xiaohongshu.com/explore/680a0cb7000000000f0322f7?xsec_token=ABWCOqIV9U6RZ41Jr8q1_1Vcs80RAtaAtebJvJzfkTYRs=&amp;xsec_source=web_explore_feed" TargetMode="External"/><Relationship Id="rId2148" Type="http://schemas.openxmlformats.org/officeDocument/2006/relationships/hyperlink" Target="https://www.xiaohongshu.com/user/profile/63a701310000000026004940" TargetMode="External"/><Relationship Id="rId2149" Type="http://schemas.openxmlformats.org/officeDocument/2006/relationships/hyperlink" Target="https://www.xiaohongshu.com/explore/680a0cb7000000000f0322f7?xsec_token=ABWCOqIV9U6RZ41Jr8q1_1Vcs80RAtaAtebJvJzfkTYRs=&amp;xsec_source=web_explore_feed" TargetMode="External"/><Relationship Id="rId2150" Type="http://schemas.openxmlformats.org/officeDocument/2006/relationships/hyperlink" Target="https://www.xiaohongshu.com/explore/680a0cb7000000000f0322f7?xsec_token=ABWCOqIV9U6RZ41Jr8q1_1Vcs80RAtaAtebJvJzfkTYRs=&amp;xsec_source=web_explore_feed" TargetMode="External"/><Relationship Id="rId2151" Type="http://schemas.openxmlformats.org/officeDocument/2006/relationships/hyperlink" Target="https://www.xiaohongshu.com/explore/680a0cb7000000000f0322f7?xsec_token=ABWCOqIV9U6RZ41Jr8q1_1Vcs80RAtaAtebJvJzfkTYRs=&amp;xsec_source=web_explore_feed" TargetMode="External"/><Relationship Id="rId2152" Type="http://schemas.openxmlformats.org/officeDocument/2006/relationships/hyperlink" Target="https://www.xiaohongshu.com/user/profile/61434bb100000000020275eb" TargetMode="External"/><Relationship Id="rId2153" Type="http://schemas.openxmlformats.org/officeDocument/2006/relationships/hyperlink" Target="https://www.xiaohongshu.com/explore/680a0cb7000000000f0322f7?xsec_token=ABWCOqIV9U6RZ41Jr8q1_1Vcs80RAtaAtebJvJzfkTYRs=&amp;xsec_source=web_explore_feed" TargetMode="External"/><Relationship Id="rId2154" Type="http://schemas.openxmlformats.org/officeDocument/2006/relationships/hyperlink" Target="https://www.xiaohongshu.com/explore/680a0cb7000000000f0322f7?xsec_token=ABWCOqIV9U6RZ41Jr8q1_1Vcs80RAtaAtebJvJzfkTYRs=&amp;xsec_source=web_explore_feed" TargetMode="External"/><Relationship Id="rId2155" Type="http://schemas.openxmlformats.org/officeDocument/2006/relationships/hyperlink" Target="https://www.xiaohongshu.com/explore/680a0cb7000000000f0322f7?xsec_token=ABWCOqIV9U6RZ41Jr8q1_1Vcs80RAtaAtebJvJzfkTYRs=&amp;xsec_source=web_explore_feed" TargetMode="External"/><Relationship Id="rId2156" Type="http://schemas.openxmlformats.org/officeDocument/2006/relationships/hyperlink" Target="https://www.xiaohongshu.com/user/profile/67d4597f000000000e02e48d" TargetMode="External"/><Relationship Id="rId2157" Type="http://schemas.openxmlformats.org/officeDocument/2006/relationships/hyperlink" Target="https://www.xiaohongshu.com/explore/680a0cb7000000000f0322f7?xsec_token=ABWCOqIV9U6RZ41Jr8q1_1Vcs80RAtaAtebJvJzfkTYRs=&amp;xsec_source=web_explore_feed" TargetMode="External"/><Relationship Id="rId2158" Type="http://schemas.openxmlformats.org/officeDocument/2006/relationships/hyperlink" Target="https://www.xiaohongshu.com/explore/680a0cb7000000000f0322f7?xsec_token=ABWCOqIV9U6RZ41Jr8q1_1Vcs80RAtaAtebJvJzfkTYRs=&amp;xsec_source=web_explore_feed" TargetMode="External"/><Relationship Id="rId2159" Type="http://schemas.openxmlformats.org/officeDocument/2006/relationships/hyperlink" Target="https://www.xiaohongshu.com/explore/680a0cb7000000000f0322f7?xsec_token=ABWCOqIV9U6RZ41Jr8q1_1Vcs80RAtaAtebJvJzfkTYRs=&amp;xsec_source=web_explore_feed" TargetMode="External"/><Relationship Id="rId2160" Type="http://schemas.openxmlformats.org/officeDocument/2006/relationships/hyperlink" Target="https://www.xiaohongshu.com/user/profile/6683e3ba000000000d0267b0" TargetMode="External"/><Relationship Id="rId2161" Type="http://schemas.openxmlformats.org/officeDocument/2006/relationships/hyperlink" Target="https://www.xiaohongshu.com/explore/680a0cb7000000000f0322f7?xsec_token=ABWCOqIV9U6RZ41Jr8q1_1Vcs80RAtaAtebJvJzfkTYRs=&amp;xsec_source=web_explore_feed" TargetMode="External"/><Relationship Id="rId2162" Type="http://schemas.openxmlformats.org/officeDocument/2006/relationships/hyperlink" Target="https://www.xiaohongshu.com/explore/680a0cb7000000000f0322f7?xsec_token=ABWCOqIV9U6RZ41Jr8q1_1Vcs80RAtaAtebJvJzfkTYRs=&amp;xsec_source=web_explore_feed" TargetMode="External"/><Relationship Id="rId2163" Type="http://schemas.openxmlformats.org/officeDocument/2006/relationships/hyperlink" Target="https://www.xiaohongshu.com/explore/680a0cb7000000000f0322f7?xsec_token=ABWCOqIV9U6RZ41Jr8q1_1Vcs80RAtaAtebJvJzfkTYRs=&amp;xsec_source=web_explore_feed" TargetMode="External"/><Relationship Id="rId2164" Type="http://schemas.openxmlformats.org/officeDocument/2006/relationships/hyperlink" Target="https://www.xiaohongshu.com/user/profile/5e36a3270000000001009b80" TargetMode="External"/><Relationship Id="rId2165" Type="http://schemas.openxmlformats.org/officeDocument/2006/relationships/hyperlink" Target="https://www.xiaohongshu.com/explore/680a0cb7000000000f0322f7?xsec_token=ABWCOqIV9U6RZ41Jr8q1_1Vcs80RAtaAtebJvJzfkTYRs=&amp;xsec_source=web_explore_feed" TargetMode="External"/><Relationship Id="rId2166" Type="http://schemas.openxmlformats.org/officeDocument/2006/relationships/hyperlink" Target="https://www.xiaohongshu.com/explore/680a0cb7000000000f0322f7?xsec_token=ABWCOqIV9U6RZ41Jr8q1_1Vcs80RAtaAtebJvJzfkTYRs=&amp;xsec_source=web_explore_feed" TargetMode="External"/><Relationship Id="rId2167" Type="http://schemas.openxmlformats.org/officeDocument/2006/relationships/hyperlink" Target="https://www.xiaohongshu.com/explore/680a0cb7000000000f0322f7?xsec_token=ABWCOqIV9U6RZ41Jr8q1_1Vcs80RAtaAtebJvJzfkTYRs=&amp;xsec_source=web_explore_feed" TargetMode="External"/><Relationship Id="rId2168" Type="http://schemas.openxmlformats.org/officeDocument/2006/relationships/hyperlink" Target="https://www.xiaohongshu.com/user/profile/602a54a8000000000100b00d" TargetMode="External"/><Relationship Id="rId2169" Type="http://schemas.openxmlformats.org/officeDocument/2006/relationships/hyperlink" Target="https://www.xiaohongshu.com/explore/680a0cb7000000000f0322f7?xsec_token=ABWCOqIV9U6RZ41Jr8q1_1Vcs80RAtaAtebJvJzfkTYRs=&amp;xsec_source=web_explore_feed" TargetMode="External"/><Relationship Id="rId2170" Type="http://schemas.openxmlformats.org/officeDocument/2006/relationships/hyperlink" Target="https://www.xiaohongshu.com/explore/680a0cb7000000000f0322f7?xsec_token=ABWCOqIV9U6RZ41Jr8q1_1Vcs80RAtaAtebJvJzfkTYRs=&amp;xsec_source=web_explore_feed" TargetMode="External"/><Relationship Id="rId2171" Type="http://schemas.openxmlformats.org/officeDocument/2006/relationships/hyperlink" Target="https://www.xiaohongshu.com/explore/680a0cb7000000000f0322f7?xsec_token=ABWCOqIV9U6RZ41Jr8q1_1Vcs80RAtaAtebJvJzfkTYRs=&amp;xsec_source=web_explore_feed" TargetMode="External"/><Relationship Id="rId2172" Type="http://schemas.openxmlformats.org/officeDocument/2006/relationships/hyperlink" Target="https://www.xiaohongshu.com/user/profile/6460d9fc0000000029014308" TargetMode="External"/><Relationship Id="rId2173" Type="http://schemas.openxmlformats.org/officeDocument/2006/relationships/hyperlink" Target="https://www.xiaohongshu.com/explore/680a0cb7000000000f0322f7?xsec_token=ABWCOqIV9U6RZ41Jr8q1_1Vcs80RAtaAtebJvJzfkTYRs=&amp;xsec_source=web_explore_feed" TargetMode="External"/><Relationship Id="rId2174" Type="http://schemas.openxmlformats.org/officeDocument/2006/relationships/hyperlink" Target="https://www.xiaohongshu.com/explore/680a0cb7000000000f0322f7?xsec_token=ABWCOqIV9U6RZ41Jr8q1_1Vcs80RAtaAtebJvJzfkTYRs=&amp;xsec_source=web_explore_feed" TargetMode="External"/><Relationship Id="rId2175" Type="http://schemas.openxmlformats.org/officeDocument/2006/relationships/hyperlink" Target="https://www.xiaohongshu.com/explore/680a0cb7000000000f0322f7?xsec_token=ABWCOqIV9U6RZ41Jr8q1_1Vcs80RAtaAtebJvJzfkTYRs=&amp;xsec_source=web_explore_feed" TargetMode="External"/><Relationship Id="rId2176" Type="http://schemas.openxmlformats.org/officeDocument/2006/relationships/hyperlink" Target="https://www.xiaohongshu.com/user/profile/60fa6c5b00000000010088b5" TargetMode="External"/><Relationship Id="rId2177" Type="http://schemas.openxmlformats.org/officeDocument/2006/relationships/hyperlink" Target="https://www.xiaohongshu.com/explore/680a0cb7000000000f0322f7?xsec_token=ABWCOqIV9U6RZ41Jr8q1_1Vcs80RAtaAtebJvJzfkTYRs=&amp;xsec_source=web_explore_feed" TargetMode="External"/><Relationship Id="rId2178" Type="http://schemas.openxmlformats.org/officeDocument/2006/relationships/hyperlink" Target="https://www.xiaohongshu.com/explore/680a0cb7000000000f0322f7?xsec_token=ABWCOqIV9U6RZ41Jr8q1_1Vcs80RAtaAtebJvJzfkTYRs=&amp;xsec_source=web_explore_feed" TargetMode="External"/><Relationship Id="rId2179" Type="http://schemas.openxmlformats.org/officeDocument/2006/relationships/hyperlink" Target="https://www.xiaohongshu.com/explore/680a0cb7000000000f0322f7?xsec_token=ABWCOqIV9U6RZ41Jr8q1_1Vcs80RAtaAtebJvJzfkTYRs=&amp;xsec_source=web_explore_feed" TargetMode="External"/><Relationship Id="rId2180" Type="http://schemas.openxmlformats.org/officeDocument/2006/relationships/hyperlink" Target="https://www.xiaohongshu.com/user/profile/5f9d4e6800000000010006fc" TargetMode="External"/><Relationship Id="rId2181" Type="http://schemas.openxmlformats.org/officeDocument/2006/relationships/hyperlink" Target="https://www.xiaohongshu.com/explore/680a0cb7000000000f0322f7?xsec_token=ABWCOqIV9U6RZ41Jr8q1_1Vcs80RAtaAtebJvJzfkTYRs=&amp;xsec_source=web_explore_feed" TargetMode="External"/><Relationship Id="rId2182" Type="http://schemas.openxmlformats.org/officeDocument/2006/relationships/hyperlink" Target="https://www.xiaohongshu.com/explore/680a0cb7000000000f0322f7?xsec_token=ABWCOqIV9U6RZ41Jr8q1_1Vcs80RAtaAtebJvJzfkTYRs=&amp;xsec_source=web_explore_feed" TargetMode="External"/><Relationship Id="rId2183" Type="http://schemas.openxmlformats.org/officeDocument/2006/relationships/hyperlink" Target="https://www.xiaohongshu.com/explore/680a0cb7000000000f0322f7?xsec_token=ABWCOqIV9U6RZ41Jr8q1_1Vcs80RAtaAtebJvJzfkTYRs=&amp;xsec_source=web_explore_feed" TargetMode="External"/><Relationship Id="rId2184" Type="http://schemas.openxmlformats.org/officeDocument/2006/relationships/hyperlink" Target="https://www.xiaohongshu.com/user/profile/5f39386b000000000100bdf2" TargetMode="External"/><Relationship Id="rId2185" Type="http://schemas.openxmlformats.org/officeDocument/2006/relationships/hyperlink" Target="https://www.xiaohongshu.com/explore/680a0cb7000000000f0322f7?xsec_token=ABWCOqIV9U6RZ41Jr8q1_1Vcs80RAtaAtebJvJzfkTYRs=&amp;xsec_source=web_explore_feed" TargetMode="External"/><Relationship Id="rId2186" Type="http://schemas.openxmlformats.org/officeDocument/2006/relationships/hyperlink" Target="https://www.xiaohongshu.com/explore/680a0cb7000000000f0322f7?xsec_token=ABWCOqIV9U6RZ41Jr8q1_1Vcs80RAtaAtebJvJzfkTYRs=&amp;xsec_source=web_explore_feed" TargetMode="External"/><Relationship Id="rId2187" Type="http://schemas.openxmlformats.org/officeDocument/2006/relationships/hyperlink" Target="https://www.xiaohongshu.com/explore/680a0cb7000000000f0322f7?xsec_token=ABWCOqIV9U6RZ41Jr8q1_1Vcs80RAtaAtebJvJzfkTYRs=&amp;xsec_source=web_explore_feed" TargetMode="External"/><Relationship Id="rId2188" Type="http://schemas.openxmlformats.org/officeDocument/2006/relationships/hyperlink" Target="https://www.xiaohongshu.com/user/profile/637e24aa000000001f0189a3" TargetMode="External"/><Relationship Id="rId2189" Type="http://schemas.openxmlformats.org/officeDocument/2006/relationships/hyperlink" Target="https://www.xiaohongshu.com/explore/680a0cb7000000000f0322f7?xsec_token=ABWCOqIV9U6RZ41Jr8q1_1Vcs80RAtaAtebJvJzfkTYRs=&amp;xsec_source=web_explore_feed" TargetMode="External"/><Relationship Id="rId2190" Type="http://schemas.openxmlformats.org/officeDocument/2006/relationships/hyperlink" Target="https://www.xiaohongshu.com/explore/680a0cb7000000000f0322f7?xsec_token=ABWCOqIV9U6RZ41Jr8q1_1Vcs80RAtaAtebJvJzfkTYRs=&amp;xsec_source=web_explore_feed" TargetMode="External"/><Relationship Id="rId2191" Type="http://schemas.openxmlformats.org/officeDocument/2006/relationships/hyperlink" Target="https://www.xiaohongshu.com/explore/680a0cb7000000000f0322f7?xsec_token=ABWCOqIV9U6RZ41Jr8q1_1Vcs80RAtaAtebJvJzfkTYRs=&amp;xsec_source=web_explore_feed" TargetMode="External"/><Relationship Id="rId2192" Type="http://schemas.openxmlformats.org/officeDocument/2006/relationships/hyperlink" Target="https://www.xiaohongshu.com/user/profile/667d1e61000000000d0242f3" TargetMode="External"/><Relationship Id="rId2193" Type="http://schemas.openxmlformats.org/officeDocument/2006/relationships/hyperlink" Target="https://www.xiaohongshu.com/explore/680a0cb7000000000f0322f7?xsec_token=ABWCOqIV9U6RZ41Jr8q1_1Vcs80RAtaAtebJvJzfkTYRs=&amp;xsec_source=web_explore_feed" TargetMode="External"/><Relationship Id="rId2194" Type="http://schemas.openxmlformats.org/officeDocument/2006/relationships/hyperlink" Target="https://www.xiaohongshu.com/explore/680a0cb7000000000f0322f7?xsec_token=ABWCOqIV9U6RZ41Jr8q1_1Vcs80RAtaAtebJvJzfkTYRs=&amp;xsec_source=web_explore_feed" TargetMode="External"/><Relationship Id="rId2195" Type="http://schemas.openxmlformats.org/officeDocument/2006/relationships/hyperlink" Target="https://www.xiaohongshu.com/explore/680a0cb7000000000f0322f7?xsec_token=ABWCOqIV9U6RZ41Jr8q1_1Vcs80RAtaAtebJvJzfkTYRs=&amp;xsec_source=web_explore_feed" TargetMode="External"/><Relationship Id="rId2196" Type="http://schemas.openxmlformats.org/officeDocument/2006/relationships/hyperlink" Target="https://www.xiaohongshu.com/user/profile/6077fcdc00000000010005ed" TargetMode="External"/><Relationship Id="rId2197" Type="http://schemas.openxmlformats.org/officeDocument/2006/relationships/hyperlink" Target="https://www.xiaohongshu.com/explore/680a0cb7000000000f0322f7?xsec_token=ABWCOqIV9U6RZ41Jr8q1_1Vcs80RAtaAtebJvJzfkTYRs=&amp;xsec_source=web_explore_feed" TargetMode="External"/><Relationship Id="rId2198" Type="http://schemas.openxmlformats.org/officeDocument/2006/relationships/hyperlink" Target="https://www.xiaohongshu.com/explore/680a0cb7000000000f0322f7?xsec_token=ABWCOqIV9U6RZ41Jr8q1_1Vcs80RAtaAtebJvJzfkTYRs=&amp;xsec_source=web_explore_feed" TargetMode="External"/><Relationship Id="rId2199" Type="http://schemas.openxmlformats.org/officeDocument/2006/relationships/hyperlink" Target="https://www.xiaohongshu.com/explore/680a0cb7000000000f0322f7?xsec_token=ABWCOqIV9U6RZ41Jr8q1_1Vcs80RAtaAtebJvJzfkTYRs=&amp;xsec_source=web_explore_feed" TargetMode="External"/><Relationship Id="rId2200" Type="http://schemas.openxmlformats.org/officeDocument/2006/relationships/hyperlink" Target="https://www.xiaohongshu.com/user/profile/633e86bd000000001802f2ce" TargetMode="External"/><Relationship Id="rId2201" Type="http://schemas.openxmlformats.org/officeDocument/2006/relationships/hyperlink" Target="https://www.xiaohongshu.com/explore/680a0cb7000000000f0322f7?xsec_token=ABWCOqIV9U6RZ41Jr8q1_1Vcs80RAtaAtebJvJzfkTYRs=&amp;xsec_source=web_explore_feed" TargetMode="External"/><Relationship Id="rId2202" Type="http://schemas.openxmlformats.org/officeDocument/2006/relationships/hyperlink" Target="https://www.xiaohongshu.com/explore/680a0cb7000000000f0322f7?xsec_token=ABWCOqIV9U6RZ41Jr8q1_1Vcs80RAtaAtebJvJzfkTYRs=&amp;xsec_source=web_explore_feed" TargetMode="External"/><Relationship Id="rId2203" Type="http://schemas.openxmlformats.org/officeDocument/2006/relationships/hyperlink" Target="https://www.xiaohongshu.com/explore/680a0cb7000000000f0322f7?xsec_token=ABWCOqIV9U6RZ41Jr8q1_1Vcs80RAtaAtebJvJzfkTYRs=&amp;xsec_source=web_explore_feed" TargetMode="External"/><Relationship Id="rId2204" Type="http://schemas.openxmlformats.org/officeDocument/2006/relationships/hyperlink" Target="https://www.xiaohongshu.com/user/profile/6059384e000000000100aece" TargetMode="External"/><Relationship Id="rId2205" Type="http://schemas.openxmlformats.org/officeDocument/2006/relationships/hyperlink" Target="https://www.xiaohongshu.com/explore/680a0cb7000000000f0322f7?xsec_token=ABWCOqIV9U6RZ41Jr8q1_1Vcs80RAtaAtebJvJzfkTYRs=&amp;xsec_source=web_explore_feed" TargetMode="External"/><Relationship Id="rId2206" Type="http://schemas.openxmlformats.org/officeDocument/2006/relationships/hyperlink" Target="https://www.xiaohongshu.com/explore/680a0cb7000000000f0322f7?xsec_token=ABWCOqIV9U6RZ41Jr8q1_1Vcs80RAtaAtebJvJzfkTYRs=&amp;xsec_source=web_explore_feed" TargetMode="External"/><Relationship Id="rId2207" Type="http://schemas.openxmlformats.org/officeDocument/2006/relationships/hyperlink" Target="https://www.xiaohongshu.com/explore/680a0cb7000000000f0322f7?xsec_token=ABWCOqIV9U6RZ41Jr8q1_1Vcs80RAtaAtebJvJzfkTYRs=&amp;xsec_source=web_explore_feed" TargetMode="External"/><Relationship Id="rId2208" Type="http://schemas.openxmlformats.org/officeDocument/2006/relationships/hyperlink" Target="https://www.xiaohongshu.com/user/profile/6810c4b80000000007002da2" TargetMode="External"/><Relationship Id="rId2209" Type="http://schemas.openxmlformats.org/officeDocument/2006/relationships/hyperlink" Target="https://www.xiaohongshu.com/explore/680a0cb7000000000f0322f7?xsec_token=ABWCOqIV9U6RZ41Jr8q1_1Vcs80RAtaAtebJvJzfkTYRs=&amp;xsec_source=web_explore_feed" TargetMode="External"/><Relationship Id="rId2210" Type="http://schemas.openxmlformats.org/officeDocument/2006/relationships/hyperlink" Target="https://www.xiaohongshu.com/explore/680a0cb7000000000f0322f7?xsec_token=ABWCOqIV9U6RZ41Jr8q1_1Vcs80RAtaAtebJvJzfkTYRs=&amp;xsec_source=web_explore_feed" TargetMode="External"/><Relationship Id="rId2211" Type="http://schemas.openxmlformats.org/officeDocument/2006/relationships/hyperlink" Target="https://www.xiaohongshu.com/explore/680a0cb7000000000f0322f7?xsec_token=ABWCOqIV9U6RZ41Jr8q1_1Vcs80RAtaAtebJvJzfkTYRs=&amp;xsec_source=web_explore_feed" TargetMode="External"/><Relationship Id="rId2212" Type="http://schemas.openxmlformats.org/officeDocument/2006/relationships/hyperlink" Target="https://www.xiaohongshu.com/user/profile/654e190f0000000008002a2d" TargetMode="External"/><Relationship Id="rId2213" Type="http://schemas.openxmlformats.org/officeDocument/2006/relationships/hyperlink" Target="https://www.xiaohongshu.com/explore/680a0cb7000000000f0322f7?xsec_token=ABWCOqIV9U6RZ41Jr8q1_1Vcs80RAtaAtebJvJzfkTYRs=&amp;xsec_source=web_explore_feed" TargetMode="External"/><Relationship Id="rId2214" Type="http://schemas.openxmlformats.org/officeDocument/2006/relationships/hyperlink" Target="https://www.xiaohongshu.com/explore/680a0cb7000000000f0322f7?xsec_token=ABWCOqIV9U6RZ41Jr8q1_1Vcs80RAtaAtebJvJzfkTYRs=&amp;xsec_source=web_explore_feed" TargetMode="External"/><Relationship Id="rId2215" Type="http://schemas.openxmlformats.org/officeDocument/2006/relationships/hyperlink" Target="https://www.xiaohongshu.com/explore/680a0cb7000000000f0322f7?xsec_token=ABWCOqIV9U6RZ41Jr8q1_1Vcs80RAtaAtebJvJzfkTYRs=&amp;xsec_source=web_explore_feed" TargetMode="External"/><Relationship Id="rId2216" Type="http://schemas.openxmlformats.org/officeDocument/2006/relationships/hyperlink" Target="https://www.xiaohongshu.com/user/profile/5a6eb85411be1021df9947f6" TargetMode="External"/><Relationship Id="rId2217" Type="http://schemas.openxmlformats.org/officeDocument/2006/relationships/hyperlink" Target="https://www.xiaohongshu.com/explore/680a0cb7000000000f0322f7?xsec_token=ABWCOqIV9U6RZ41Jr8q1_1Vcs80RAtaAtebJvJzfkTYRs=&amp;xsec_source=web_explore_feed" TargetMode="External"/><Relationship Id="rId2218" Type="http://schemas.openxmlformats.org/officeDocument/2006/relationships/hyperlink" Target="https://www.xiaohongshu.com/explore/680a0cb7000000000f0322f7?xsec_token=ABWCOqIV9U6RZ41Jr8q1_1Vcs80RAtaAtebJvJzfkTYRs=&amp;xsec_source=web_explore_feed" TargetMode="External"/><Relationship Id="rId2219" Type="http://schemas.openxmlformats.org/officeDocument/2006/relationships/hyperlink" Target="https://www.xiaohongshu.com/explore/680a0cb7000000000f0322f7?xsec_token=ABWCOqIV9U6RZ41Jr8q1_1Vcs80RAtaAtebJvJzfkTYRs=&amp;xsec_source=web_explore_feed" TargetMode="External"/><Relationship Id="rId2220" Type="http://schemas.openxmlformats.org/officeDocument/2006/relationships/hyperlink" Target="https://www.xiaohongshu.com/user/profile/5aa01539e8ac2b7cb70801fd" TargetMode="External"/><Relationship Id="rId2221" Type="http://schemas.openxmlformats.org/officeDocument/2006/relationships/hyperlink" Target="https://www.xiaohongshu.com/explore/680a0cb7000000000f0322f7?xsec_token=ABWCOqIV9U6RZ41Jr8q1_1Vcs80RAtaAtebJvJzfkTYRs=&amp;xsec_source=web_explore_feed" TargetMode="External"/><Relationship Id="rId2222" Type="http://schemas.openxmlformats.org/officeDocument/2006/relationships/hyperlink" Target="https://www.xiaohongshu.com/explore/680a0cb7000000000f0322f7?xsec_token=ABWCOqIV9U6RZ41Jr8q1_1Vcs80RAtaAtebJvJzfkTYRs=&amp;xsec_source=web_explore_feed" TargetMode="External"/><Relationship Id="rId2223" Type="http://schemas.openxmlformats.org/officeDocument/2006/relationships/hyperlink" Target="https://www.xiaohongshu.com/explore/680a0cb7000000000f0322f7?xsec_token=ABWCOqIV9U6RZ41Jr8q1_1Vcs80RAtaAtebJvJzfkTYRs=&amp;xsec_source=web_explore_feed" TargetMode="External"/><Relationship Id="rId2224" Type="http://schemas.openxmlformats.org/officeDocument/2006/relationships/hyperlink" Target="https://www.xiaohongshu.com/user/profile/56e97f62aed7584e0b559d42" TargetMode="External"/><Relationship Id="rId2225" Type="http://schemas.openxmlformats.org/officeDocument/2006/relationships/hyperlink" Target="https://www.xiaohongshu.com/explore/680a0cb7000000000f0322f7?xsec_token=ABWCOqIV9U6RZ41Jr8q1_1Vcs80RAtaAtebJvJzfkTYRs=&amp;xsec_source=web_explore_feed" TargetMode="External"/><Relationship Id="rId2226" Type="http://schemas.openxmlformats.org/officeDocument/2006/relationships/hyperlink" Target="https://www.xiaohongshu.com/explore/680a0cb7000000000f0322f7?xsec_token=ABWCOqIV9U6RZ41Jr8q1_1Vcs80RAtaAtebJvJzfkTYRs=&amp;xsec_source=web_explore_feed" TargetMode="External"/><Relationship Id="rId2227" Type="http://schemas.openxmlformats.org/officeDocument/2006/relationships/hyperlink" Target="https://www.xiaohongshu.com/explore/680a0cb7000000000f0322f7?xsec_token=ABWCOqIV9U6RZ41Jr8q1_1Vcs80RAtaAtebJvJzfkTYRs=&amp;xsec_source=web_explore_feed" TargetMode="External"/><Relationship Id="rId2228" Type="http://schemas.openxmlformats.org/officeDocument/2006/relationships/hyperlink" Target="https://www.xiaohongshu.com/user/profile/6059e93d000000000101e019" TargetMode="External"/><Relationship Id="rId2229" Type="http://schemas.openxmlformats.org/officeDocument/2006/relationships/hyperlink" Target="https://www.xiaohongshu.com/explore/680a0cb7000000000f0322f7?xsec_token=ABWCOqIV9U6RZ41Jr8q1_1Vcs80RAtaAtebJvJzfkTYRs=&amp;xsec_source=web_explore_feed" TargetMode="External"/><Relationship Id="rId2230" Type="http://schemas.openxmlformats.org/officeDocument/2006/relationships/hyperlink" Target="https://www.xiaohongshu.com/explore/680a0cb7000000000f0322f7?xsec_token=ABWCOqIV9U6RZ41Jr8q1_1Vcs80RAtaAtebJvJzfkTYRs=&amp;xsec_source=web_explore_feed" TargetMode="External"/><Relationship Id="rId2231" Type="http://schemas.openxmlformats.org/officeDocument/2006/relationships/hyperlink" Target="https://www.xiaohongshu.com/explore/680a0cb7000000000f0322f7?xsec_token=ABWCOqIV9U6RZ41Jr8q1_1Vcs80RAtaAtebJvJzfkTYRs=&amp;xsec_source=web_explore_feed" TargetMode="External"/><Relationship Id="rId2232" Type="http://schemas.openxmlformats.org/officeDocument/2006/relationships/hyperlink" Target="https://www.xiaohongshu.com/user/profile/615c0b9d000000000201f150" TargetMode="External"/><Relationship Id="rId2233" Type="http://schemas.openxmlformats.org/officeDocument/2006/relationships/hyperlink" Target="https://www.xiaohongshu.com/explore/680a0cb7000000000f0322f7?xsec_token=ABWCOqIV9U6RZ41Jr8q1_1Vcs80RAtaAtebJvJzfkTYRs=&amp;xsec_source=web_explore_feed" TargetMode="External"/><Relationship Id="rId2234" Type="http://schemas.openxmlformats.org/officeDocument/2006/relationships/hyperlink" Target="https://www.xiaohongshu.com/explore/680a0cb7000000000f0322f7?xsec_token=ABWCOqIV9U6RZ41Jr8q1_1Vcs80RAtaAtebJvJzfkTYRs=&amp;xsec_source=web_explore_feed" TargetMode="External"/><Relationship Id="rId2235" Type="http://schemas.openxmlformats.org/officeDocument/2006/relationships/hyperlink" Target="https://www.xiaohongshu.com/explore/680a0cb7000000000f0322f7?xsec_token=ABWCOqIV9U6RZ41Jr8q1_1Vcs80RAtaAtebJvJzfkTYRs=&amp;xsec_source=web_explore_feed" TargetMode="External"/><Relationship Id="rId2236" Type="http://schemas.openxmlformats.org/officeDocument/2006/relationships/hyperlink" Target="https://www.xiaohongshu.com/user/profile/5f06d5d600000000010028a0" TargetMode="External"/><Relationship Id="rId2237" Type="http://schemas.openxmlformats.org/officeDocument/2006/relationships/hyperlink" Target="https://www.xiaohongshu.com/explore/680a0cb7000000000f0322f7?xsec_token=ABWCOqIV9U6RZ41Jr8q1_1Vcs80RAtaAtebJvJzfkTYRs=&amp;xsec_source=web_explore_feed" TargetMode="External"/><Relationship Id="rId2238" Type="http://schemas.openxmlformats.org/officeDocument/2006/relationships/hyperlink" Target="https://www.xiaohongshu.com/explore/680a0cb7000000000f0322f7?xsec_token=ABWCOqIV9U6RZ41Jr8q1_1Vcs80RAtaAtebJvJzfkTYRs=&amp;xsec_source=web_explore_feed" TargetMode="External"/><Relationship Id="rId2239" Type="http://schemas.openxmlformats.org/officeDocument/2006/relationships/hyperlink" Target="https://www.xiaohongshu.com/explore/680a0cb7000000000f0322f7?xsec_token=ABWCOqIV9U6RZ41Jr8q1_1Vcs80RAtaAtebJvJzfkTYRs=&amp;xsec_source=web_explore_feed" TargetMode="External"/><Relationship Id="rId2240" Type="http://schemas.openxmlformats.org/officeDocument/2006/relationships/hyperlink" Target="https://www.xiaohongshu.com/user/profile/5f06d5d600000000010028a0" TargetMode="External"/><Relationship Id="rId2241" Type="http://schemas.openxmlformats.org/officeDocument/2006/relationships/hyperlink" Target="https://www.xiaohongshu.com/explore/680a0cb7000000000f0322f7?xsec_token=ABWCOqIV9U6RZ41Jr8q1_1Vcs80RAtaAtebJvJzfkTYRs=&amp;xsec_source=web_explore_feed" TargetMode="External"/><Relationship Id="rId2242" Type="http://schemas.openxmlformats.org/officeDocument/2006/relationships/hyperlink" Target="https://www.xiaohongshu.com/explore/680a0cb7000000000f0322f7?xsec_token=ABWCOqIV9U6RZ41Jr8q1_1Vcs80RAtaAtebJvJzfkTYRs=&amp;xsec_source=web_explore_feed" TargetMode="External"/><Relationship Id="rId2243" Type="http://schemas.openxmlformats.org/officeDocument/2006/relationships/hyperlink" Target="https://www.xiaohongshu.com/explore/680a0cb7000000000f0322f7?xsec_token=ABWCOqIV9U6RZ41Jr8q1_1Vcs80RAtaAtebJvJzfkTYRs=&amp;xsec_source=web_explore_feed" TargetMode="External"/><Relationship Id="rId2244" Type="http://schemas.openxmlformats.org/officeDocument/2006/relationships/hyperlink" Target="https://www.xiaohongshu.com/user/profile/61aede21000000001000afb2" TargetMode="External"/><Relationship Id="rId2245" Type="http://schemas.openxmlformats.org/officeDocument/2006/relationships/hyperlink" Target="https://www.xiaohongshu.com/explore/680a0cb7000000000f0322f7?xsec_token=ABWCOqIV9U6RZ41Jr8q1_1Vcs80RAtaAtebJvJzfkTYRs=&amp;xsec_source=web_explore_feed" TargetMode="External"/><Relationship Id="rId2246" Type="http://schemas.openxmlformats.org/officeDocument/2006/relationships/hyperlink" Target="https://www.xiaohongshu.com/explore/680a0cb7000000000f0322f7?xsec_token=ABWCOqIV9U6RZ41Jr8q1_1Vcs80RAtaAtebJvJzfkTYRs=&amp;xsec_source=web_explore_feed" TargetMode="External"/><Relationship Id="rId2247" Type="http://schemas.openxmlformats.org/officeDocument/2006/relationships/hyperlink" Target="https://www.xiaohongshu.com/explore/680a0cb7000000000f0322f7?xsec_token=ABWCOqIV9U6RZ41Jr8q1_1Vcs80RAtaAtebJvJzfkTYRs=&amp;xsec_source=web_explore_feed" TargetMode="External"/><Relationship Id="rId2248" Type="http://schemas.openxmlformats.org/officeDocument/2006/relationships/hyperlink" Target="https://www.xiaohongshu.com/user/profile/6533a0600000000006007510" TargetMode="External"/><Relationship Id="rId2249" Type="http://schemas.openxmlformats.org/officeDocument/2006/relationships/hyperlink" Target="https://www.xiaohongshu.com/explore/680a0cb7000000000f0322f7?xsec_token=ABWCOqIV9U6RZ41Jr8q1_1Vcs80RAtaAtebJvJzfkTYRs=&amp;xsec_source=web_explore_feed" TargetMode="External"/><Relationship Id="rId2250" Type="http://schemas.openxmlformats.org/officeDocument/2006/relationships/hyperlink" Target="https://www.xiaohongshu.com/explore/680a0cb7000000000f0322f7?xsec_token=ABWCOqIV9U6RZ41Jr8q1_1Vcs80RAtaAtebJvJzfkTYRs=&amp;xsec_source=web_explore_feed" TargetMode="External"/><Relationship Id="rId2251" Type="http://schemas.openxmlformats.org/officeDocument/2006/relationships/hyperlink" Target="https://www.xiaohongshu.com/explore/680a0cb7000000000f0322f7?xsec_token=ABWCOqIV9U6RZ41Jr8q1_1Vcs80RAtaAtebJvJzfkTYRs=&amp;xsec_source=web_explore_feed" TargetMode="External"/><Relationship Id="rId2252" Type="http://schemas.openxmlformats.org/officeDocument/2006/relationships/hyperlink" Target="https://www.xiaohongshu.com/user/profile/602798a500000000010060e1" TargetMode="External"/><Relationship Id="rId2253" Type="http://schemas.openxmlformats.org/officeDocument/2006/relationships/hyperlink" Target="https://www.xiaohongshu.com/explore/680a0cb7000000000f0322f7?xsec_token=ABWCOqIV9U6RZ41Jr8q1_1Vcs80RAtaAtebJvJzfkTYRs=&amp;xsec_source=web_explore_feed" TargetMode="External"/><Relationship Id="rId2254" Type="http://schemas.openxmlformats.org/officeDocument/2006/relationships/hyperlink" Target="https://www.xiaohongshu.com/explore/680a0cb7000000000f0322f7?xsec_token=ABWCOqIV9U6RZ41Jr8q1_1Vcs80RAtaAtebJvJzfkTYRs=&amp;xsec_source=web_explore_feed" TargetMode="External"/><Relationship Id="rId2255" Type="http://schemas.openxmlformats.org/officeDocument/2006/relationships/hyperlink" Target="https://www.xiaohongshu.com/explore/680a0cb7000000000f0322f7?xsec_token=ABWCOqIV9U6RZ41Jr8q1_1Vcs80RAtaAtebJvJzfkTYRs=&amp;xsec_source=web_explore_feed" TargetMode="External"/><Relationship Id="rId2256" Type="http://schemas.openxmlformats.org/officeDocument/2006/relationships/hyperlink" Target="https://www.xiaohongshu.com/user/profile/601e959a0000000001001f60" TargetMode="External"/><Relationship Id="rId2257" Type="http://schemas.openxmlformats.org/officeDocument/2006/relationships/hyperlink" Target="https://www.xiaohongshu.com/explore/680a0cb7000000000f0322f7?xsec_token=ABWCOqIV9U6RZ41Jr8q1_1Vcs80RAtaAtebJvJzfkTYRs=&amp;xsec_source=web_explore_feed" TargetMode="External"/><Relationship Id="rId2258" Type="http://schemas.openxmlformats.org/officeDocument/2006/relationships/hyperlink" Target="https://www.xiaohongshu.com/explore/680a0cb7000000000f0322f7?xsec_token=ABWCOqIV9U6RZ41Jr8q1_1Vcs80RAtaAtebJvJzfkTYRs=&amp;xsec_source=web_explore_feed" TargetMode="External"/><Relationship Id="rId2259" Type="http://schemas.openxmlformats.org/officeDocument/2006/relationships/hyperlink" Target="https://www.xiaohongshu.com/explore/680a0cb7000000000f0322f7?xsec_token=ABWCOqIV9U6RZ41Jr8q1_1Vcs80RAtaAtebJvJzfkTYRs=&amp;xsec_source=web_explore_feed" TargetMode="External"/><Relationship Id="rId2260" Type="http://schemas.openxmlformats.org/officeDocument/2006/relationships/hyperlink" Target="https://www.xiaohongshu.com/user/profile/61468074000000000202748c" TargetMode="External"/><Relationship Id="rId2261" Type="http://schemas.openxmlformats.org/officeDocument/2006/relationships/hyperlink" Target="https://www.xiaohongshu.com/explore/680a0cb7000000000f0322f7?xsec_token=ABWCOqIV9U6RZ41Jr8q1_1Vcs80RAtaAtebJvJzfkTYRs=&amp;xsec_source=web_explore_feed" TargetMode="External"/><Relationship Id="rId2262" Type="http://schemas.openxmlformats.org/officeDocument/2006/relationships/hyperlink" Target="https://www.xiaohongshu.com/explore/680a0cb7000000000f0322f7?xsec_token=ABWCOqIV9U6RZ41Jr8q1_1Vcs80RAtaAtebJvJzfkTYRs=&amp;xsec_source=web_explore_feed" TargetMode="External"/><Relationship Id="rId2263" Type="http://schemas.openxmlformats.org/officeDocument/2006/relationships/hyperlink" Target="https://www.xiaohongshu.com/explore/680a0cb7000000000f0322f7?xsec_token=ABWCOqIV9U6RZ41Jr8q1_1Vcs80RAtaAtebJvJzfkTYRs=&amp;xsec_source=web_explore_feed" TargetMode="External"/><Relationship Id="rId2264" Type="http://schemas.openxmlformats.org/officeDocument/2006/relationships/hyperlink" Target="https://www.xiaohongshu.com/user/profile/62ba32ee000000001b025144" TargetMode="External"/><Relationship Id="rId2265" Type="http://schemas.openxmlformats.org/officeDocument/2006/relationships/hyperlink" Target="https://www.xiaohongshu.com/explore/680a0cb7000000000f0322f7?xsec_token=ABWCOqIV9U6RZ41Jr8q1_1Vcs80RAtaAtebJvJzfkTYRs=&amp;xsec_source=web_explore_feed" TargetMode="External"/><Relationship Id="rId2266" Type="http://schemas.openxmlformats.org/officeDocument/2006/relationships/hyperlink" Target="https://www.xiaohongshu.com/explore/680a0cb7000000000f0322f7?xsec_token=ABWCOqIV9U6RZ41Jr8q1_1Vcs80RAtaAtebJvJzfkTYRs=&amp;xsec_source=web_explore_feed" TargetMode="External"/><Relationship Id="rId2267" Type="http://schemas.openxmlformats.org/officeDocument/2006/relationships/hyperlink" Target="https://www.xiaohongshu.com/explore/680a0cb7000000000f0322f7?xsec_token=ABWCOqIV9U6RZ41Jr8q1_1Vcs80RAtaAtebJvJzfkTYRs=&amp;xsec_source=web_explore_feed" TargetMode="External"/><Relationship Id="rId2268" Type="http://schemas.openxmlformats.org/officeDocument/2006/relationships/hyperlink" Target="https://www.xiaohongshu.com/user/profile/669244ec000000000d02416e" TargetMode="External"/><Relationship Id="rId2269" Type="http://schemas.openxmlformats.org/officeDocument/2006/relationships/hyperlink" Target="https://www.xiaohongshu.com/explore/680a0cb7000000000f0322f7?xsec_token=ABWCOqIV9U6RZ41Jr8q1_1Vcs80RAtaAtebJvJzfkTYRs=&amp;xsec_source=web_explore_feed" TargetMode="External"/><Relationship Id="rId2270" Type="http://schemas.openxmlformats.org/officeDocument/2006/relationships/hyperlink" Target="https://www.xiaohongshu.com/explore/680a0cb7000000000f0322f7?xsec_token=ABWCOqIV9U6RZ41Jr8q1_1Vcs80RAtaAtebJvJzfkTYRs=&amp;xsec_source=web_explore_feed" TargetMode="External"/><Relationship Id="rId2271" Type="http://schemas.openxmlformats.org/officeDocument/2006/relationships/hyperlink" Target="https://www.xiaohongshu.com/explore/680a0cb7000000000f0322f7?xsec_token=ABWCOqIV9U6RZ41Jr8q1_1Vcs80RAtaAtebJvJzfkTYRs=&amp;xsec_source=web_explore_feed" TargetMode="External"/><Relationship Id="rId2272" Type="http://schemas.openxmlformats.org/officeDocument/2006/relationships/hyperlink" Target="https://www.xiaohongshu.com/user/profile/63b25f490000000026004ef6" TargetMode="External"/><Relationship Id="rId2273" Type="http://schemas.openxmlformats.org/officeDocument/2006/relationships/hyperlink" Target="https://www.xiaohongshu.com/explore/680a0cb7000000000f0322f7?xsec_token=ABWCOqIV9U6RZ41Jr8q1_1Vcs80RAtaAtebJvJzfkTYRs=&amp;xsec_source=web_explore_feed" TargetMode="External"/><Relationship Id="rId2274" Type="http://schemas.openxmlformats.org/officeDocument/2006/relationships/hyperlink" Target="https://www.xiaohongshu.com/explore/680a0cb7000000000f0322f7?xsec_token=ABWCOqIV9U6RZ41Jr8q1_1Vcs80RAtaAtebJvJzfkTYRs=&amp;xsec_source=web_explore_feed" TargetMode="External"/><Relationship Id="rId2275" Type="http://schemas.openxmlformats.org/officeDocument/2006/relationships/hyperlink" Target="https://www.xiaohongshu.com/explore/680a0cb7000000000f0322f7?xsec_token=ABWCOqIV9U6RZ41Jr8q1_1Vcs80RAtaAtebJvJzfkTYRs=&amp;xsec_source=web_explore_feed" TargetMode="External"/><Relationship Id="rId2276" Type="http://schemas.openxmlformats.org/officeDocument/2006/relationships/hyperlink" Target="https://www.xiaohongshu.com/user/profile/58a2f9fc6a6a69428e046b8a" TargetMode="External"/><Relationship Id="rId2277" Type="http://schemas.openxmlformats.org/officeDocument/2006/relationships/hyperlink" Target="https://www.xiaohongshu.com/explore/680a0cb7000000000f0322f7?xsec_token=ABWCOqIV9U6RZ41Jr8q1_1Vcs80RAtaAtebJvJzfkTYRs=&amp;xsec_source=web_explore_feed" TargetMode="External"/><Relationship Id="rId2278" Type="http://schemas.openxmlformats.org/officeDocument/2006/relationships/hyperlink" Target="https://www.xiaohongshu.com/explore/680a0cb7000000000f0322f7?xsec_token=ABWCOqIV9U6RZ41Jr8q1_1Vcs80RAtaAtebJvJzfkTYRs=&amp;xsec_source=web_explore_feed" TargetMode="External"/><Relationship Id="rId2279" Type="http://schemas.openxmlformats.org/officeDocument/2006/relationships/hyperlink" Target="https://www.xiaohongshu.com/explore/680a0cb7000000000f0322f7?xsec_token=ABWCOqIV9U6RZ41Jr8q1_1Vcs80RAtaAtebJvJzfkTYRs=&amp;xsec_source=web_explore_feed" TargetMode="External"/><Relationship Id="rId2280" Type="http://schemas.openxmlformats.org/officeDocument/2006/relationships/hyperlink" Target="https://www.xiaohongshu.com/user/profile/5b7df10295cbfc00018d9b31" TargetMode="External"/><Relationship Id="rId2281" Type="http://schemas.openxmlformats.org/officeDocument/2006/relationships/hyperlink" Target="https://www.xiaohongshu.com/explore/680a0cb7000000000f0322f7?xsec_token=ABWCOqIV9U6RZ41Jr8q1_1Vcs80RAtaAtebJvJzfkTYRs=&amp;xsec_source=web_explore_feed" TargetMode="External"/><Relationship Id="rId2282" Type="http://schemas.openxmlformats.org/officeDocument/2006/relationships/hyperlink" Target="https://www.xiaohongshu.com/explore/680a0cb7000000000f0322f7?xsec_token=ABWCOqIV9U6RZ41Jr8q1_1Vcs80RAtaAtebJvJzfkTYRs=&amp;xsec_source=web_explore_feed" TargetMode="External"/><Relationship Id="rId2283" Type="http://schemas.openxmlformats.org/officeDocument/2006/relationships/hyperlink" Target="https://www.xiaohongshu.com/explore/680a0cb7000000000f0322f7?xsec_token=ABWCOqIV9U6RZ41Jr8q1_1Vcs80RAtaAtebJvJzfkTYRs=&amp;xsec_source=web_explore_feed" TargetMode="External"/><Relationship Id="rId2284" Type="http://schemas.openxmlformats.org/officeDocument/2006/relationships/hyperlink" Target="https://www.xiaohongshu.com/user/profile/620a07200000000010004105" TargetMode="External"/><Relationship Id="rId2285" Type="http://schemas.openxmlformats.org/officeDocument/2006/relationships/hyperlink" Target="https://www.xiaohongshu.com/explore/680a0cb7000000000f0322f7?xsec_token=ABWCOqIV9U6RZ41Jr8q1_1Vcs80RAtaAtebJvJzfkTYRs=&amp;xsec_source=web_explore_feed" TargetMode="External"/><Relationship Id="rId2286" Type="http://schemas.openxmlformats.org/officeDocument/2006/relationships/hyperlink" Target="https://www.xiaohongshu.com/explore/680a0cb7000000000f0322f7?xsec_token=ABWCOqIV9U6RZ41Jr8q1_1Vcs80RAtaAtebJvJzfkTYRs=&amp;xsec_source=web_explore_feed" TargetMode="External"/><Relationship Id="rId2287" Type="http://schemas.openxmlformats.org/officeDocument/2006/relationships/hyperlink" Target="https://www.xiaohongshu.com/explore/680a0cb7000000000f0322f7?xsec_token=ABWCOqIV9U6RZ41Jr8q1_1Vcs80RAtaAtebJvJzfkTYRs=&amp;xsec_source=web_explore_feed" TargetMode="External"/><Relationship Id="rId2288" Type="http://schemas.openxmlformats.org/officeDocument/2006/relationships/hyperlink" Target="https://www.xiaohongshu.com/user/profile/5b7df10295cbfc00018d9b31" TargetMode="External"/><Relationship Id="rId2289" Type="http://schemas.openxmlformats.org/officeDocument/2006/relationships/hyperlink" Target="https://www.xiaohongshu.com/explore/680a0cb7000000000f0322f7?xsec_token=ABWCOqIV9U6RZ41Jr8q1_1Vcs80RAtaAtebJvJzfkTYRs=&amp;xsec_source=web_explore_feed" TargetMode="External"/><Relationship Id="rId2290" Type="http://schemas.openxmlformats.org/officeDocument/2006/relationships/hyperlink" Target="https://www.xiaohongshu.com/explore/680a0cb7000000000f0322f7?xsec_token=ABWCOqIV9U6RZ41Jr8q1_1Vcs80RAtaAtebJvJzfkTYRs=&amp;xsec_source=web_explore_feed" TargetMode="External"/><Relationship Id="rId2291" Type="http://schemas.openxmlformats.org/officeDocument/2006/relationships/hyperlink" Target="https://www.xiaohongshu.com/explore/680a0cb7000000000f0322f7?xsec_token=ABWCOqIV9U6RZ41Jr8q1_1Vcs80RAtaAtebJvJzfkTYRs=&amp;xsec_source=web_explore_feed" TargetMode="External"/><Relationship Id="rId2292" Type="http://schemas.openxmlformats.org/officeDocument/2006/relationships/hyperlink" Target="https://www.xiaohongshu.com/user/profile/5c7b67b6000000001202a576" TargetMode="External"/><Relationship Id="rId2293" Type="http://schemas.openxmlformats.org/officeDocument/2006/relationships/hyperlink" Target="https://www.xiaohongshu.com/explore/680a0cb7000000000f0322f7?xsec_token=ABWCOqIV9U6RZ41Jr8q1_1Vcs80RAtaAtebJvJzfkTYRs=&amp;xsec_source=web_explore_feed" TargetMode="External"/><Relationship Id="rId2294" Type="http://schemas.openxmlformats.org/officeDocument/2006/relationships/hyperlink" Target="https://www.xiaohongshu.com/explore/680a0cb7000000000f0322f7?xsec_token=ABWCOqIV9U6RZ41Jr8q1_1Vcs80RAtaAtebJvJzfkTYRs=&amp;xsec_source=web_explore_feed" TargetMode="External"/><Relationship Id="rId2295" Type="http://schemas.openxmlformats.org/officeDocument/2006/relationships/hyperlink" Target="https://www.xiaohongshu.com/explore/680a0cb7000000000f0322f7?xsec_token=ABWCOqIV9U6RZ41Jr8q1_1Vcs80RAtaAtebJvJzfkTYRs=&amp;xsec_source=web_explore_feed" TargetMode="External"/><Relationship Id="rId2296" Type="http://schemas.openxmlformats.org/officeDocument/2006/relationships/hyperlink" Target="https://www.xiaohongshu.com/user/profile/62a080a3000000001b027f19" TargetMode="External"/><Relationship Id="rId2297" Type="http://schemas.openxmlformats.org/officeDocument/2006/relationships/hyperlink" Target="https://www.xiaohongshu.com/explore/680a0cb7000000000f0322f7?xsec_token=ABWCOqIV9U6RZ41Jr8q1_1Vcs80RAtaAtebJvJzfkTYRs=&amp;xsec_source=web_explore_feed" TargetMode="External"/><Relationship Id="rId2298" Type="http://schemas.openxmlformats.org/officeDocument/2006/relationships/hyperlink" Target="https://www.xiaohongshu.com/explore/680a0cb7000000000f0322f7?xsec_token=ABWCOqIV9U6RZ41Jr8q1_1Vcs80RAtaAtebJvJzfkTYRs=&amp;xsec_source=web_explore_feed" TargetMode="External"/><Relationship Id="rId2299" Type="http://schemas.openxmlformats.org/officeDocument/2006/relationships/hyperlink" Target="https://www.xiaohongshu.com/explore/680a0cb7000000000f0322f7?xsec_token=ABWCOqIV9U6RZ41Jr8q1_1Vcs80RAtaAtebJvJzfkTYRs=&amp;xsec_source=web_explore_feed" TargetMode="External"/><Relationship Id="rId2300" Type="http://schemas.openxmlformats.org/officeDocument/2006/relationships/hyperlink" Target="https://www.xiaohongshu.com/user/profile/62a080a3000000001b027f19" TargetMode="External"/><Relationship Id="rId2301" Type="http://schemas.openxmlformats.org/officeDocument/2006/relationships/hyperlink" Target="https://www.xiaohongshu.com/explore/680a0cb7000000000f0322f7?xsec_token=ABWCOqIV9U6RZ41Jr8q1_1Vcs80RAtaAtebJvJzfkTYRs=&amp;xsec_source=web_explore_feed" TargetMode="External"/><Relationship Id="rId2302" Type="http://schemas.openxmlformats.org/officeDocument/2006/relationships/hyperlink" Target="https://www.xiaohongshu.com/explore/680a0cb7000000000f0322f7?xsec_token=ABWCOqIV9U6RZ41Jr8q1_1Vcs80RAtaAtebJvJzfkTYRs=&amp;xsec_source=web_explore_feed" TargetMode="External"/><Relationship Id="rId2303" Type="http://schemas.openxmlformats.org/officeDocument/2006/relationships/hyperlink" Target="https://www.xiaohongshu.com/explore/680a0cb7000000000f0322f7?xsec_token=ABWCOqIV9U6RZ41Jr8q1_1Vcs80RAtaAtebJvJzfkTYRs=&amp;xsec_source=web_explore_feed" TargetMode="External"/><Relationship Id="rId2304" Type="http://schemas.openxmlformats.org/officeDocument/2006/relationships/hyperlink" Target="https://www.xiaohongshu.com/user/profile/576255846a6a692a4f6a66b6" TargetMode="External"/><Relationship Id="rId2305" Type="http://schemas.openxmlformats.org/officeDocument/2006/relationships/hyperlink" Target="https://www.xiaohongshu.com/explore/680a0cb7000000000f0322f7?xsec_token=ABWCOqIV9U6RZ41Jr8q1_1Vcs80RAtaAtebJvJzfkTYRs=&amp;xsec_source=web_explore_feed" TargetMode="External"/><Relationship Id="rId2306" Type="http://schemas.openxmlformats.org/officeDocument/2006/relationships/hyperlink" Target="https://www.xiaohongshu.com/explore/680a0cb7000000000f0322f7?xsec_token=ABWCOqIV9U6RZ41Jr8q1_1Vcs80RAtaAtebJvJzfkTYRs=&amp;xsec_source=web_explore_feed" TargetMode="External"/><Relationship Id="rId2307" Type="http://schemas.openxmlformats.org/officeDocument/2006/relationships/hyperlink" Target="https://www.xiaohongshu.com/explore/680a0cb7000000000f0322f7?xsec_token=ABWCOqIV9U6RZ41Jr8q1_1Vcs80RAtaAtebJvJzfkTYRs=&amp;xsec_source=web_explore_feed" TargetMode="External"/><Relationship Id="rId2308" Type="http://schemas.openxmlformats.org/officeDocument/2006/relationships/hyperlink" Target="https://www.xiaohongshu.com/user/profile/64601f5f0000000029010275" TargetMode="External"/><Relationship Id="rId2309" Type="http://schemas.openxmlformats.org/officeDocument/2006/relationships/hyperlink" Target="https://www.xiaohongshu.com/explore/680a0cb7000000000f0322f7?xsec_token=ABWCOqIV9U6RZ41Jr8q1_1Vcs80RAtaAtebJvJzfkTYRs=&amp;xsec_source=web_explore_feed" TargetMode="External"/><Relationship Id="rId2310" Type="http://schemas.openxmlformats.org/officeDocument/2006/relationships/hyperlink" Target="https://www.xiaohongshu.com/explore/680a0cb7000000000f0322f7?xsec_token=ABWCOqIV9U6RZ41Jr8q1_1Vcs80RAtaAtebJvJzfkTYRs=&amp;xsec_source=web_explore_feed" TargetMode="External"/><Relationship Id="rId2311" Type="http://schemas.openxmlformats.org/officeDocument/2006/relationships/hyperlink" Target="https://www.xiaohongshu.com/explore/680a0cb7000000000f0322f7?xsec_token=ABWCOqIV9U6RZ41Jr8q1_1Vcs80RAtaAtebJvJzfkTYRs=&amp;xsec_source=web_explore_feed" TargetMode="External"/><Relationship Id="rId2312" Type="http://schemas.openxmlformats.org/officeDocument/2006/relationships/hyperlink" Target="https://www.xiaohongshu.com/user/profile/5c5567070000000018005401" TargetMode="External"/><Relationship Id="rId2313" Type="http://schemas.openxmlformats.org/officeDocument/2006/relationships/hyperlink" Target="https://www.xiaohongshu.com/explore/680a0cb7000000000f0322f7?xsec_token=ABWCOqIV9U6RZ41Jr8q1_1Vcs80RAtaAtebJvJzfkTYRs=&amp;xsec_source=web_explore_feed" TargetMode="External"/><Relationship Id="rId2314" Type="http://schemas.openxmlformats.org/officeDocument/2006/relationships/hyperlink" Target="https://www.xiaohongshu.com/explore/680a0cb7000000000f0322f7?xsec_token=ABWCOqIV9U6RZ41Jr8q1_1Vcs80RAtaAtebJvJzfkTYRs=&amp;xsec_source=web_explore_feed" TargetMode="External"/><Relationship Id="rId2315" Type="http://schemas.openxmlformats.org/officeDocument/2006/relationships/hyperlink" Target="https://www.xiaohongshu.com/explore/680a0cb7000000000f0322f7?xsec_token=ABWCOqIV9U6RZ41Jr8q1_1Vcs80RAtaAtebJvJzfkTYRs=&amp;xsec_source=web_explore_feed" TargetMode="External"/><Relationship Id="rId2316" Type="http://schemas.openxmlformats.org/officeDocument/2006/relationships/hyperlink" Target="https://www.xiaohongshu.com/user/profile/676a6d080000000018017b14" TargetMode="External"/><Relationship Id="rId2317" Type="http://schemas.openxmlformats.org/officeDocument/2006/relationships/hyperlink" Target="https://www.xiaohongshu.com/explore/680a0cb7000000000f0322f7?xsec_token=ABWCOqIV9U6RZ41Jr8q1_1Vcs80RAtaAtebJvJzfkTYRs=&amp;xsec_source=web_explore_feed" TargetMode="External"/><Relationship Id="rId2318" Type="http://schemas.openxmlformats.org/officeDocument/2006/relationships/hyperlink" Target="https://www.xiaohongshu.com/explore/680a0cb7000000000f0322f7?xsec_token=ABWCOqIV9U6RZ41Jr8q1_1Vcs80RAtaAtebJvJzfkTYRs=&amp;xsec_source=web_explore_feed" TargetMode="External"/><Relationship Id="rId2319" Type="http://schemas.openxmlformats.org/officeDocument/2006/relationships/hyperlink" Target="https://www.xiaohongshu.com/explore/680a0cb7000000000f0322f7?xsec_token=ABWCOqIV9U6RZ41Jr8q1_1Vcs80RAtaAtebJvJzfkTYRs=&amp;xsec_source=web_explore_feed" TargetMode="External"/><Relationship Id="rId2320" Type="http://schemas.openxmlformats.org/officeDocument/2006/relationships/hyperlink" Target="https://www.xiaohongshu.com/user/profile/663a4548000000000d02724b" TargetMode="External"/><Relationship Id="rId2321" Type="http://schemas.openxmlformats.org/officeDocument/2006/relationships/hyperlink" Target="https://www.xiaohongshu.com/explore/680a0cb7000000000f0322f7?xsec_token=ABWCOqIV9U6RZ41Jr8q1_1Vcs80RAtaAtebJvJzfkTYRs=&amp;xsec_source=web_explore_feed" TargetMode="External"/><Relationship Id="rId2322" Type="http://schemas.openxmlformats.org/officeDocument/2006/relationships/hyperlink" Target="https://www.xiaohongshu.com/explore/680a0cb7000000000f0322f7?xsec_token=ABWCOqIV9U6RZ41Jr8q1_1Vcs80RAtaAtebJvJzfkTYRs=&amp;xsec_source=web_explore_feed" TargetMode="External"/><Relationship Id="rId2323" Type="http://schemas.openxmlformats.org/officeDocument/2006/relationships/hyperlink" Target="https://www.xiaohongshu.com/explore/680a0cb7000000000f0322f7?xsec_token=ABWCOqIV9U6RZ41Jr8q1_1Vcs80RAtaAtebJvJzfkTYRs=&amp;xsec_source=web_explore_feed" TargetMode="External"/><Relationship Id="rId2324" Type="http://schemas.openxmlformats.org/officeDocument/2006/relationships/hyperlink" Target="https://www.xiaohongshu.com/user/profile/61446f3a000000000201afe2" TargetMode="External"/><Relationship Id="rId2325" Type="http://schemas.openxmlformats.org/officeDocument/2006/relationships/hyperlink" Target="https://www.xiaohongshu.com/explore/680a0cb7000000000f0322f7?xsec_token=ABWCOqIV9U6RZ41Jr8q1_1Vcs80RAtaAtebJvJzfkTYRs=&amp;xsec_source=web_explore_feed" TargetMode="External"/><Relationship Id="rId2326" Type="http://schemas.openxmlformats.org/officeDocument/2006/relationships/hyperlink" Target="https://www.xiaohongshu.com/explore/680a0cb7000000000f0322f7?xsec_token=ABWCOqIV9U6RZ41Jr8q1_1Vcs80RAtaAtebJvJzfkTYRs=&amp;xsec_source=web_explore_feed" TargetMode="External"/><Relationship Id="rId2327" Type="http://schemas.openxmlformats.org/officeDocument/2006/relationships/hyperlink" Target="https://www.xiaohongshu.com/explore/680a0cb7000000000f0322f7?xsec_token=ABWCOqIV9U6RZ41Jr8q1_1Vcs80RAtaAtebJvJzfkTYRs=&amp;xsec_source=web_explore_feed" TargetMode="External"/><Relationship Id="rId2328" Type="http://schemas.openxmlformats.org/officeDocument/2006/relationships/hyperlink" Target="https://www.xiaohongshu.com/user/profile/6157bfb0000000001f0346d3" TargetMode="External"/><Relationship Id="rId2329" Type="http://schemas.openxmlformats.org/officeDocument/2006/relationships/hyperlink" Target="https://www.xiaohongshu.com/explore/680a0cb7000000000f0322f7?xsec_token=ABWCOqIV9U6RZ41Jr8q1_1Vcs80RAtaAtebJvJzfkTYRs=&amp;xsec_source=web_explore_feed" TargetMode="External"/><Relationship Id="rId2330" Type="http://schemas.openxmlformats.org/officeDocument/2006/relationships/hyperlink" Target="https://www.xiaohongshu.com/explore/680a0cb7000000000f0322f7?xsec_token=ABWCOqIV9U6RZ41Jr8q1_1Vcs80RAtaAtebJvJzfkTYRs=&amp;xsec_source=web_explore_feed" TargetMode="External"/><Relationship Id="rId2331" Type="http://schemas.openxmlformats.org/officeDocument/2006/relationships/hyperlink" Target="https://www.xiaohongshu.com/explore/680a0cb7000000000f0322f7?xsec_token=ABWCOqIV9U6RZ41Jr8q1_1Vcs80RAtaAtebJvJzfkTYRs=&amp;xsec_source=web_explore_feed" TargetMode="External"/><Relationship Id="rId2332" Type="http://schemas.openxmlformats.org/officeDocument/2006/relationships/hyperlink" Target="https://www.xiaohongshu.com/user/profile/6449fbd5000000001002a455" TargetMode="External"/><Relationship Id="rId2333" Type="http://schemas.openxmlformats.org/officeDocument/2006/relationships/hyperlink" Target="https://www.xiaohongshu.com/explore/680a0cb7000000000f0322f7?xsec_token=ABWCOqIV9U6RZ41Jr8q1_1Vcs80RAtaAtebJvJzfkTYRs=&amp;xsec_source=web_explore_feed" TargetMode="External"/><Relationship Id="rId2334" Type="http://schemas.openxmlformats.org/officeDocument/2006/relationships/hyperlink" Target="https://www.xiaohongshu.com/explore/680a0cb7000000000f0322f7?xsec_token=ABWCOqIV9U6RZ41Jr8q1_1Vcs80RAtaAtebJvJzfkTYRs=&amp;xsec_source=web_explore_feed" TargetMode="External"/><Relationship Id="rId2335" Type="http://schemas.openxmlformats.org/officeDocument/2006/relationships/hyperlink" Target="https://www.xiaohongshu.com/explore/680a0cb7000000000f0322f7?xsec_token=ABWCOqIV9U6RZ41Jr8q1_1Vcs80RAtaAtebJvJzfkTYRs=&amp;xsec_source=web_explore_feed" TargetMode="External"/><Relationship Id="rId2336" Type="http://schemas.openxmlformats.org/officeDocument/2006/relationships/hyperlink" Target="https://www.xiaohongshu.com/user/profile/64c8e972000000000b006292" TargetMode="External"/><Relationship Id="rId2337" Type="http://schemas.openxmlformats.org/officeDocument/2006/relationships/hyperlink" Target="https://www.xiaohongshu.com/explore/680a0cb7000000000f0322f7?xsec_token=ABWCOqIV9U6RZ41Jr8q1_1Vcs80RAtaAtebJvJzfkTYRs=&amp;xsec_source=web_explore_feed" TargetMode="External"/><Relationship Id="rId2338" Type="http://schemas.openxmlformats.org/officeDocument/2006/relationships/hyperlink" Target="https://www.xiaohongshu.com/explore/680a0cb7000000000f0322f7?xsec_token=ABWCOqIV9U6RZ41Jr8q1_1Vcs80RAtaAtebJvJzfkTYRs=&amp;xsec_source=web_explore_feed" TargetMode="External"/><Relationship Id="rId2339" Type="http://schemas.openxmlformats.org/officeDocument/2006/relationships/hyperlink" Target="https://www.xiaohongshu.com/explore/680a0cb7000000000f0322f7?xsec_token=ABWCOqIV9U6RZ41Jr8q1_1Vcs80RAtaAtebJvJzfkTYRs=&amp;xsec_source=web_explore_feed" TargetMode="External"/><Relationship Id="rId2340" Type="http://schemas.openxmlformats.org/officeDocument/2006/relationships/hyperlink" Target="https://www.xiaohongshu.com/user/profile/6769162d000000001801ef69" TargetMode="External"/><Relationship Id="rId2341" Type="http://schemas.openxmlformats.org/officeDocument/2006/relationships/hyperlink" Target="https://www.xiaohongshu.com/explore/680a0cb7000000000f0322f7?xsec_token=ABWCOqIV9U6RZ41Jr8q1_1Vcs80RAtaAtebJvJzfkTYRs=&amp;xsec_source=web_explore_feed" TargetMode="External"/><Relationship Id="rId2342" Type="http://schemas.openxmlformats.org/officeDocument/2006/relationships/hyperlink" Target="https://www.xiaohongshu.com/explore/680a0cb7000000000f0322f7?xsec_token=ABWCOqIV9U6RZ41Jr8q1_1Vcs80RAtaAtebJvJzfkTYRs=&amp;xsec_source=web_explore_feed" TargetMode="External"/><Relationship Id="rId2343" Type="http://schemas.openxmlformats.org/officeDocument/2006/relationships/hyperlink" Target="https://www.xiaohongshu.com/explore/680a0cb7000000000f0322f7?xsec_token=ABWCOqIV9U6RZ41Jr8q1_1Vcs80RAtaAtebJvJzfkTYRs=&amp;xsec_source=web_explore_feed" TargetMode="External"/><Relationship Id="rId2344" Type="http://schemas.openxmlformats.org/officeDocument/2006/relationships/hyperlink" Target="https://www.xiaohongshu.com/user/profile/5fe939fc000000000100b472" TargetMode="External"/><Relationship Id="rId2345" Type="http://schemas.openxmlformats.org/officeDocument/2006/relationships/hyperlink" Target="https://www.xiaohongshu.com/explore/680a0cb7000000000f0322f7?xsec_token=ABWCOqIV9U6RZ41Jr8q1_1Vcs80RAtaAtebJvJzfkTYRs=&amp;xsec_source=web_explore_feed" TargetMode="External"/><Relationship Id="rId2346" Type="http://schemas.openxmlformats.org/officeDocument/2006/relationships/hyperlink" Target="https://www.xiaohongshu.com/explore/680a0cb7000000000f0322f7?xsec_token=ABWCOqIV9U6RZ41Jr8q1_1Vcs80RAtaAtebJvJzfkTYRs=&amp;xsec_source=web_explore_feed" TargetMode="External"/><Relationship Id="rId2347" Type="http://schemas.openxmlformats.org/officeDocument/2006/relationships/hyperlink" Target="https://www.xiaohongshu.com/explore/680a0cb7000000000f0322f7?xsec_token=ABWCOqIV9U6RZ41Jr8q1_1Vcs80RAtaAtebJvJzfkTYRs=&amp;xsec_source=web_explore_feed" TargetMode="External"/><Relationship Id="rId2348" Type="http://schemas.openxmlformats.org/officeDocument/2006/relationships/hyperlink" Target="https://www.xiaohongshu.com/user/profile/67c1a343000000001b008e8e" TargetMode="External"/><Relationship Id="rId2349" Type="http://schemas.openxmlformats.org/officeDocument/2006/relationships/hyperlink" Target="https://www.xiaohongshu.com/explore/680a0cb7000000000f0322f7?xsec_token=ABWCOqIV9U6RZ41Jr8q1_1Vcs80RAtaAtebJvJzfkTYRs=&amp;xsec_source=web_explore_feed" TargetMode="External"/><Relationship Id="rId2350" Type="http://schemas.openxmlformats.org/officeDocument/2006/relationships/hyperlink" Target="https://www.xiaohongshu.com/explore/680a0cb7000000000f0322f7?xsec_token=ABWCOqIV9U6RZ41Jr8q1_1Vcs80RAtaAtebJvJzfkTYRs=&amp;xsec_source=web_explore_feed" TargetMode="External"/><Relationship Id="rId2351" Type="http://schemas.openxmlformats.org/officeDocument/2006/relationships/hyperlink" Target="https://www.xiaohongshu.com/explore/680a0cb7000000000f0322f7?xsec_token=ABWCOqIV9U6RZ41Jr8q1_1Vcs80RAtaAtebJvJzfkTYRs=&amp;xsec_source=web_explore_feed" TargetMode="External"/><Relationship Id="rId2352" Type="http://schemas.openxmlformats.org/officeDocument/2006/relationships/hyperlink" Target="https://www.xiaohongshu.com/user/profile/667aa28a0000000007007cb8" TargetMode="External"/><Relationship Id="rId2353" Type="http://schemas.openxmlformats.org/officeDocument/2006/relationships/hyperlink" Target="https://www.xiaohongshu.com/explore/680a0cb7000000000f0322f7?xsec_token=ABWCOqIV9U6RZ41Jr8q1_1Vcs80RAtaAtebJvJzfkTYRs=&amp;xsec_source=web_explore_feed" TargetMode="External"/><Relationship Id="rId2354" Type="http://schemas.openxmlformats.org/officeDocument/2006/relationships/hyperlink" Target="https://www.xiaohongshu.com/explore/680a0cb7000000000f0322f7?xsec_token=ABWCOqIV9U6RZ41Jr8q1_1Vcs80RAtaAtebJvJzfkTYRs=&amp;xsec_source=web_explore_feed" TargetMode="External"/><Relationship Id="rId2355" Type="http://schemas.openxmlformats.org/officeDocument/2006/relationships/hyperlink" Target="https://www.xiaohongshu.com/explore/680a0cb7000000000f0322f7?xsec_token=ABWCOqIV9U6RZ41Jr8q1_1Vcs80RAtaAtebJvJzfkTYRs=&amp;xsec_source=web_explore_feed" TargetMode="External"/><Relationship Id="rId2356" Type="http://schemas.openxmlformats.org/officeDocument/2006/relationships/hyperlink" Target="https://www.xiaohongshu.com/user/profile/670e664b000000001d023deb" TargetMode="External"/><Relationship Id="rId2357" Type="http://schemas.openxmlformats.org/officeDocument/2006/relationships/hyperlink" Target="https://www.xiaohongshu.com/explore/680a0cb7000000000f0322f7?xsec_token=ABWCOqIV9U6RZ41Jr8q1_1Vcs80RAtaAtebJvJzfkTYRs=&amp;xsec_source=web_explore_feed" TargetMode="External"/><Relationship Id="rId2358" Type="http://schemas.openxmlformats.org/officeDocument/2006/relationships/hyperlink" Target="https://www.xiaohongshu.com/explore/680a0cb7000000000f0322f7?xsec_token=ABWCOqIV9U6RZ41Jr8q1_1Vcs80RAtaAtebJvJzfkTYRs=&amp;xsec_source=web_explore_feed" TargetMode="External"/><Relationship Id="rId2359" Type="http://schemas.openxmlformats.org/officeDocument/2006/relationships/hyperlink" Target="https://www.xiaohongshu.com/explore/680a0cb7000000000f0322f7?xsec_token=ABWCOqIV9U6RZ41Jr8q1_1Vcs80RAtaAtebJvJzfkTYRs=&amp;xsec_source=web_explore_feed" TargetMode="External"/><Relationship Id="rId2360" Type="http://schemas.openxmlformats.org/officeDocument/2006/relationships/hyperlink" Target="https://www.xiaohongshu.com/user/profile/6023caf4000000000101ca20" TargetMode="External"/><Relationship Id="rId2361" Type="http://schemas.openxmlformats.org/officeDocument/2006/relationships/hyperlink" Target="https://www.xiaohongshu.com/explore/680a0cb7000000000f0322f7?xsec_token=ABWCOqIV9U6RZ41Jr8q1_1Vcs80RAtaAtebJvJzfkTYRs=&amp;xsec_source=web_explore_feed" TargetMode="External"/><Relationship Id="rId2362" Type="http://schemas.openxmlformats.org/officeDocument/2006/relationships/hyperlink" Target="https://www.xiaohongshu.com/explore/680a0cb7000000000f0322f7?xsec_token=ABWCOqIV9U6RZ41Jr8q1_1Vcs80RAtaAtebJvJzfkTYRs=&amp;xsec_source=web_explore_feed" TargetMode="External"/><Relationship Id="rId2363" Type="http://schemas.openxmlformats.org/officeDocument/2006/relationships/hyperlink" Target="https://www.xiaohongshu.com/explore/680a0cb7000000000f0322f7?xsec_token=ABWCOqIV9U6RZ41Jr8q1_1Vcs80RAtaAtebJvJzfkTYRs=&amp;xsec_source=web_explore_feed" TargetMode="External"/><Relationship Id="rId2364" Type="http://schemas.openxmlformats.org/officeDocument/2006/relationships/hyperlink" Target="https://www.xiaohongshu.com/user/profile/651957770000000002013903" TargetMode="External"/><Relationship Id="rId2365" Type="http://schemas.openxmlformats.org/officeDocument/2006/relationships/hyperlink" Target="https://www.xiaohongshu.com/explore/680a0cb7000000000f0322f7?xsec_token=ABWCOqIV9U6RZ41Jr8q1_1Vcs80RAtaAtebJvJzfkTYRs=&amp;xsec_source=web_explore_feed" TargetMode="External"/><Relationship Id="rId2366" Type="http://schemas.openxmlformats.org/officeDocument/2006/relationships/hyperlink" Target="https://www.xiaohongshu.com/explore/680a0cb7000000000f0322f7?xsec_token=ABWCOqIV9U6RZ41Jr8q1_1Vcs80RAtaAtebJvJzfkTYRs=&amp;xsec_source=web_explore_feed" TargetMode="External"/><Relationship Id="rId2367" Type="http://schemas.openxmlformats.org/officeDocument/2006/relationships/hyperlink" Target="https://www.xiaohongshu.com/explore/680a0cb7000000000f0322f7?xsec_token=ABWCOqIV9U6RZ41Jr8q1_1Vcs80RAtaAtebJvJzfkTYRs=&amp;xsec_source=web_explore_feed" TargetMode="External"/><Relationship Id="rId2368" Type="http://schemas.openxmlformats.org/officeDocument/2006/relationships/hyperlink" Target="https://www.xiaohongshu.com/user/profile/5f36484d00000000010019d9" TargetMode="External"/><Relationship Id="rId2369" Type="http://schemas.openxmlformats.org/officeDocument/2006/relationships/hyperlink" Target="https://www.xiaohongshu.com/explore/680a0cb7000000000f0322f7?xsec_token=ABWCOqIV9U6RZ41Jr8q1_1Vcs80RAtaAtebJvJzfkTYRs=&amp;xsec_source=web_explore_feed" TargetMode="External"/><Relationship Id="rId2370" Type="http://schemas.openxmlformats.org/officeDocument/2006/relationships/hyperlink" Target="https://www.xiaohongshu.com/explore/680a0cb7000000000f0322f7?xsec_token=ABWCOqIV9U6RZ41Jr8q1_1Vcs80RAtaAtebJvJzfkTYRs=&amp;xsec_source=web_explore_feed" TargetMode="External"/><Relationship Id="rId2371" Type="http://schemas.openxmlformats.org/officeDocument/2006/relationships/hyperlink" Target="https://www.xiaohongshu.com/explore/680a0cb7000000000f0322f7?xsec_token=ABWCOqIV9U6RZ41Jr8q1_1Vcs80RAtaAtebJvJzfkTYRs=&amp;xsec_source=web_explore_feed" TargetMode="External"/><Relationship Id="rId2372" Type="http://schemas.openxmlformats.org/officeDocument/2006/relationships/hyperlink" Target="https://www.xiaohongshu.com/user/profile/67ea194b000000000e01e0b9" TargetMode="External"/><Relationship Id="rId2373" Type="http://schemas.openxmlformats.org/officeDocument/2006/relationships/hyperlink" Target="https://www.xiaohongshu.com/explore/6810d4090000000022029e30?xsec_token=ABrX1jNMUDYp96TxQi_aaKIWdQYnzDuDFIXWMqdZw9eB8=&amp;xsec_source=web_explore_feed" TargetMode="External"/><Relationship Id="rId2374" Type="http://schemas.openxmlformats.org/officeDocument/2006/relationships/hyperlink" Target="https://www.xiaohongshu.com/explore/6810d4090000000022029e30?xsec_token=ABrX1jNMUDYp96TxQi_aaKIWdQYnzDuDFIXWMqdZw9eB8=&amp;xsec_source=web_explore_feed" TargetMode="External"/><Relationship Id="rId2375" Type="http://schemas.openxmlformats.org/officeDocument/2006/relationships/hyperlink" Target="https://www.xiaohongshu.com/explore/6810d4090000000022029e30?xsec_token=ABrX1jNMUDYp96TxQi_aaKIWdQYnzDuDFIXWMqdZw9eB8=&amp;xsec_source=web_explore_feed" TargetMode="External"/><Relationship Id="rId2376" Type="http://schemas.openxmlformats.org/officeDocument/2006/relationships/hyperlink" Target="https://www.xiaohongshu.com/user/profile/67017676000000001d031aa5" TargetMode="External"/><Relationship Id="rId2377" Type="http://schemas.openxmlformats.org/officeDocument/2006/relationships/hyperlink" Target="https://www.xiaohongshu.com/explore/6810d4090000000022029e30?xsec_token=ABrX1jNMUDYp96TxQi_aaKIWdQYnzDuDFIXWMqdZw9eB8=&amp;xsec_source=web_explore_feed" TargetMode="External"/><Relationship Id="rId2378" Type="http://schemas.openxmlformats.org/officeDocument/2006/relationships/hyperlink" Target="https://www.xiaohongshu.com/explore/6810d4090000000022029e30?xsec_token=ABrX1jNMUDYp96TxQi_aaKIWdQYnzDuDFIXWMqdZw9eB8=&amp;xsec_source=web_explore_feed" TargetMode="External"/><Relationship Id="rId2379" Type="http://schemas.openxmlformats.org/officeDocument/2006/relationships/hyperlink" Target="https://www.xiaohongshu.com/explore/6810d4090000000022029e30?xsec_token=ABrX1jNMUDYp96TxQi_aaKIWdQYnzDuDFIXWMqdZw9eB8=&amp;xsec_source=web_explore_feed" TargetMode="External"/><Relationship Id="rId2380" Type="http://schemas.openxmlformats.org/officeDocument/2006/relationships/hyperlink" Target="https://www.xiaohongshu.com/user/profile/65e0829b000000000500b03a" TargetMode="External"/><Relationship Id="rId2381" Type="http://schemas.openxmlformats.org/officeDocument/2006/relationships/hyperlink" Target="https://www.xiaohongshu.com/explore/6810d4090000000022029e30?xsec_token=ABrX1jNMUDYp96TxQi_aaKIWdQYnzDuDFIXWMqdZw9eB8=&amp;xsec_source=web_explore_feed" TargetMode="External"/><Relationship Id="rId2382" Type="http://schemas.openxmlformats.org/officeDocument/2006/relationships/hyperlink" Target="https://www.xiaohongshu.com/explore/6810d4090000000022029e30?xsec_token=ABrX1jNMUDYp96TxQi_aaKIWdQYnzDuDFIXWMqdZw9eB8=&amp;xsec_source=web_explore_feed" TargetMode="External"/><Relationship Id="rId2383" Type="http://schemas.openxmlformats.org/officeDocument/2006/relationships/hyperlink" Target="https://www.xiaohongshu.com/explore/6810d4090000000022029e30?xsec_token=ABrX1jNMUDYp96TxQi_aaKIWdQYnzDuDFIXWMqdZw9eB8=&amp;xsec_source=web_explore_feed" TargetMode="External"/><Relationship Id="rId2384" Type="http://schemas.openxmlformats.org/officeDocument/2006/relationships/hyperlink" Target="https://www.xiaohongshu.com/user/profile/56d0513a4775a75619cfdd80" TargetMode="External"/><Relationship Id="rId2385" Type="http://schemas.openxmlformats.org/officeDocument/2006/relationships/hyperlink" Target="https://www.xiaohongshu.com/explore/6810d4090000000022029e30?xsec_token=ABrX1jNMUDYp96TxQi_aaKIWdQYnzDuDFIXWMqdZw9eB8=&amp;xsec_source=web_explore_feed" TargetMode="External"/><Relationship Id="rId2386" Type="http://schemas.openxmlformats.org/officeDocument/2006/relationships/hyperlink" Target="https://www.xiaohongshu.com/explore/6810d4090000000022029e30?xsec_token=ABrX1jNMUDYp96TxQi_aaKIWdQYnzDuDFIXWMqdZw9eB8=&amp;xsec_source=web_explore_feed" TargetMode="External"/><Relationship Id="rId2387" Type="http://schemas.openxmlformats.org/officeDocument/2006/relationships/hyperlink" Target="https://www.xiaohongshu.com/explore/6810d4090000000022029e30?xsec_token=ABrX1jNMUDYp96TxQi_aaKIWdQYnzDuDFIXWMqdZw9eB8=&amp;xsec_source=web_explore_feed" TargetMode="External"/><Relationship Id="rId2388" Type="http://schemas.openxmlformats.org/officeDocument/2006/relationships/hyperlink" Target="https://www.xiaohongshu.com/user/profile/5e490186000000000100063c" TargetMode="External"/><Relationship Id="rId2389" Type="http://schemas.openxmlformats.org/officeDocument/2006/relationships/hyperlink" Target="https://www.xiaohongshu.com/explore/67e3a73f000000000302bc83?xsec_token=ABivGNk8wpszCqJDrWMIq8oX_7B5exLt2sUjdYFsaAEAQ=&amp;xsec_source=web_explore_feed" TargetMode="External"/><Relationship Id="rId2390" Type="http://schemas.openxmlformats.org/officeDocument/2006/relationships/hyperlink" Target="https://www.xiaohongshu.com/explore/67e3a73f000000000302bc83?xsec_token=ABivGNk8wpszCqJDrWMIq8oX_7B5exLt2sUjdYFsaAEAQ=&amp;xsec_source=web_explore_feed" TargetMode="External"/><Relationship Id="rId2391" Type="http://schemas.openxmlformats.org/officeDocument/2006/relationships/hyperlink" Target="https://www.xiaohongshu.com/explore/67e3a73f000000000302bc83?xsec_token=ABivGNk8wpszCqJDrWMIq8oX_7B5exLt2sUjdYFsaAEAQ=&amp;xsec_source=web_explore_feed" TargetMode="External"/><Relationship Id="rId2392" Type="http://schemas.openxmlformats.org/officeDocument/2006/relationships/hyperlink" Target="https://www.xiaohongshu.com/user/profile/5c5243100000000018001a71" TargetMode="External"/><Relationship Id="rId2393" Type="http://schemas.openxmlformats.org/officeDocument/2006/relationships/hyperlink" Target="https://www.xiaohongshu.com/explore/67e3a73f000000000302bc83?xsec_token=ABivGNk8wpszCqJDrWMIq8oX_7B5exLt2sUjdYFsaAEAQ=&amp;xsec_source=web_explore_feed" TargetMode="External"/><Relationship Id="rId2394" Type="http://schemas.openxmlformats.org/officeDocument/2006/relationships/hyperlink" Target="https://www.xiaohongshu.com/explore/67e3a73f000000000302bc83?xsec_token=ABivGNk8wpszCqJDrWMIq8oX_7B5exLt2sUjdYFsaAEAQ=&amp;xsec_source=web_explore_feed" TargetMode="External"/><Relationship Id="rId2395" Type="http://schemas.openxmlformats.org/officeDocument/2006/relationships/hyperlink" Target="https://www.xiaohongshu.com/explore/67e3a73f000000000302bc83?xsec_token=ABivGNk8wpszCqJDrWMIq8oX_7B5exLt2sUjdYFsaAEAQ=&amp;xsec_source=web_explore_feed" TargetMode="External"/><Relationship Id="rId2396" Type="http://schemas.openxmlformats.org/officeDocument/2006/relationships/hyperlink" Target="https://www.xiaohongshu.com/user/profile/5d9895510000000001008282" TargetMode="External"/><Relationship Id="rId2397" Type="http://schemas.openxmlformats.org/officeDocument/2006/relationships/hyperlink" Target="https://www.xiaohongshu.com/explore/67e3a73f000000000302bc83?xsec_token=ABivGNk8wpszCqJDrWMIq8oX_7B5exLt2sUjdYFsaAEAQ=&amp;xsec_source=web_explore_feed" TargetMode="External"/><Relationship Id="rId2398" Type="http://schemas.openxmlformats.org/officeDocument/2006/relationships/hyperlink" Target="https://www.xiaohongshu.com/explore/67e3a73f000000000302bc83?xsec_token=ABivGNk8wpszCqJDrWMIq8oX_7B5exLt2sUjdYFsaAEAQ=&amp;xsec_source=web_explore_feed" TargetMode="External"/><Relationship Id="rId2399" Type="http://schemas.openxmlformats.org/officeDocument/2006/relationships/hyperlink" Target="https://www.xiaohongshu.com/explore/67e3a73f000000000302bc83?xsec_token=ABivGNk8wpszCqJDrWMIq8oX_7B5exLt2sUjdYFsaAEAQ=&amp;xsec_source=web_explore_feed" TargetMode="External"/><Relationship Id="rId2400" Type="http://schemas.openxmlformats.org/officeDocument/2006/relationships/hyperlink" Target="https://www.xiaohongshu.com/user/profile/5c5243100000000018001a71" TargetMode="External"/><Relationship Id="rId2401" Type="http://schemas.openxmlformats.org/officeDocument/2006/relationships/hyperlink" Target="https://www.xiaohongshu.com/explore/67e3a73f000000000302bc83?xsec_token=ABivGNk8wpszCqJDrWMIq8oX_7B5exLt2sUjdYFsaAEAQ=&amp;xsec_source=web_explore_feed" TargetMode="External"/><Relationship Id="rId2402" Type="http://schemas.openxmlformats.org/officeDocument/2006/relationships/hyperlink" Target="https://www.xiaohongshu.com/explore/67e3a73f000000000302bc83?xsec_token=ABivGNk8wpszCqJDrWMIq8oX_7B5exLt2sUjdYFsaAEAQ=&amp;xsec_source=web_explore_feed" TargetMode="External"/><Relationship Id="rId2403" Type="http://schemas.openxmlformats.org/officeDocument/2006/relationships/hyperlink" Target="https://www.xiaohongshu.com/explore/67e3a73f000000000302bc83?xsec_token=ABivGNk8wpszCqJDrWMIq8oX_7B5exLt2sUjdYFsaAEAQ=&amp;xsec_source=web_explore_feed" TargetMode="External"/><Relationship Id="rId2404" Type="http://schemas.openxmlformats.org/officeDocument/2006/relationships/hyperlink" Target="https://www.xiaohongshu.com/user/profile/5d9895510000000001008282" TargetMode="External"/><Relationship Id="rId2405" Type="http://schemas.openxmlformats.org/officeDocument/2006/relationships/hyperlink" Target="https://www.xiaohongshu.com/explore/67e3a73f000000000302bc83?xsec_token=ABivGNk8wpszCqJDrWMIq8oX_7B5exLt2sUjdYFsaAEAQ=&amp;xsec_source=web_explore_feed" TargetMode="External"/><Relationship Id="rId2406" Type="http://schemas.openxmlformats.org/officeDocument/2006/relationships/hyperlink" Target="https://www.xiaohongshu.com/explore/67e3a73f000000000302bc83?xsec_token=ABivGNk8wpszCqJDrWMIq8oX_7B5exLt2sUjdYFsaAEAQ=&amp;xsec_source=web_explore_feed" TargetMode="External"/><Relationship Id="rId2407" Type="http://schemas.openxmlformats.org/officeDocument/2006/relationships/hyperlink" Target="https://www.xiaohongshu.com/explore/67e3a73f000000000302bc83?xsec_token=ABivGNk8wpszCqJDrWMIq8oX_7B5exLt2sUjdYFsaAEAQ=&amp;xsec_source=web_explore_feed" TargetMode="External"/><Relationship Id="rId2408" Type="http://schemas.openxmlformats.org/officeDocument/2006/relationships/hyperlink" Target="https://www.xiaohongshu.com/user/profile/5c5243100000000018001a71" TargetMode="External"/><Relationship Id="rId2409" Type="http://schemas.openxmlformats.org/officeDocument/2006/relationships/hyperlink" Target="https://www.xiaohongshu.com/explore/67e3a73f000000000302bc83?xsec_token=ABivGNk8wpszCqJDrWMIq8oX_7B5exLt2sUjdYFsaAEAQ=&amp;xsec_source=web_explore_feed" TargetMode="External"/><Relationship Id="rId2410" Type="http://schemas.openxmlformats.org/officeDocument/2006/relationships/hyperlink" Target="https://www.xiaohongshu.com/explore/67e3a73f000000000302bc83?xsec_token=ABivGNk8wpszCqJDrWMIq8oX_7B5exLt2sUjdYFsaAEAQ=&amp;xsec_source=web_explore_feed" TargetMode="External"/><Relationship Id="rId2411" Type="http://schemas.openxmlformats.org/officeDocument/2006/relationships/hyperlink" Target="https://www.xiaohongshu.com/explore/67e3a73f000000000302bc83?xsec_token=ABivGNk8wpszCqJDrWMIq8oX_7B5exLt2sUjdYFsaAEAQ=&amp;xsec_source=web_explore_feed" TargetMode="External"/><Relationship Id="rId2412" Type="http://schemas.openxmlformats.org/officeDocument/2006/relationships/hyperlink" Target="https://www.xiaohongshu.com/user/profile/5b3c437c4eacab467d329ab1" TargetMode="External"/><Relationship Id="rId2413" Type="http://schemas.openxmlformats.org/officeDocument/2006/relationships/hyperlink" Target="https://www.xiaohongshu.com/explore/67e3a73f000000000302bc83?xsec_token=ABivGNk8wpszCqJDrWMIq8oX_7B5exLt2sUjdYFsaAEAQ=&amp;xsec_source=web_explore_feed" TargetMode="External"/><Relationship Id="rId2414" Type="http://schemas.openxmlformats.org/officeDocument/2006/relationships/hyperlink" Target="https://www.xiaohongshu.com/explore/67e3a73f000000000302bc83?xsec_token=ABivGNk8wpszCqJDrWMIq8oX_7B5exLt2sUjdYFsaAEAQ=&amp;xsec_source=web_explore_feed" TargetMode="External"/><Relationship Id="rId2415" Type="http://schemas.openxmlformats.org/officeDocument/2006/relationships/hyperlink" Target="https://www.xiaohongshu.com/explore/67e3a73f000000000302bc83?xsec_token=ABivGNk8wpszCqJDrWMIq8oX_7B5exLt2sUjdYFsaAEAQ=&amp;xsec_source=web_explore_feed" TargetMode="External"/><Relationship Id="rId2416" Type="http://schemas.openxmlformats.org/officeDocument/2006/relationships/hyperlink" Target="https://www.xiaohongshu.com/user/profile/66eb0398000000001d0314bf" TargetMode="External"/><Relationship Id="rId2417" Type="http://schemas.openxmlformats.org/officeDocument/2006/relationships/hyperlink" Target="https://www.xiaohongshu.com/explore/67e3a73f000000000302bc83?xsec_token=ABivGNk8wpszCqJDrWMIq8oX_7B5exLt2sUjdYFsaAEAQ=&amp;xsec_source=web_explore_feed" TargetMode="External"/><Relationship Id="rId2418" Type="http://schemas.openxmlformats.org/officeDocument/2006/relationships/hyperlink" Target="https://www.xiaohongshu.com/explore/67e3a73f000000000302bc83?xsec_token=ABivGNk8wpszCqJDrWMIq8oX_7B5exLt2sUjdYFsaAEAQ=&amp;xsec_source=web_explore_feed" TargetMode="External"/><Relationship Id="rId2419" Type="http://schemas.openxmlformats.org/officeDocument/2006/relationships/hyperlink" Target="https://www.xiaohongshu.com/explore/67e3a73f000000000302bc83?xsec_token=ABivGNk8wpszCqJDrWMIq8oX_7B5exLt2sUjdYFsaAEAQ=&amp;xsec_source=web_explore_feed" TargetMode="External"/><Relationship Id="rId2420" Type="http://schemas.openxmlformats.org/officeDocument/2006/relationships/hyperlink" Target="https://www.xiaohongshu.com/user/profile/5981469a6a6a6950b1640476" TargetMode="External"/><Relationship Id="rId2421" Type="http://schemas.openxmlformats.org/officeDocument/2006/relationships/hyperlink" Target="https://www.xiaohongshu.com/explore/67e3a73f000000000302bc83?xsec_token=ABivGNk8wpszCqJDrWMIq8oX_7B5exLt2sUjdYFsaAEAQ=&amp;xsec_source=web_explore_feed" TargetMode="External"/><Relationship Id="rId2422" Type="http://schemas.openxmlformats.org/officeDocument/2006/relationships/hyperlink" Target="https://www.xiaohongshu.com/explore/67e3a73f000000000302bc83?xsec_token=ABivGNk8wpszCqJDrWMIq8oX_7B5exLt2sUjdYFsaAEAQ=&amp;xsec_source=web_explore_feed" TargetMode="External"/><Relationship Id="rId2423" Type="http://schemas.openxmlformats.org/officeDocument/2006/relationships/hyperlink" Target="https://www.xiaohongshu.com/explore/67e3a73f000000000302bc83?xsec_token=ABivGNk8wpszCqJDrWMIq8oX_7B5exLt2sUjdYFsaAEAQ=&amp;xsec_source=web_explore_feed" TargetMode="External"/><Relationship Id="rId2424" Type="http://schemas.openxmlformats.org/officeDocument/2006/relationships/hyperlink" Target="https://www.xiaohongshu.com/user/profile/5981469a6a6a6950b1640476" TargetMode="External"/><Relationship Id="rId2425" Type="http://schemas.openxmlformats.org/officeDocument/2006/relationships/hyperlink" Target="https://www.xiaohongshu.com/explore/67e3a73f000000000302bc83?xsec_token=ABivGNk8wpszCqJDrWMIq8oX_7B5exLt2sUjdYFsaAEAQ=&amp;xsec_source=web_explore_feed" TargetMode="External"/><Relationship Id="rId2426" Type="http://schemas.openxmlformats.org/officeDocument/2006/relationships/hyperlink" Target="https://www.xiaohongshu.com/explore/67e3a73f000000000302bc83?xsec_token=ABivGNk8wpszCqJDrWMIq8oX_7B5exLt2sUjdYFsaAEAQ=&amp;xsec_source=web_explore_feed" TargetMode="External"/><Relationship Id="rId2427" Type="http://schemas.openxmlformats.org/officeDocument/2006/relationships/hyperlink" Target="https://www.xiaohongshu.com/explore/67e3a73f000000000302bc83?xsec_token=ABivGNk8wpszCqJDrWMIq8oX_7B5exLt2sUjdYFsaAEAQ=&amp;xsec_source=web_explore_feed" TargetMode="External"/><Relationship Id="rId2428" Type="http://schemas.openxmlformats.org/officeDocument/2006/relationships/hyperlink" Target="https://www.xiaohongshu.com/user/profile/64dcc98200000000020111e8" TargetMode="External"/><Relationship Id="rId2429" Type="http://schemas.openxmlformats.org/officeDocument/2006/relationships/hyperlink" Target="https://www.xiaohongshu.com/explore/67e3a73f000000000302bc83?xsec_token=ABivGNk8wpszCqJDrWMIq8oX_7B5exLt2sUjdYFsaAEAQ=&amp;xsec_source=web_explore_feed" TargetMode="External"/><Relationship Id="rId2430" Type="http://schemas.openxmlformats.org/officeDocument/2006/relationships/hyperlink" Target="https://www.xiaohongshu.com/explore/67e3a73f000000000302bc83?xsec_token=ABivGNk8wpszCqJDrWMIq8oX_7B5exLt2sUjdYFsaAEAQ=&amp;xsec_source=web_explore_feed" TargetMode="External"/><Relationship Id="rId2431" Type="http://schemas.openxmlformats.org/officeDocument/2006/relationships/hyperlink" Target="https://www.xiaohongshu.com/explore/67e3a73f000000000302bc83?xsec_token=ABivGNk8wpszCqJDrWMIq8oX_7B5exLt2sUjdYFsaAEAQ=&amp;xsec_source=web_explore_feed" TargetMode="External"/><Relationship Id="rId2432" Type="http://schemas.openxmlformats.org/officeDocument/2006/relationships/hyperlink" Target="https://www.xiaohongshu.com/user/profile/5c5243100000000018001a71" TargetMode="External"/><Relationship Id="rId2433" Type="http://schemas.openxmlformats.org/officeDocument/2006/relationships/hyperlink" Target="https://www.xiaohongshu.com/explore/67e3a73f000000000302bc83?xsec_token=ABivGNk8wpszCqJDrWMIq8oX_7B5exLt2sUjdYFsaAEAQ=&amp;xsec_source=web_explore_feed" TargetMode="External"/><Relationship Id="rId2434" Type="http://schemas.openxmlformats.org/officeDocument/2006/relationships/hyperlink" Target="https://www.xiaohongshu.com/explore/67e3a73f000000000302bc83?xsec_token=ABivGNk8wpszCqJDrWMIq8oX_7B5exLt2sUjdYFsaAEAQ=&amp;xsec_source=web_explore_feed" TargetMode="External"/><Relationship Id="rId2435" Type="http://schemas.openxmlformats.org/officeDocument/2006/relationships/hyperlink" Target="https://www.xiaohongshu.com/explore/67e3a73f000000000302bc83?xsec_token=ABivGNk8wpszCqJDrWMIq8oX_7B5exLt2sUjdYFsaAEAQ=&amp;xsec_source=web_explore_feed" TargetMode="External"/><Relationship Id="rId2436" Type="http://schemas.openxmlformats.org/officeDocument/2006/relationships/hyperlink" Target="https://www.xiaohongshu.com/user/profile/610e0b0000000000010065a3" TargetMode="External"/><Relationship Id="rId2437" Type="http://schemas.openxmlformats.org/officeDocument/2006/relationships/hyperlink" Target="https://www.xiaohongshu.com/explore/67e3a73f000000000302bc83?xsec_token=ABivGNk8wpszCqJDrWMIq8oX_7B5exLt2sUjdYFsaAEAQ=&amp;xsec_source=web_explore_feed" TargetMode="External"/><Relationship Id="rId2438" Type="http://schemas.openxmlformats.org/officeDocument/2006/relationships/hyperlink" Target="https://www.xiaohongshu.com/explore/67e3a73f000000000302bc83?xsec_token=ABivGNk8wpszCqJDrWMIq8oX_7B5exLt2sUjdYFsaAEAQ=&amp;xsec_source=web_explore_feed" TargetMode="External"/><Relationship Id="rId2439" Type="http://schemas.openxmlformats.org/officeDocument/2006/relationships/hyperlink" Target="https://www.xiaohongshu.com/explore/67e3a73f000000000302bc83?xsec_token=ABivGNk8wpszCqJDrWMIq8oX_7B5exLt2sUjdYFsaAEAQ=&amp;xsec_source=web_explore_feed" TargetMode="External"/><Relationship Id="rId2440" Type="http://schemas.openxmlformats.org/officeDocument/2006/relationships/hyperlink" Target="https://www.xiaohongshu.com/user/profile/66a9eedb000000001d033a43" TargetMode="External"/><Relationship Id="rId2441" Type="http://schemas.openxmlformats.org/officeDocument/2006/relationships/hyperlink" Target="https://www.xiaohongshu.com/explore/67e3a73f000000000302bc83?xsec_token=ABivGNk8wpszCqJDrWMIq8oX_7B5exLt2sUjdYFsaAEAQ=&amp;xsec_source=web_explore_feed" TargetMode="External"/><Relationship Id="rId2442" Type="http://schemas.openxmlformats.org/officeDocument/2006/relationships/hyperlink" Target="https://www.xiaohongshu.com/explore/67e3a73f000000000302bc83?xsec_token=ABivGNk8wpszCqJDrWMIq8oX_7B5exLt2sUjdYFsaAEAQ=&amp;xsec_source=web_explore_feed" TargetMode="External"/><Relationship Id="rId2443" Type="http://schemas.openxmlformats.org/officeDocument/2006/relationships/hyperlink" Target="https://www.xiaohongshu.com/explore/67e3a73f000000000302bc83?xsec_token=ABivGNk8wpszCqJDrWMIq8oX_7B5exLt2sUjdYFsaAEAQ=&amp;xsec_source=web_explore_feed" TargetMode="External"/><Relationship Id="rId2444" Type="http://schemas.openxmlformats.org/officeDocument/2006/relationships/hyperlink" Target="https://www.xiaohongshu.com/user/profile/5ff573e3000000000101c434" TargetMode="External"/><Relationship Id="rId2445" Type="http://schemas.openxmlformats.org/officeDocument/2006/relationships/hyperlink" Target="https://www.xiaohongshu.com/explore/67e3a73f000000000302bc83?xsec_token=ABivGNk8wpszCqJDrWMIq8oX_7B5exLt2sUjdYFsaAEAQ=&amp;xsec_source=web_explore_feed" TargetMode="External"/><Relationship Id="rId2446" Type="http://schemas.openxmlformats.org/officeDocument/2006/relationships/hyperlink" Target="https://www.xiaohongshu.com/explore/67e3a73f000000000302bc83?xsec_token=ABivGNk8wpszCqJDrWMIq8oX_7B5exLt2sUjdYFsaAEAQ=&amp;xsec_source=web_explore_feed" TargetMode="External"/><Relationship Id="rId2447" Type="http://schemas.openxmlformats.org/officeDocument/2006/relationships/hyperlink" Target="https://www.xiaohongshu.com/explore/67e3a73f000000000302bc83?xsec_token=ABivGNk8wpszCqJDrWMIq8oX_7B5exLt2sUjdYFsaAEAQ=&amp;xsec_source=web_explore_feed" TargetMode="External"/><Relationship Id="rId2448" Type="http://schemas.openxmlformats.org/officeDocument/2006/relationships/hyperlink" Target="https://www.xiaohongshu.com/user/profile/5aad317811be100304406f28" TargetMode="External"/><Relationship Id="rId2449" Type="http://schemas.openxmlformats.org/officeDocument/2006/relationships/hyperlink" Target="https://www.xiaohongshu.com/explore/67e3a73f000000000302bc83?xsec_token=ABivGNk8wpszCqJDrWMIq8oX_7B5exLt2sUjdYFsaAEAQ=&amp;xsec_source=web_explore_feed" TargetMode="External"/><Relationship Id="rId2450" Type="http://schemas.openxmlformats.org/officeDocument/2006/relationships/hyperlink" Target="https://www.xiaohongshu.com/explore/67e3a73f000000000302bc83?xsec_token=ABivGNk8wpszCqJDrWMIq8oX_7B5exLt2sUjdYFsaAEAQ=&amp;xsec_source=web_explore_feed" TargetMode="External"/><Relationship Id="rId2451" Type="http://schemas.openxmlformats.org/officeDocument/2006/relationships/hyperlink" Target="https://www.xiaohongshu.com/explore/67e3a73f000000000302bc83?xsec_token=ABivGNk8wpszCqJDrWMIq8oX_7B5exLt2sUjdYFsaAEAQ=&amp;xsec_source=web_explore_feed" TargetMode="External"/><Relationship Id="rId2452" Type="http://schemas.openxmlformats.org/officeDocument/2006/relationships/hyperlink" Target="https://www.xiaohongshu.com/user/profile/5feecb510000000001000703" TargetMode="External"/><Relationship Id="rId2453" Type="http://schemas.openxmlformats.org/officeDocument/2006/relationships/hyperlink" Target="https://www.xiaohongshu.com/explore/67e3a73f000000000302bc83?xsec_token=ABivGNk8wpszCqJDrWMIq8oX_7B5exLt2sUjdYFsaAEAQ=&amp;xsec_source=web_explore_feed" TargetMode="External"/><Relationship Id="rId2454" Type="http://schemas.openxmlformats.org/officeDocument/2006/relationships/hyperlink" Target="https://www.xiaohongshu.com/explore/67e3a73f000000000302bc83?xsec_token=ABivGNk8wpszCqJDrWMIq8oX_7B5exLt2sUjdYFsaAEAQ=&amp;xsec_source=web_explore_feed" TargetMode="External"/><Relationship Id="rId2455" Type="http://schemas.openxmlformats.org/officeDocument/2006/relationships/hyperlink" Target="https://www.xiaohongshu.com/explore/67e3a73f000000000302bc83?xsec_token=ABivGNk8wpszCqJDrWMIq8oX_7B5exLt2sUjdYFsaAEAQ=&amp;xsec_source=web_explore_feed" TargetMode="External"/><Relationship Id="rId2456" Type="http://schemas.openxmlformats.org/officeDocument/2006/relationships/hyperlink" Target="https://www.xiaohongshu.com/user/profile/60de6f0e00000000200262c6" TargetMode="External"/><Relationship Id="rId2457" Type="http://schemas.openxmlformats.org/officeDocument/2006/relationships/hyperlink" Target="https://www.xiaohongshu.com/explore/67e3a73f000000000302bc83?xsec_token=ABivGNk8wpszCqJDrWMIq8oX_7B5exLt2sUjdYFsaAEAQ=&amp;xsec_source=web_explore_feed" TargetMode="External"/><Relationship Id="rId2458" Type="http://schemas.openxmlformats.org/officeDocument/2006/relationships/hyperlink" Target="https://www.xiaohongshu.com/explore/67e3a73f000000000302bc83?xsec_token=ABivGNk8wpszCqJDrWMIq8oX_7B5exLt2sUjdYFsaAEAQ=&amp;xsec_source=web_explore_feed" TargetMode="External"/><Relationship Id="rId2459" Type="http://schemas.openxmlformats.org/officeDocument/2006/relationships/hyperlink" Target="https://www.xiaohongshu.com/explore/67e3a73f000000000302bc83?xsec_token=ABivGNk8wpszCqJDrWMIq8oX_7B5exLt2sUjdYFsaAEAQ=&amp;xsec_source=web_explore_feed" TargetMode="External"/><Relationship Id="rId2460" Type="http://schemas.openxmlformats.org/officeDocument/2006/relationships/hyperlink" Target="https://www.xiaohongshu.com/user/profile/5aad317811be100304406f28" TargetMode="External"/><Relationship Id="rId2461" Type="http://schemas.openxmlformats.org/officeDocument/2006/relationships/hyperlink" Target="https://www.xiaohongshu.com/explore/67e3a73f000000000302bc83?xsec_token=ABivGNk8wpszCqJDrWMIq8oX_7B5exLt2sUjdYFsaAEAQ=&amp;xsec_source=web_explore_feed" TargetMode="External"/><Relationship Id="rId2462" Type="http://schemas.openxmlformats.org/officeDocument/2006/relationships/hyperlink" Target="https://www.xiaohongshu.com/explore/67e3a73f000000000302bc83?xsec_token=ABivGNk8wpszCqJDrWMIq8oX_7B5exLt2sUjdYFsaAEAQ=&amp;xsec_source=web_explore_feed" TargetMode="External"/><Relationship Id="rId2463" Type="http://schemas.openxmlformats.org/officeDocument/2006/relationships/hyperlink" Target="https://www.xiaohongshu.com/explore/67e3a73f000000000302bc83?xsec_token=ABivGNk8wpszCqJDrWMIq8oX_7B5exLt2sUjdYFsaAEAQ=&amp;xsec_source=web_explore_feed" TargetMode="External"/><Relationship Id="rId2464" Type="http://schemas.openxmlformats.org/officeDocument/2006/relationships/hyperlink" Target="https://www.xiaohongshu.com/user/profile/60de6f0e00000000200262c6" TargetMode="External"/><Relationship Id="rId2465" Type="http://schemas.openxmlformats.org/officeDocument/2006/relationships/hyperlink" Target="https://www.xiaohongshu.com/explore/67e3a73f000000000302bc83?xsec_token=ABivGNk8wpszCqJDrWMIq8oX_7B5exLt2sUjdYFsaAEAQ=&amp;xsec_source=web_explore_feed" TargetMode="External"/><Relationship Id="rId2466" Type="http://schemas.openxmlformats.org/officeDocument/2006/relationships/hyperlink" Target="https://www.xiaohongshu.com/explore/67e3a73f000000000302bc83?xsec_token=ABivGNk8wpszCqJDrWMIq8oX_7B5exLt2sUjdYFsaAEAQ=&amp;xsec_source=web_explore_feed" TargetMode="External"/><Relationship Id="rId2467" Type="http://schemas.openxmlformats.org/officeDocument/2006/relationships/hyperlink" Target="https://www.xiaohongshu.com/explore/67e3a73f000000000302bc83?xsec_token=ABivGNk8wpszCqJDrWMIq8oX_7B5exLt2sUjdYFsaAEAQ=&amp;xsec_source=web_explore_feed" TargetMode="External"/><Relationship Id="rId2468" Type="http://schemas.openxmlformats.org/officeDocument/2006/relationships/hyperlink" Target="https://www.xiaohongshu.com/user/profile/5aad317811be100304406f28" TargetMode="External"/><Relationship Id="rId2469" Type="http://schemas.openxmlformats.org/officeDocument/2006/relationships/hyperlink" Target="https://www.xiaohongshu.com/explore/67e3a73f000000000302bc83?xsec_token=ABivGNk8wpszCqJDrWMIq8oX_7B5exLt2sUjdYFsaAEAQ=&amp;xsec_source=web_explore_feed" TargetMode="External"/><Relationship Id="rId2470" Type="http://schemas.openxmlformats.org/officeDocument/2006/relationships/hyperlink" Target="https://www.xiaohongshu.com/explore/67e3a73f000000000302bc83?xsec_token=ABivGNk8wpszCqJDrWMIq8oX_7B5exLt2sUjdYFsaAEAQ=&amp;xsec_source=web_explore_feed" TargetMode="External"/><Relationship Id="rId2471" Type="http://schemas.openxmlformats.org/officeDocument/2006/relationships/hyperlink" Target="https://www.xiaohongshu.com/explore/67e3a73f000000000302bc83?xsec_token=ABivGNk8wpszCqJDrWMIq8oX_7B5exLt2sUjdYFsaAEAQ=&amp;xsec_source=web_explore_feed" TargetMode="External"/><Relationship Id="rId2472" Type="http://schemas.openxmlformats.org/officeDocument/2006/relationships/hyperlink" Target="https://www.xiaohongshu.com/user/profile/5aad317811be100304406f28" TargetMode="External"/><Relationship Id="rId2473" Type="http://schemas.openxmlformats.org/officeDocument/2006/relationships/hyperlink" Target="https://www.xiaohongshu.com/explore/67e3a73f000000000302bc83?xsec_token=ABivGNk8wpszCqJDrWMIq8oX_7B5exLt2sUjdYFsaAEAQ=&amp;xsec_source=web_explore_feed" TargetMode="External"/><Relationship Id="rId2474" Type="http://schemas.openxmlformats.org/officeDocument/2006/relationships/hyperlink" Target="https://www.xiaohongshu.com/explore/67e3a73f000000000302bc83?xsec_token=ABivGNk8wpszCqJDrWMIq8oX_7B5exLt2sUjdYFsaAEAQ=&amp;xsec_source=web_explore_feed" TargetMode="External"/><Relationship Id="rId2475" Type="http://schemas.openxmlformats.org/officeDocument/2006/relationships/hyperlink" Target="https://www.xiaohongshu.com/explore/67e3a73f000000000302bc83?xsec_token=ABivGNk8wpszCqJDrWMIq8oX_7B5exLt2sUjdYFsaAEAQ=&amp;xsec_source=web_explore_feed" TargetMode="External"/><Relationship Id="rId2476" Type="http://schemas.openxmlformats.org/officeDocument/2006/relationships/hyperlink" Target="https://www.xiaohongshu.com/user/profile/60de6f0e00000000200262c6" TargetMode="External"/><Relationship Id="rId2477" Type="http://schemas.openxmlformats.org/officeDocument/2006/relationships/hyperlink" Target="https://www.xiaohongshu.com/explore/67e3a73f000000000302bc83?xsec_token=ABivGNk8wpszCqJDrWMIq8oX_7B5exLt2sUjdYFsaAEAQ=&amp;xsec_source=web_explore_feed" TargetMode="External"/><Relationship Id="rId2478" Type="http://schemas.openxmlformats.org/officeDocument/2006/relationships/hyperlink" Target="https://www.xiaohongshu.com/explore/67e3a73f000000000302bc83?xsec_token=ABivGNk8wpszCqJDrWMIq8oX_7B5exLt2sUjdYFsaAEAQ=&amp;xsec_source=web_explore_feed" TargetMode="External"/><Relationship Id="rId2479" Type="http://schemas.openxmlformats.org/officeDocument/2006/relationships/hyperlink" Target="https://www.xiaohongshu.com/explore/67e3a73f000000000302bc83?xsec_token=ABivGNk8wpszCqJDrWMIq8oX_7B5exLt2sUjdYFsaAEAQ=&amp;xsec_source=web_explore_feed" TargetMode="External"/><Relationship Id="rId2480" Type="http://schemas.openxmlformats.org/officeDocument/2006/relationships/hyperlink" Target="https://www.xiaohongshu.com/user/profile/5fff9b98000000000101ddee" TargetMode="External"/><Relationship Id="rId2481" Type="http://schemas.openxmlformats.org/officeDocument/2006/relationships/hyperlink" Target="https://www.xiaohongshu.com/explore/67e3a73f000000000302bc83?xsec_token=ABivGNk8wpszCqJDrWMIq8oX_7B5exLt2sUjdYFsaAEAQ=&amp;xsec_source=web_explore_feed" TargetMode="External"/><Relationship Id="rId2482" Type="http://schemas.openxmlformats.org/officeDocument/2006/relationships/hyperlink" Target="https://www.xiaohongshu.com/explore/67e3a73f000000000302bc83?xsec_token=ABivGNk8wpszCqJDrWMIq8oX_7B5exLt2sUjdYFsaAEAQ=&amp;xsec_source=web_explore_feed" TargetMode="External"/><Relationship Id="rId2483" Type="http://schemas.openxmlformats.org/officeDocument/2006/relationships/hyperlink" Target="https://www.xiaohongshu.com/explore/67e3a73f000000000302bc83?xsec_token=ABivGNk8wpszCqJDrWMIq8oX_7B5exLt2sUjdYFsaAEAQ=&amp;xsec_source=web_explore_feed" TargetMode="External"/><Relationship Id="rId2484" Type="http://schemas.openxmlformats.org/officeDocument/2006/relationships/hyperlink" Target="https://www.xiaohongshu.com/user/profile/5dce070b00000000010061ee" TargetMode="External"/><Relationship Id="rId2485" Type="http://schemas.openxmlformats.org/officeDocument/2006/relationships/hyperlink" Target="https://www.xiaohongshu.com/explore/67e3a73f000000000302bc83?xsec_token=ABivGNk8wpszCqJDrWMIq8oX_7B5exLt2sUjdYFsaAEAQ=&amp;xsec_source=web_explore_feed" TargetMode="External"/><Relationship Id="rId2486" Type="http://schemas.openxmlformats.org/officeDocument/2006/relationships/hyperlink" Target="https://www.xiaohongshu.com/explore/67e3a73f000000000302bc83?xsec_token=ABivGNk8wpszCqJDrWMIq8oX_7B5exLt2sUjdYFsaAEAQ=&amp;xsec_source=web_explore_feed" TargetMode="External"/><Relationship Id="rId2487" Type="http://schemas.openxmlformats.org/officeDocument/2006/relationships/hyperlink" Target="https://www.xiaohongshu.com/explore/67e3a73f000000000302bc83?xsec_token=ABivGNk8wpszCqJDrWMIq8oX_7B5exLt2sUjdYFsaAEAQ=&amp;xsec_source=web_explore_feed" TargetMode="External"/><Relationship Id="rId2488" Type="http://schemas.openxmlformats.org/officeDocument/2006/relationships/hyperlink" Target="https://www.xiaohongshu.com/user/profile/645235920000000029011701" TargetMode="External"/><Relationship Id="rId2489" Type="http://schemas.openxmlformats.org/officeDocument/2006/relationships/hyperlink" Target="https://www.xiaohongshu.com/explore/67e3a73f000000000302bc83?xsec_token=ABivGNk8wpszCqJDrWMIq8oX_7B5exLt2sUjdYFsaAEAQ=&amp;xsec_source=web_explore_feed" TargetMode="External"/><Relationship Id="rId2490" Type="http://schemas.openxmlformats.org/officeDocument/2006/relationships/hyperlink" Target="https://www.xiaohongshu.com/explore/67e3a73f000000000302bc83?xsec_token=ABivGNk8wpszCqJDrWMIq8oX_7B5exLt2sUjdYFsaAEAQ=&amp;xsec_source=web_explore_feed" TargetMode="External"/><Relationship Id="rId2491" Type="http://schemas.openxmlformats.org/officeDocument/2006/relationships/hyperlink" Target="https://www.xiaohongshu.com/explore/67e3a73f000000000302bc83?xsec_token=ABivGNk8wpszCqJDrWMIq8oX_7B5exLt2sUjdYFsaAEAQ=&amp;xsec_source=web_explore_feed" TargetMode="External"/><Relationship Id="rId2492" Type="http://schemas.openxmlformats.org/officeDocument/2006/relationships/hyperlink" Target="https://www.xiaohongshu.com/user/profile/5aabea14e8ac2b6e4212a604" TargetMode="External"/><Relationship Id="rId2493" Type="http://schemas.openxmlformats.org/officeDocument/2006/relationships/hyperlink" Target="https://www.xiaohongshu.com/explore/67e3a73f000000000302bc83?xsec_token=ABivGNk8wpszCqJDrWMIq8oX_7B5exLt2sUjdYFsaAEAQ=&amp;xsec_source=web_explore_feed" TargetMode="External"/><Relationship Id="rId2494" Type="http://schemas.openxmlformats.org/officeDocument/2006/relationships/hyperlink" Target="https://www.xiaohongshu.com/explore/67e3a73f000000000302bc83?xsec_token=ABivGNk8wpszCqJDrWMIq8oX_7B5exLt2sUjdYFsaAEAQ=&amp;xsec_source=web_explore_feed" TargetMode="External"/><Relationship Id="rId2495" Type="http://schemas.openxmlformats.org/officeDocument/2006/relationships/hyperlink" Target="https://www.xiaohongshu.com/explore/67e3a73f000000000302bc83?xsec_token=ABivGNk8wpszCqJDrWMIq8oX_7B5exLt2sUjdYFsaAEAQ=&amp;xsec_source=web_explore_feed" TargetMode="External"/><Relationship Id="rId2496" Type="http://schemas.openxmlformats.org/officeDocument/2006/relationships/hyperlink" Target="https://www.xiaohongshu.com/user/profile/5fc9bd4d0000000001000450" TargetMode="External"/><Relationship Id="rId2497" Type="http://schemas.openxmlformats.org/officeDocument/2006/relationships/hyperlink" Target="https://www.xiaohongshu.com/explore/67e3a73f000000000302bc83?xsec_token=ABivGNk8wpszCqJDrWMIq8oX_7B5exLt2sUjdYFsaAEAQ=&amp;xsec_source=web_explore_feed" TargetMode="External"/><Relationship Id="rId2498" Type="http://schemas.openxmlformats.org/officeDocument/2006/relationships/hyperlink" Target="https://www.xiaohongshu.com/explore/67e3a73f000000000302bc83?xsec_token=ABivGNk8wpszCqJDrWMIq8oX_7B5exLt2sUjdYFsaAEAQ=&amp;xsec_source=web_explore_feed" TargetMode="External"/><Relationship Id="rId2499" Type="http://schemas.openxmlformats.org/officeDocument/2006/relationships/hyperlink" Target="https://www.xiaohongshu.com/explore/67e3a73f000000000302bc83?xsec_token=ABivGNk8wpszCqJDrWMIq8oX_7B5exLt2sUjdYFsaAEAQ=&amp;xsec_source=web_explore_feed" TargetMode="External"/><Relationship Id="rId2500" Type="http://schemas.openxmlformats.org/officeDocument/2006/relationships/hyperlink" Target="https://www.xiaohongshu.com/user/profile/63f0cf9b000000001001db2a" TargetMode="External"/><Relationship Id="rId2501" Type="http://schemas.openxmlformats.org/officeDocument/2006/relationships/hyperlink" Target="https://www.xiaohongshu.com/explore/67e3a73f000000000302bc83?xsec_token=ABivGNk8wpszCqJDrWMIq8oX_7B5exLt2sUjdYFsaAEAQ=&amp;xsec_source=web_explore_feed" TargetMode="External"/><Relationship Id="rId2502" Type="http://schemas.openxmlformats.org/officeDocument/2006/relationships/hyperlink" Target="https://www.xiaohongshu.com/explore/67e3a73f000000000302bc83?xsec_token=ABivGNk8wpszCqJDrWMIq8oX_7B5exLt2sUjdYFsaAEAQ=&amp;xsec_source=web_explore_feed" TargetMode="External"/><Relationship Id="rId2503" Type="http://schemas.openxmlformats.org/officeDocument/2006/relationships/hyperlink" Target="https://www.xiaohongshu.com/explore/67e3a73f000000000302bc83?xsec_token=ABivGNk8wpszCqJDrWMIq8oX_7B5exLt2sUjdYFsaAEAQ=&amp;xsec_source=web_explore_feed" TargetMode="External"/><Relationship Id="rId2504" Type="http://schemas.openxmlformats.org/officeDocument/2006/relationships/hyperlink" Target="https://www.xiaohongshu.com/user/profile/6159c0a4000000000202163a" TargetMode="External"/><Relationship Id="rId2505" Type="http://schemas.openxmlformats.org/officeDocument/2006/relationships/hyperlink" Target="https://www.xiaohongshu.com/explore/67e3a73f000000000302bc83?xsec_token=ABivGNk8wpszCqJDrWMIq8oX_7B5exLt2sUjdYFsaAEAQ=&amp;xsec_source=web_explore_feed" TargetMode="External"/><Relationship Id="rId2506" Type="http://schemas.openxmlformats.org/officeDocument/2006/relationships/hyperlink" Target="https://www.xiaohongshu.com/explore/67e3a73f000000000302bc83?xsec_token=ABivGNk8wpszCqJDrWMIq8oX_7B5exLt2sUjdYFsaAEAQ=&amp;xsec_source=web_explore_feed" TargetMode="External"/><Relationship Id="rId2507" Type="http://schemas.openxmlformats.org/officeDocument/2006/relationships/hyperlink" Target="https://www.xiaohongshu.com/explore/67e3a73f000000000302bc83?xsec_token=ABivGNk8wpszCqJDrWMIq8oX_7B5exLt2sUjdYFsaAEAQ=&amp;xsec_source=web_explore_feed" TargetMode="External"/><Relationship Id="rId2508" Type="http://schemas.openxmlformats.org/officeDocument/2006/relationships/hyperlink" Target="https://www.xiaohongshu.com/user/profile/5c2a173f000000000502af71" TargetMode="External"/><Relationship Id="rId2509" Type="http://schemas.openxmlformats.org/officeDocument/2006/relationships/hyperlink" Target="https://www.xiaohongshu.com/explore/67e3a73f000000000302bc83?xsec_token=ABivGNk8wpszCqJDrWMIq8oX_7B5exLt2sUjdYFsaAEAQ=&amp;xsec_source=web_explore_feed" TargetMode="External"/><Relationship Id="rId2510" Type="http://schemas.openxmlformats.org/officeDocument/2006/relationships/hyperlink" Target="https://www.xiaohongshu.com/explore/67e3a73f000000000302bc83?xsec_token=ABivGNk8wpszCqJDrWMIq8oX_7B5exLt2sUjdYFsaAEAQ=&amp;xsec_source=web_explore_feed" TargetMode="External"/><Relationship Id="rId2511" Type="http://schemas.openxmlformats.org/officeDocument/2006/relationships/hyperlink" Target="https://www.xiaohongshu.com/explore/67e3a73f000000000302bc83?xsec_token=ABivGNk8wpszCqJDrWMIq8oX_7B5exLt2sUjdYFsaAEAQ=&amp;xsec_source=web_explore_feed" TargetMode="External"/><Relationship Id="rId2512" Type="http://schemas.openxmlformats.org/officeDocument/2006/relationships/hyperlink" Target="https://www.xiaohongshu.com/user/profile/65f66759000000000b00d08d" TargetMode="External"/><Relationship Id="rId2513" Type="http://schemas.openxmlformats.org/officeDocument/2006/relationships/hyperlink" Target="https://www.xiaohongshu.com/explore/67e3a73f000000000302bc83?xsec_token=ABivGNk8wpszCqJDrWMIq8oX_7B5exLt2sUjdYFsaAEAQ=&amp;xsec_source=web_explore_feed" TargetMode="External"/><Relationship Id="rId2514" Type="http://schemas.openxmlformats.org/officeDocument/2006/relationships/hyperlink" Target="https://www.xiaohongshu.com/explore/67e3a73f000000000302bc83?xsec_token=ABivGNk8wpszCqJDrWMIq8oX_7B5exLt2sUjdYFsaAEAQ=&amp;xsec_source=web_explore_feed" TargetMode="External"/><Relationship Id="rId2515" Type="http://schemas.openxmlformats.org/officeDocument/2006/relationships/hyperlink" Target="https://www.xiaohongshu.com/explore/67e3a73f000000000302bc83?xsec_token=ABivGNk8wpszCqJDrWMIq8oX_7B5exLt2sUjdYFsaAEAQ=&amp;xsec_source=web_explore_feed" TargetMode="External"/><Relationship Id="rId2516" Type="http://schemas.openxmlformats.org/officeDocument/2006/relationships/hyperlink" Target="https://www.xiaohongshu.com/user/profile/65669c1b000000003c0020fd" TargetMode="External"/><Relationship Id="rId2517" Type="http://schemas.openxmlformats.org/officeDocument/2006/relationships/hyperlink" Target="https://www.xiaohongshu.com/explore/67e3a73f000000000302bc83?xsec_token=ABivGNk8wpszCqJDrWMIq8oX_7B5exLt2sUjdYFsaAEAQ=&amp;xsec_source=web_explore_feed" TargetMode="External"/><Relationship Id="rId2518" Type="http://schemas.openxmlformats.org/officeDocument/2006/relationships/hyperlink" Target="https://www.xiaohongshu.com/explore/67e3a73f000000000302bc83?xsec_token=ABivGNk8wpszCqJDrWMIq8oX_7B5exLt2sUjdYFsaAEAQ=&amp;xsec_source=web_explore_feed" TargetMode="External"/><Relationship Id="rId2519" Type="http://schemas.openxmlformats.org/officeDocument/2006/relationships/hyperlink" Target="https://www.xiaohongshu.com/explore/67e3a73f000000000302bc83?xsec_token=ABivGNk8wpszCqJDrWMIq8oX_7B5exLt2sUjdYFsaAEAQ=&amp;xsec_source=web_explore_feed" TargetMode="External"/><Relationship Id="rId2520" Type="http://schemas.openxmlformats.org/officeDocument/2006/relationships/hyperlink" Target="https://www.xiaohongshu.com/user/profile/5ad2af9f4eacab7ca1664da6" TargetMode="External"/><Relationship Id="rId2521" Type="http://schemas.openxmlformats.org/officeDocument/2006/relationships/hyperlink" Target="https://www.xiaohongshu.com/explore/67e3a73f000000000302bc83?xsec_token=ABivGNk8wpszCqJDrWMIq8oX_7B5exLt2sUjdYFsaAEAQ=&amp;xsec_source=web_explore_feed" TargetMode="External"/><Relationship Id="rId2522" Type="http://schemas.openxmlformats.org/officeDocument/2006/relationships/hyperlink" Target="https://www.xiaohongshu.com/explore/67e3a73f000000000302bc83?xsec_token=ABivGNk8wpszCqJDrWMIq8oX_7B5exLt2sUjdYFsaAEAQ=&amp;xsec_source=web_explore_feed" TargetMode="External"/><Relationship Id="rId2523" Type="http://schemas.openxmlformats.org/officeDocument/2006/relationships/hyperlink" Target="https://www.xiaohongshu.com/explore/67e3a73f000000000302bc83?xsec_token=ABivGNk8wpszCqJDrWMIq8oX_7B5exLt2sUjdYFsaAEAQ=&amp;xsec_source=web_explore_feed" TargetMode="External"/><Relationship Id="rId2524" Type="http://schemas.openxmlformats.org/officeDocument/2006/relationships/hyperlink" Target="https://www.xiaohongshu.com/user/profile/5c63e07e0000000010025db2" TargetMode="External"/><Relationship Id="rId2525" Type="http://schemas.openxmlformats.org/officeDocument/2006/relationships/hyperlink" Target="https://www.xiaohongshu.com/explore/67e3a73f000000000302bc83?xsec_token=ABivGNk8wpszCqJDrWMIq8oX_7B5exLt2sUjdYFsaAEAQ=&amp;xsec_source=web_explore_feed" TargetMode="External"/><Relationship Id="rId2526" Type="http://schemas.openxmlformats.org/officeDocument/2006/relationships/hyperlink" Target="https://www.xiaohongshu.com/explore/67e3a73f000000000302bc83?xsec_token=ABivGNk8wpszCqJDrWMIq8oX_7B5exLt2sUjdYFsaAEAQ=&amp;xsec_source=web_explore_feed" TargetMode="External"/><Relationship Id="rId2527" Type="http://schemas.openxmlformats.org/officeDocument/2006/relationships/hyperlink" Target="https://www.xiaohongshu.com/explore/67e3a73f000000000302bc83?xsec_token=ABivGNk8wpszCqJDrWMIq8oX_7B5exLt2sUjdYFsaAEAQ=&amp;xsec_source=web_explore_feed" TargetMode="External"/><Relationship Id="rId2528" Type="http://schemas.openxmlformats.org/officeDocument/2006/relationships/hyperlink" Target="https://www.xiaohongshu.com/user/profile/5de517cf000000000100b213" TargetMode="External"/><Relationship Id="rId2529" Type="http://schemas.openxmlformats.org/officeDocument/2006/relationships/hyperlink" Target="https://www.xiaohongshu.com/explore/67e3a73f000000000302bc83?xsec_token=ABivGNk8wpszCqJDrWMIq8oX_7B5exLt2sUjdYFsaAEAQ=&amp;xsec_source=web_explore_feed" TargetMode="External"/><Relationship Id="rId2530" Type="http://schemas.openxmlformats.org/officeDocument/2006/relationships/hyperlink" Target="https://www.xiaohongshu.com/explore/67e3a73f000000000302bc83?xsec_token=ABivGNk8wpszCqJDrWMIq8oX_7B5exLt2sUjdYFsaAEAQ=&amp;xsec_source=web_explore_feed" TargetMode="External"/><Relationship Id="rId2531" Type="http://schemas.openxmlformats.org/officeDocument/2006/relationships/hyperlink" Target="https://www.xiaohongshu.com/explore/67e3a73f000000000302bc83?xsec_token=ABivGNk8wpszCqJDrWMIq8oX_7B5exLt2sUjdYFsaAEAQ=&amp;xsec_source=web_explore_feed" TargetMode="External"/><Relationship Id="rId2532" Type="http://schemas.openxmlformats.org/officeDocument/2006/relationships/hyperlink" Target="https://www.xiaohongshu.com/user/profile/59a008f682ec3935e85b7656" TargetMode="External"/><Relationship Id="rId2533" Type="http://schemas.openxmlformats.org/officeDocument/2006/relationships/hyperlink" Target="https://www.xiaohongshu.com/explore/67e3a73f000000000302bc83?xsec_token=ABivGNk8wpszCqJDrWMIq8oX_7B5exLt2sUjdYFsaAEAQ=&amp;xsec_source=web_explore_feed" TargetMode="External"/><Relationship Id="rId2534" Type="http://schemas.openxmlformats.org/officeDocument/2006/relationships/hyperlink" Target="https://www.xiaohongshu.com/explore/67e3a73f000000000302bc83?xsec_token=ABivGNk8wpszCqJDrWMIq8oX_7B5exLt2sUjdYFsaAEAQ=&amp;xsec_source=web_explore_feed" TargetMode="External"/><Relationship Id="rId2535" Type="http://schemas.openxmlformats.org/officeDocument/2006/relationships/hyperlink" Target="https://www.xiaohongshu.com/explore/67e3a73f000000000302bc83?xsec_token=ABivGNk8wpszCqJDrWMIq8oX_7B5exLt2sUjdYFsaAEAQ=&amp;xsec_source=web_explore_feed" TargetMode="External"/><Relationship Id="rId2536" Type="http://schemas.openxmlformats.org/officeDocument/2006/relationships/hyperlink" Target="https://www.xiaohongshu.com/user/profile/62b6a25e000000001b0294c6" TargetMode="External"/><Relationship Id="rId2537" Type="http://schemas.openxmlformats.org/officeDocument/2006/relationships/hyperlink" Target="https://www.xiaohongshu.com/explore/67e3a73f000000000302bc83?xsec_token=ABivGNk8wpszCqJDrWMIq8oX_7B5exLt2sUjdYFsaAEAQ=&amp;xsec_source=web_explore_feed" TargetMode="External"/><Relationship Id="rId2538" Type="http://schemas.openxmlformats.org/officeDocument/2006/relationships/hyperlink" Target="https://www.xiaohongshu.com/explore/67e3a73f000000000302bc83?xsec_token=ABivGNk8wpszCqJDrWMIq8oX_7B5exLt2sUjdYFsaAEAQ=&amp;xsec_source=web_explore_feed" TargetMode="External"/><Relationship Id="rId2539" Type="http://schemas.openxmlformats.org/officeDocument/2006/relationships/hyperlink" Target="https://www.xiaohongshu.com/explore/67e3a73f000000000302bc83?xsec_token=ABivGNk8wpszCqJDrWMIq8oX_7B5exLt2sUjdYFsaAEAQ=&amp;xsec_source=web_explore_feed" TargetMode="External"/><Relationship Id="rId2540" Type="http://schemas.openxmlformats.org/officeDocument/2006/relationships/hyperlink" Target="https://www.xiaohongshu.com/user/profile/59ccee1920e88f219fdf9677" TargetMode="External"/><Relationship Id="rId2541" Type="http://schemas.openxmlformats.org/officeDocument/2006/relationships/hyperlink" Target="https://www.xiaohongshu.com/explore/67e3a73f000000000302bc83?xsec_token=ABivGNk8wpszCqJDrWMIq8oX_7B5exLt2sUjdYFsaAEAQ=&amp;xsec_source=web_explore_feed" TargetMode="External"/><Relationship Id="rId2542" Type="http://schemas.openxmlformats.org/officeDocument/2006/relationships/hyperlink" Target="https://www.xiaohongshu.com/explore/67e3a73f000000000302bc83?xsec_token=ABivGNk8wpszCqJDrWMIq8oX_7B5exLt2sUjdYFsaAEAQ=&amp;xsec_source=web_explore_feed" TargetMode="External"/><Relationship Id="rId2543" Type="http://schemas.openxmlformats.org/officeDocument/2006/relationships/hyperlink" Target="https://www.xiaohongshu.com/explore/67e3a73f000000000302bc83?xsec_token=ABivGNk8wpszCqJDrWMIq8oX_7B5exLt2sUjdYFsaAEAQ=&amp;xsec_source=web_explore_feed" TargetMode="External"/><Relationship Id="rId2544" Type="http://schemas.openxmlformats.org/officeDocument/2006/relationships/hyperlink" Target="https://www.xiaohongshu.com/user/profile/65e713bd000000000500f18b" TargetMode="External"/><Relationship Id="rId2545" Type="http://schemas.openxmlformats.org/officeDocument/2006/relationships/hyperlink" Target="https://www.xiaohongshu.com/explore/67e3a73f000000000302bc83?xsec_token=ABivGNk8wpszCqJDrWMIq8oX_7B5exLt2sUjdYFsaAEAQ=&amp;xsec_source=web_explore_feed" TargetMode="External"/><Relationship Id="rId2546" Type="http://schemas.openxmlformats.org/officeDocument/2006/relationships/hyperlink" Target="https://www.xiaohongshu.com/explore/67e3a73f000000000302bc83?xsec_token=ABivGNk8wpszCqJDrWMIq8oX_7B5exLt2sUjdYFsaAEAQ=&amp;xsec_source=web_explore_feed" TargetMode="External"/><Relationship Id="rId2547" Type="http://schemas.openxmlformats.org/officeDocument/2006/relationships/hyperlink" Target="https://www.xiaohongshu.com/explore/67e3a73f000000000302bc83?xsec_token=ABivGNk8wpszCqJDrWMIq8oX_7B5exLt2sUjdYFsaAEAQ=&amp;xsec_source=web_explore_feed" TargetMode="External"/><Relationship Id="rId2548" Type="http://schemas.openxmlformats.org/officeDocument/2006/relationships/hyperlink" Target="https://www.xiaohongshu.com/user/profile/5d5a1b74000000000100a1b6" TargetMode="External"/><Relationship Id="rId2549" Type="http://schemas.openxmlformats.org/officeDocument/2006/relationships/hyperlink" Target="https://www.xiaohongshu.com/explore/67e3a73f000000000302bc83?xsec_token=ABivGNk8wpszCqJDrWMIq8oX_7B5exLt2sUjdYFsaAEAQ=&amp;xsec_source=web_explore_feed" TargetMode="External"/><Relationship Id="rId2550" Type="http://schemas.openxmlformats.org/officeDocument/2006/relationships/hyperlink" Target="https://www.xiaohongshu.com/explore/67e3a73f000000000302bc83?xsec_token=ABivGNk8wpszCqJDrWMIq8oX_7B5exLt2sUjdYFsaAEAQ=&amp;xsec_source=web_explore_feed" TargetMode="External"/><Relationship Id="rId2551" Type="http://schemas.openxmlformats.org/officeDocument/2006/relationships/hyperlink" Target="https://www.xiaohongshu.com/explore/67e3a73f000000000302bc83?xsec_token=ABivGNk8wpszCqJDrWMIq8oX_7B5exLt2sUjdYFsaAEAQ=&amp;xsec_source=web_explore_feed" TargetMode="External"/><Relationship Id="rId2552" Type="http://schemas.openxmlformats.org/officeDocument/2006/relationships/hyperlink" Target="https://www.xiaohongshu.com/user/profile/5fd595bb000000000101c908" TargetMode="External"/><Relationship Id="rId2553" Type="http://schemas.openxmlformats.org/officeDocument/2006/relationships/hyperlink" Target="https://www.xiaohongshu.com/explore/67e3a73f000000000302bc83?xsec_token=ABivGNk8wpszCqJDrWMIq8oX_7B5exLt2sUjdYFsaAEAQ=&amp;xsec_source=web_explore_feed" TargetMode="External"/><Relationship Id="rId2554" Type="http://schemas.openxmlformats.org/officeDocument/2006/relationships/hyperlink" Target="https://www.xiaohongshu.com/explore/67e3a73f000000000302bc83?xsec_token=ABivGNk8wpszCqJDrWMIq8oX_7B5exLt2sUjdYFsaAEAQ=&amp;xsec_source=web_explore_feed" TargetMode="External"/><Relationship Id="rId2555" Type="http://schemas.openxmlformats.org/officeDocument/2006/relationships/hyperlink" Target="https://www.xiaohongshu.com/explore/67e3a73f000000000302bc83?xsec_token=ABivGNk8wpszCqJDrWMIq8oX_7B5exLt2sUjdYFsaAEAQ=&amp;xsec_source=web_explore_feed" TargetMode="External"/><Relationship Id="rId2556" Type="http://schemas.openxmlformats.org/officeDocument/2006/relationships/hyperlink" Target="https://www.xiaohongshu.com/user/profile/5d1f618c000000001201e5ef" TargetMode="External"/><Relationship Id="rId2557" Type="http://schemas.openxmlformats.org/officeDocument/2006/relationships/hyperlink" Target="https://www.xiaohongshu.com/explore/67e3a73f000000000302bc83?xsec_token=ABivGNk8wpszCqJDrWMIq8oX_7B5exLt2sUjdYFsaAEAQ=&amp;xsec_source=web_explore_feed" TargetMode="External"/><Relationship Id="rId2558" Type="http://schemas.openxmlformats.org/officeDocument/2006/relationships/hyperlink" Target="https://www.xiaohongshu.com/explore/67e3a73f000000000302bc83?xsec_token=ABivGNk8wpszCqJDrWMIq8oX_7B5exLt2sUjdYFsaAEAQ=&amp;xsec_source=web_explore_feed" TargetMode="External"/><Relationship Id="rId2559" Type="http://schemas.openxmlformats.org/officeDocument/2006/relationships/hyperlink" Target="https://www.xiaohongshu.com/explore/67e3a73f000000000302bc83?xsec_token=ABivGNk8wpszCqJDrWMIq8oX_7B5exLt2sUjdYFsaAEAQ=&amp;xsec_source=web_explore_feed" TargetMode="External"/><Relationship Id="rId2560" Type="http://schemas.openxmlformats.org/officeDocument/2006/relationships/hyperlink" Target="https://www.xiaohongshu.com/user/profile/5565252962a60c3e3b8a3af4" TargetMode="External"/><Relationship Id="rId2561" Type="http://schemas.openxmlformats.org/officeDocument/2006/relationships/hyperlink" Target="https://www.xiaohongshu.com/explore/67e3a73f000000000302bc83?xsec_token=ABivGNk8wpszCqJDrWMIq8oX_7B5exLt2sUjdYFsaAEAQ=&amp;xsec_source=web_explore_feed" TargetMode="External"/><Relationship Id="rId2562" Type="http://schemas.openxmlformats.org/officeDocument/2006/relationships/hyperlink" Target="https://www.xiaohongshu.com/explore/67e3a73f000000000302bc83?xsec_token=ABivGNk8wpszCqJDrWMIq8oX_7B5exLt2sUjdYFsaAEAQ=&amp;xsec_source=web_explore_feed" TargetMode="External"/><Relationship Id="rId2563" Type="http://schemas.openxmlformats.org/officeDocument/2006/relationships/hyperlink" Target="https://www.xiaohongshu.com/explore/67e3a73f000000000302bc83?xsec_token=ABivGNk8wpszCqJDrWMIq8oX_7B5exLt2sUjdYFsaAEAQ=&amp;xsec_source=web_explore_feed" TargetMode="External"/><Relationship Id="rId2564" Type="http://schemas.openxmlformats.org/officeDocument/2006/relationships/hyperlink" Target="https://www.xiaohongshu.com/user/profile/6698f20f0000000003033a2e" TargetMode="External"/><Relationship Id="rId2565" Type="http://schemas.openxmlformats.org/officeDocument/2006/relationships/hyperlink" Target="https://www.xiaohongshu.com/explore/67e3a73f000000000302bc83?xsec_token=ABivGNk8wpszCqJDrWMIq8oX_7B5exLt2sUjdYFsaAEAQ=&amp;xsec_source=web_explore_feed" TargetMode="External"/><Relationship Id="rId2566" Type="http://schemas.openxmlformats.org/officeDocument/2006/relationships/hyperlink" Target="https://www.xiaohongshu.com/explore/67e3a73f000000000302bc83?xsec_token=ABivGNk8wpszCqJDrWMIq8oX_7B5exLt2sUjdYFsaAEAQ=&amp;xsec_source=web_explore_feed" TargetMode="External"/><Relationship Id="rId2567" Type="http://schemas.openxmlformats.org/officeDocument/2006/relationships/hyperlink" Target="https://www.xiaohongshu.com/explore/67e3a73f000000000302bc83?xsec_token=ABivGNk8wpszCqJDrWMIq8oX_7B5exLt2sUjdYFsaAEAQ=&amp;xsec_source=web_explore_feed" TargetMode="External"/><Relationship Id="rId2568" Type="http://schemas.openxmlformats.org/officeDocument/2006/relationships/hyperlink" Target="https://www.xiaohongshu.com/user/profile/6698f20f0000000003033a2e" TargetMode="External"/><Relationship Id="rId2569" Type="http://schemas.openxmlformats.org/officeDocument/2006/relationships/hyperlink" Target="https://www.xiaohongshu.com/explore/67e3a73f000000000302bc83?xsec_token=ABivGNk8wpszCqJDrWMIq8oX_7B5exLt2sUjdYFsaAEAQ=&amp;xsec_source=web_explore_feed" TargetMode="External"/><Relationship Id="rId2570" Type="http://schemas.openxmlformats.org/officeDocument/2006/relationships/hyperlink" Target="https://www.xiaohongshu.com/explore/67e3a73f000000000302bc83?xsec_token=ABivGNk8wpszCqJDrWMIq8oX_7B5exLt2sUjdYFsaAEAQ=&amp;xsec_source=web_explore_feed" TargetMode="External"/><Relationship Id="rId2571" Type="http://schemas.openxmlformats.org/officeDocument/2006/relationships/hyperlink" Target="https://www.xiaohongshu.com/explore/67e3a73f000000000302bc83?xsec_token=ABivGNk8wpszCqJDrWMIq8oX_7B5exLt2sUjdYFsaAEAQ=&amp;xsec_source=web_explore_feed" TargetMode="External"/><Relationship Id="rId2572" Type="http://schemas.openxmlformats.org/officeDocument/2006/relationships/hyperlink" Target="https://www.xiaohongshu.com/user/profile/6698f20f0000000003033a2e" TargetMode="External"/><Relationship Id="rId2573" Type="http://schemas.openxmlformats.org/officeDocument/2006/relationships/hyperlink" Target="https://www.xiaohongshu.com/explore/67e3a73f000000000302bc83?xsec_token=ABivGNk8wpszCqJDrWMIq8oX_7B5exLt2sUjdYFsaAEAQ=&amp;xsec_source=web_explore_feed" TargetMode="External"/><Relationship Id="rId2574" Type="http://schemas.openxmlformats.org/officeDocument/2006/relationships/hyperlink" Target="https://www.xiaohongshu.com/explore/67e3a73f000000000302bc83?xsec_token=ABivGNk8wpszCqJDrWMIq8oX_7B5exLt2sUjdYFsaAEAQ=&amp;xsec_source=web_explore_feed" TargetMode="External"/><Relationship Id="rId2575" Type="http://schemas.openxmlformats.org/officeDocument/2006/relationships/hyperlink" Target="https://www.xiaohongshu.com/explore/67e3a73f000000000302bc83?xsec_token=ABivGNk8wpszCqJDrWMIq8oX_7B5exLt2sUjdYFsaAEAQ=&amp;xsec_source=web_explore_feed" TargetMode="External"/><Relationship Id="rId2576" Type="http://schemas.openxmlformats.org/officeDocument/2006/relationships/hyperlink" Target="https://www.xiaohongshu.com/user/profile/60a8ab4c000000000101d2d5" TargetMode="External"/><Relationship Id="rId2577" Type="http://schemas.openxmlformats.org/officeDocument/2006/relationships/hyperlink" Target="https://www.xiaohongshu.com/explore/67e3a73f000000000302bc83?xsec_token=ABivGNk8wpszCqJDrWMIq8oX_7B5exLt2sUjdYFsaAEAQ=&amp;xsec_source=web_explore_feed" TargetMode="External"/><Relationship Id="rId2578" Type="http://schemas.openxmlformats.org/officeDocument/2006/relationships/hyperlink" Target="https://www.xiaohongshu.com/explore/67e3a73f000000000302bc83?xsec_token=ABivGNk8wpszCqJDrWMIq8oX_7B5exLt2sUjdYFsaAEAQ=&amp;xsec_source=web_explore_feed" TargetMode="External"/><Relationship Id="rId2579" Type="http://schemas.openxmlformats.org/officeDocument/2006/relationships/hyperlink" Target="https://www.xiaohongshu.com/explore/67e3a73f000000000302bc83?xsec_token=ABivGNk8wpszCqJDrWMIq8oX_7B5exLt2sUjdYFsaAEAQ=&amp;xsec_source=web_explore_feed" TargetMode="External"/><Relationship Id="rId2580" Type="http://schemas.openxmlformats.org/officeDocument/2006/relationships/hyperlink" Target="https://www.xiaohongshu.com/user/profile/62ab1edd000000001501b662" TargetMode="External"/><Relationship Id="rId2581" Type="http://schemas.openxmlformats.org/officeDocument/2006/relationships/hyperlink" Target="https://www.xiaohongshu.com/explore/67e3a73f000000000302bc83?xsec_token=ABivGNk8wpszCqJDrWMIq8oX_7B5exLt2sUjdYFsaAEAQ=&amp;xsec_source=web_explore_feed" TargetMode="External"/><Relationship Id="rId2582" Type="http://schemas.openxmlformats.org/officeDocument/2006/relationships/hyperlink" Target="https://www.xiaohongshu.com/explore/67e3a73f000000000302bc83?xsec_token=ABivGNk8wpszCqJDrWMIq8oX_7B5exLt2sUjdYFsaAEAQ=&amp;xsec_source=web_explore_feed" TargetMode="External"/><Relationship Id="rId2583" Type="http://schemas.openxmlformats.org/officeDocument/2006/relationships/hyperlink" Target="https://www.xiaohongshu.com/explore/67e3a73f000000000302bc83?xsec_token=ABivGNk8wpszCqJDrWMIq8oX_7B5exLt2sUjdYFsaAEAQ=&amp;xsec_source=web_explore_feed" TargetMode="External"/><Relationship Id="rId2584" Type="http://schemas.openxmlformats.org/officeDocument/2006/relationships/hyperlink" Target="https://www.xiaohongshu.com/user/profile/6698f20f0000000003033a2e" TargetMode="External"/><Relationship Id="rId2585" Type="http://schemas.openxmlformats.org/officeDocument/2006/relationships/hyperlink" Target="https://www.xiaohongshu.com/explore/67e3a73f000000000302bc83?xsec_token=ABivGNk8wpszCqJDrWMIq8oX_7B5exLt2sUjdYFsaAEAQ=&amp;xsec_source=web_explore_feed" TargetMode="External"/><Relationship Id="rId2586" Type="http://schemas.openxmlformats.org/officeDocument/2006/relationships/hyperlink" Target="https://www.xiaohongshu.com/explore/67e3a73f000000000302bc83?xsec_token=ABivGNk8wpszCqJDrWMIq8oX_7B5exLt2sUjdYFsaAEAQ=&amp;xsec_source=web_explore_feed" TargetMode="External"/><Relationship Id="rId2587" Type="http://schemas.openxmlformats.org/officeDocument/2006/relationships/hyperlink" Target="https://www.xiaohongshu.com/explore/67e3a73f000000000302bc83?xsec_token=ABivGNk8wpszCqJDrWMIq8oX_7B5exLt2sUjdYFsaAEAQ=&amp;xsec_source=web_explore_feed" TargetMode="External"/><Relationship Id="rId2588" Type="http://schemas.openxmlformats.org/officeDocument/2006/relationships/hyperlink" Target="https://www.xiaohongshu.com/user/profile/62ab1edd000000001501b662" TargetMode="External"/><Relationship Id="rId2589" Type="http://schemas.openxmlformats.org/officeDocument/2006/relationships/hyperlink" Target="https://www.xiaohongshu.com/explore/67e3a73f000000000302bc83?xsec_token=ABivGNk8wpszCqJDrWMIq8oX_7B5exLt2sUjdYFsaAEAQ=&amp;xsec_source=web_explore_feed" TargetMode="External"/><Relationship Id="rId2590" Type="http://schemas.openxmlformats.org/officeDocument/2006/relationships/hyperlink" Target="https://www.xiaohongshu.com/explore/67e3a73f000000000302bc83?xsec_token=ABivGNk8wpszCqJDrWMIq8oX_7B5exLt2sUjdYFsaAEAQ=&amp;xsec_source=web_explore_feed" TargetMode="External"/><Relationship Id="rId2591" Type="http://schemas.openxmlformats.org/officeDocument/2006/relationships/hyperlink" Target="https://www.xiaohongshu.com/explore/67e3a73f000000000302bc83?xsec_token=ABivGNk8wpszCqJDrWMIq8oX_7B5exLt2sUjdYFsaAEAQ=&amp;xsec_source=web_explore_feed" TargetMode="External"/><Relationship Id="rId2592" Type="http://schemas.openxmlformats.org/officeDocument/2006/relationships/hyperlink" Target="https://www.xiaohongshu.com/user/profile/6698f20f0000000003033a2e" TargetMode="External"/><Relationship Id="rId2593" Type="http://schemas.openxmlformats.org/officeDocument/2006/relationships/hyperlink" Target="https://www.xiaohongshu.com/explore/67e3a73f000000000302bc83?xsec_token=ABivGNk8wpszCqJDrWMIq8oX_7B5exLt2sUjdYFsaAEAQ=&amp;xsec_source=web_explore_feed" TargetMode="External"/><Relationship Id="rId2594" Type="http://schemas.openxmlformats.org/officeDocument/2006/relationships/hyperlink" Target="https://www.xiaohongshu.com/explore/67e3a73f000000000302bc83?xsec_token=ABivGNk8wpszCqJDrWMIq8oX_7B5exLt2sUjdYFsaAEAQ=&amp;xsec_source=web_explore_feed" TargetMode="External"/><Relationship Id="rId2595" Type="http://schemas.openxmlformats.org/officeDocument/2006/relationships/hyperlink" Target="https://www.xiaohongshu.com/explore/67e3a73f000000000302bc83?xsec_token=ABivGNk8wpszCqJDrWMIq8oX_7B5exLt2sUjdYFsaAEAQ=&amp;xsec_source=web_explore_feed" TargetMode="External"/><Relationship Id="rId2596" Type="http://schemas.openxmlformats.org/officeDocument/2006/relationships/hyperlink" Target="https://www.xiaohongshu.com/user/profile/6698f20f0000000003033a2e" TargetMode="External"/><Relationship Id="rId2597" Type="http://schemas.openxmlformats.org/officeDocument/2006/relationships/hyperlink" Target="https://www.xiaohongshu.com/explore/67e3a73f000000000302bc83?xsec_token=ABivGNk8wpszCqJDrWMIq8oX_7B5exLt2sUjdYFsaAEAQ=&amp;xsec_source=web_explore_feed" TargetMode="External"/><Relationship Id="rId2598" Type="http://schemas.openxmlformats.org/officeDocument/2006/relationships/hyperlink" Target="https://www.xiaohongshu.com/explore/67e3a73f000000000302bc83?xsec_token=ABivGNk8wpszCqJDrWMIq8oX_7B5exLt2sUjdYFsaAEAQ=&amp;xsec_source=web_explore_feed" TargetMode="External"/><Relationship Id="rId2599" Type="http://schemas.openxmlformats.org/officeDocument/2006/relationships/hyperlink" Target="https://www.xiaohongshu.com/explore/67e3a73f000000000302bc83?xsec_token=ABivGNk8wpszCqJDrWMIq8oX_7B5exLt2sUjdYFsaAEAQ=&amp;xsec_source=web_explore_feed" TargetMode="External"/><Relationship Id="rId2600" Type="http://schemas.openxmlformats.org/officeDocument/2006/relationships/hyperlink" Target="https://www.xiaohongshu.com/user/profile/6698f20f0000000003033a2e" TargetMode="External"/><Relationship Id="rId2601" Type="http://schemas.openxmlformats.org/officeDocument/2006/relationships/hyperlink" Target="https://www.xiaohongshu.com/explore/67e3a73f000000000302bc83?xsec_token=ABivGNk8wpszCqJDrWMIq8oX_7B5exLt2sUjdYFsaAEAQ=&amp;xsec_source=web_explore_feed" TargetMode="External"/><Relationship Id="rId2602" Type="http://schemas.openxmlformats.org/officeDocument/2006/relationships/hyperlink" Target="https://www.xiaohongshu.com/explore/67e3a73f000000000302bc83?xsec_token=ABivGNk8wpszCqJDrWMIq8oX_7B5exLt2sUjdYFsaAEAQ=&amp;xsec_source=web_explore_feed" TargetMode="External"/><Relationship Id="rId2603" Type="http://schemas.openxmlformats.org/officeDocument/2006/relationships/hyperlink" Target="https://www.xiaohongshu.com/explore/67e3a73f000000000302bc83?xsec_token=ABivGNk8wpszCqJDrWMIq8oX_7B5exLt2sUjdYFsaAEAQ=&amp;xsec_source=web_explore_feed" TargetMode="External"/><Relationship Id="rId2604" Type="http://schemas.openxmlformats.org/officeDocument/2006/relationships/hyperlink" Target="https://www.xiaohongshu.com/user/profile/62ab1edd000000001501b662" TargetMode="External"/><Relationship Id="rId2605" Type="http://schemas.openxmlformats.org/officeDocument/2006/relationships/hyperlink" Target="https://www.xiaohongshu.com/explore/67e3a73f000000000302bc83?xsec_token=ABivGNk8wpszCqJDrWMIq8oX_7B5exLt2sUjdYFsaAEAQ=&amp;xsec_source=web_explore_feed" TargetMode="External"/><Relationship Id="rId2606" Type="http://schemas.openxmlformats.org/officeDocument/2006/relationships/hyperlink" Target="https://www.xiaohongshu.com/explore/67e3a73f000000000302bc83?xsec_token=ABivGNk8wpszCqJDrWMIq8oX_7B5exLt2sUjdYFsaAEAQ=&amp;xsec_source=web_explore_feed" TargetMode="External"/><Relationship Id="rId2607" Type="http://schemas.openxmlformats.org/officeDocument/2006/relationships/hyperlink" Target="https://www.xiaohongshu.com/explore/67e3a73f000000000302bc83?xsec_token=ABivGNk8wpszCqJDrWMIq8oX_7B5exLt2sUjdYFsaAEAQ=&amp;xsec_source=web_explore_feed" TargetMode="External"/><Relationship Id="rId2608" Type="http://schemas.openxmlformats.org/officeDocument/2006/relationships/hyperlink" Target="https://www.xiaohongshu.com/user/profile/65e34898000000000500adf3" TargetMode="External"/><Relationship Id="rId2609" Type="http://schemas.openxmlformats.org/officeDocument/2006/relationships/hyperlink" Target="https://www.xiaohongshu.com/explore/67e3a73f000000000302bc83?xsec_token=ABivGNk8wpszCqJDrWMIq8oX_7B5exLt2sUjdYFsaAEAQ=&amp;xsec_source=web_explore_feed" TargetMode="External"/><Relationship Id="rId2610" Type="http://schemas.openxmlformats.org/officeDocument/2006/relationships/hyperlink" Target="https://www.xiaohongshu.com/explore/67e3a73f000000000302bc83?xsec_token=ABivGNk8wpszCqJDrWMIq8oX_7B5exLt2sUjdYFsaAEAQ=&amp;xsec_source=web_explore_feed" TargetMode="External"/><Relationship Id="rId2611" Type="http://schemas.openxmlformats.org/officeDocument/2006/relationships/hyperlink" Target="https://www.xiaohongshu.com/explore/67e3a73f000000000302bc83?xsec_token=ABivGNk8wpszCqJDrWMIq8oX_7B5exLt2sUjdYFsaAEAQ=&amp;xsec_source=web_explore_feed" TargetMode="External"/><Relationship Id="rId2612" Type="http://schemas.openxmlformats.org/officeDocument/2006/relationships/hyperlink" Target="https://www.xiaohongshu.com/user/profile/5c3e8f66000000000701c403" TargetMode="External"/><Relationship Id="rId2613" Type="http://schemas.openxmlformats.org/officeDocument/2006/relationships/hyperlink" Target="https://www.xiaohongshu.com/explore/67e3a73f000000000302bc83?xsec_token=ABivGNk8wpszCqJDrWMIq8oX_7B5exLt2sUjdYFsaAEAQ=&amp;xsec_source=web_explore_feed" TargetMode="External"/><Relationship Id="rId2614" Type="http://schemas.openxmlformats.org/officeDocument/2006/relationships/hyperlink" Target="https://www.xiaohongshu.com/explore/67e3a73f000000000302bc83?xsec_token=ABivGNk8wpszCqJDrWMIq8oX_7B5exLt2sUjdYFsaAEAQ=&amp;xsec_source=web_explore_feed" TargetMode="External"/><Relationship Id="rId2615" Type="http://schemas.openxmlformats.org/officeDocument/2006/relationships/hyperlink" Target="https://www.xiaohongshu.com/explore/67e3a73f000000000302bc83?xsec_token=ABivGNk8wpszCqJDrWMIq8oX_7B5exLt2sUjdYFsaAEAQ=&amp;xsec_source=web_explore_feed" TargetMode="External"/><Relationship Id="rId2616" Type="http://schemas.openxmlformats.org/officeDocument/2006/relationships/hyperlink" Target="https://www.xiaohongshu.com/user/profile/65e34898000000000500adf3" TargetMode="External"/><Relationship Id="rId2617" Type="http://schemas.openxmlformats.org/officeDocument/2006/relationships/hyperlink" Target="https://www.xiaohongshu.com/explore/67e3a73f000000000302bc83?xsec_token=ABivGNk8wpszCqJDrWMIq8oX_7B5exLt2sUjdYFsaAEAQ=&amp;xsec_source=web_explore_feed" TargetMode="External"/><Relationship Id="rId2618" Type="http://schemas.openxmlformats.org/officeDocument/2006/relationships/hyperlink" Target="https://www.xiaohongshu.com/explore/67e3a73f000000000302bc83?xsec_token=ABivGNk8wpszCqJDrWMIq8oX_7B5exLt2sUjdYFsaAEAQ=&amp;xsec_source=web_explore_feed" TargetMode="External"/><Relationship Id="rId2619" Type="http://schemas.openxmlformats.org/officeDocument/2006/relationships/hyperlink" Target="https://www.xiaohongshu.com/explore/67e3a73f000000000302bc83?xsec_token=ABivGNk8wpszCqJDrWMIq8oX_7B5exLt2sUjdYFsaAEAQ=&amp;xsec_source=web_explore_feed" TargetMode="External"/><Relationship Id="rId2620" Type="http://schemas.openxmlformats.org/officeDocument/2006/relationships/hyperlink" Target="https://www.xiaohongshu.com/user/profile/5c3e8f66000000000701c403" TargetMode="External"/><Relationship Id="rId2621" Type="http://schemas.openxmlformats.org/officeDocument/2006/relationships/hyperlink" Target="https://www.xiaohongshu.com/explore/67e3a73f000000000302bc83?xsec_token=ABivGNk8wpszCqJDrWMIq8oX_7B5exLt2sUjdYFsaAEAQ=&amp;xsec_source=web_explore_feed" TargetMode="External"/><Relationship Id="rId2622" Type="http://schemas.openxmlformats.org/officeDocument/2006/relationships/hyperlink" Target="https://www.xiaohongshu.com/explore/67e3a73f000000000302bc83?xsec_token=ABivGNk8wpszCqJDrWMIq8oX_7B5exLt2sUjdYFsaAEAQ=&amp;xsec_source=web_explore_feed" TargetMode="External"/><Relationship Id="rId2623" Type="http://schemas.openxmlformats.org/officeDocument/2006/relationships/hyperlink" Target="https://www.xiaohongshu.com/explore/67e3a73f000000000302bc83?xsec_token=ABivGNk8wpszCqJDrWMIq8oX_7B5exLt2sUjdYFsaAEAQ=&amp;xsec_source=web_explore_feed" TargetMode="External"/><Relationship Id="rId2624" Type="http://schemas.openxmlformats.org/officeDocument/2006/relationships/hyperlink" Target="https://www.xiaohongshu.com/user/profile/65e34898000000000500adf3" TargetMode="External"/><Relationship Id="rId2625" Type="http://schemas.openxmlformats.org/officeDocument/2006/relationships/hyperlink" Target="https://www.xiaohongshu.com/explore/67e3a73f000000000302bc83?xsec_token=ABivGNk8wpszCqJDrWMIq8oX_7B5exLt2sUjdYFsaAEAQ=&amp;xsec_source=web_explore_feed" TargetMode="External"/><Relationship Id="rId2626" Type="http://schemas.openxmlformats.org/officeDocument/2006/relationships/hyperlink" Target="https://www.xiaohongshu.com/explore/67e3a73f000000000302bc83?xsec_token=ABivGNk8wpszCqJDrWMIq8oX_7B5exLt2sUjdYFsaAEAQ=&amp;xsec_source=web_explore_feed" TargetMode="External"/><Relationship Id="rId2627" Type="http://schemas.openxmlformats.org/officeDocument/2006/relationships/hyperlink" Target="https://www.xiaohongshu.com/explore/67e3a73f000000000302bc83?xsec_token=ABivGNk8wpszCqJDrWMIq8oX_7B5exLt2sUjdYFsaAEAQ=&amp;xsec_source=web_explore_feed" TargetMode="External"/><Relationship Id="rId2628" Type="http://schemas.openxmlformats.org/officeDocument/2006/relationships/hyperlink" Target="https://www.xiaohongshu.com/user/profile/5c3e8f66000000000701c403" TargetMode="External"/><Relationship Id="rId2629" Type="http://schemas.openxmlformats.org/officeDocument/2006/relationships/hyperlink" Target="https://www.xiaohongshu.com/explore/67e3a73f000000000302bc83?xsec_token=ABivGNk8wpszCqJDrWMIq8oX_7B5exLt2sUjdYFsaAEAQ=&amp;xsec_source=web_explore_feed" TargetMode="External"/><Relationship Id="rId2630" Type="http://schemas.openxmlformats.org/officeDocument/2006/relationships/hyperlink" Target="https://www.xiaohongshu.com/explore/67e3a73f000000000302bc83?xsec_token=ABivGNk8wpszCqJDrWMIq8oX_7B5exLt2sUjdYFsaAEAQ=&amp;xsec_source=web_explore_feed" TargetMode="External"/><Relationship Id="rId2631" Type="http://schemas.openxmlformats.org/officeDocument/2006/relationships/hyperlink" Target="https://www.xiaohongshu.com/explore/67e3a73f000000000302bc83?xsec_token=ABivGNk8wpszCqJDrWMIq8oX_7B5exLt2sUjdYFsaAEAQ=&amp;xsec_source=web_explore_feed" TargetMode="External"/><Relationship Id="rId2632" Type="http://schemas.openxmlformats.org/officeDocument/2006/relationships/hyperlink" Target="https://www.xiaohongshu.com/user/profile/65e34898000000000500adf3" TargetMode="External"/><Relationship Id="rId2633" Type="http://schemas.openxmlformats.org/officeDocument/2006/relationships/hyperlink" Target="https://www.xiaohongshu.com/explore/67e3a73f000000000302bc83?xsec_token=ABivGNk8wpszCqJDrWMIq8oX_7B5exLt2sUjdYFsaAEAQ=&amp;xsec_source=web_explore_feed" TargetMode="External"/><Relationship Id="rId2634" Type="http://schemas.openxmlformats.org/officeDocument/2006/relationships/hyperlink" Target="https://www.xiaohongshu.com/explore/67e3a73f000000000302bc83?xsec_token=ABivGNk8wpszCqJDrWMIq8oX_7B5exLt2sUjdYFsaAEAQ=&amp;xsec_source=web_explore_feed" TargetMode="External"/><Relationship Id="rId2635" Type="http://schemas.openxmlformats.org/officeDocument/2006/relationships/hyperlink" Target="https://www.xiaohongshu.com/explore/67e3a73f000000000302bc83?xsec_token=ABivGNk8wpszCqJDrWMIq8oX_7B5exLt2sUjdYFsaAEAQ=&amp;xsec_source=web_explore_feed" TargetMode="External"/><Relationship Id="rId2636" Type="http://schemas.openxmlformats.org/officeDocument/2006/relationships/hyperlink" Target="https://www.xiaohongshu.com/user/profile/5c3e8f66000000000701c403" TargetMode="External"/><Relationship Id="rId2637" Type="http://schemas.openxmlformats.org/officeDocument/2006/relationships/hyperlink" Target="https://www.xiaohongshu.com/explore/67e3a73f000000000302bc83?xsec_token=ABivGNk8wpszCqJDrWMIq8oX_7B5exLt2sUjdYFsaAEAQ=&amp;xsec_source=web_explore_feed" TargetMode="External"/><Relationship Id="rId2638" Type="http://schemas.openxmlformats.org/officeDocument/2006/relationships/hyperlink" Target="https://www.xiaohongshu.com/explore/67e3a73f000000000302bc83?xsec_token=ABivGNk8wpszCqJDrWMIq8oX_7B5exLt2sUjdYFsaAEAQ=&amp;xsec_source=web_explore_feed" TargetMode="External"/><Relationship Id="rId2639" Type="http://schemas.openxmlformats.org/officeDocument/2006/relationships/hyperlink" Target="https://www.xiaohongshu.com/explore/67e3a73f000000000302bc83?xsec_token=ABivGNk8wpszCqJDrWMIq8oX_7B5exLt2sUjdYFsaAEAQ=&amp;xsec_source=web_explore_feed" TargetMode="External"/><Relationship Id="rId2640" Type="http://schemas.openxmlformats.org/officeDocument/2006/relationships/hyperlink" Target="https://www.xiaohongshu.com/user/profile/65e34898000000000500adf3" TargetMode="External"/><Relationship Id="rId2641" Type="http://schemas.openxmlformats.org/officeDocument/2006/relationships/hyperlink" Target="https://www.xiaohongshu.com/explore/67e3a73f000000000302bc83?xsec_token=ABivGNk8wpszCqJDrWMIq8oX_7B5exLt2sUjdYFsaAEAQ=&amp;xsec_source=web_explore_feed" TargetMode="External"/><Relationship Id="rId2642" Type="http://schemas.openxmlformats.org/officeDocument/2006/relationships/hyperlink" Target="https://www.xiaohongshu.com/explore/67e3a73f000000000302bc83?xsec_token=ABivGNk8wpszCqJDrWMIq8oX_7B5exLt2sUjdYFsaAEAQ=&amp;xsec_source=web_explore_feed" TargetMode="External"/><Relationship Id="rId2643" Type="http://schemas.openxmlformats.org/officeDocument/2006/relationships/hyperlink" Target="https://www.xiaohongshu.com/explore/67e3a73f000000000302bc83?xsec_token=ABivGNk8wpszCqJDrWMIq8oX_7B5exLt2sUjdYFsaAEAQ=&amp;xsec_source=web_explore_feed" TargetMode="External"/><Relationship Id="rId2644" Type="http://schemas.openxmlformats.org/officeDocument/2006/relationships/hyperlink" Target="https://www.xiaohongshu.com/user/profile/5c2f9766000000000503b243" TargetMode="External"/><Relationship Id="rId2645" Type="http://schemas.openxmlformats.org/officeDocument/2006/relationships/hyperlink" Target="https://www.xiaohongshu.com/explore/67e3a73f000000000302bc83?xsec_token=ABivGNk8wpszCqJDrWMIq8oX_7B5exLt2sUjdYFsaAEAQ=&amp;xsec_source=web_explore_feed" TargetMode="External"/><Relationship Id="rId2646" Type="http://schemas.openxmlformats.org/officeDocument/2006/relationships/hyperlink" Target="https://www.xiaohongshu.com/explore/67e3a73f000000000302bc83?xsec_token=ABivGNk8wpszCqJDrWMIq8oX_7B5exLt2sUjdYFsaAEAQ=&amp;xsec_source=web_explore_feed" TargetMode="External"/><Relationship Id="rId2647" Type="http://schemas.openxmlformats.org/officeDocument/2006/relationships/hyperlink" Target="https://www.xiaohongshu.com/explore/67e3a73f000000000302bc83?xsec_token=ABivGNk8wpszCqJDrWMIq8oX_7B5exLt2sUjdYFsaAEAQ=&amp;xsec_source=web_explore_feed" TargetMode="External"/><Relationship Id="rId2648" Type="http://schemas.openxmlformats.org/officeDocument/2006/relationships/hyperlink" Target="https://www.xiaohongshu.com/user/profile/5c2f9766000000000503b243" TargetMode="External"/><Relationship Id="rId2649" Type="http://schemas.openxmlformats.org/officeDocument/2006/relationships/hyperlink" Target="https://www.xiaohongshu.com/explore/67e3a73f000000000302bc83?xsec_token=ABivGNk8wpszCqJDrWMIq8oX_7B5exLt2sUjdYFsaAEAQ=&amp;xsec_source=web_explore_feed" TargetMode="External"/><Relationship Id="rId2650" Type="http://schemas.openxmlformats.org/officeDocument/2006/relationships/hyperlink" Target="https://www.xiaohongshu.com/explore/67e3a73f000000000302bc83?xsec_token=ABivGNk8wpszCqJDrWMIq8oX_7B5exLt2sUjdYFsaAEAQ=&amp;xsec_source=web_explore_feed" TargetMode="External"/><Relationship Id="rId2651" Type="http://schemas.openxmlformats.org/officeDocument/2006/relationships/hyperlink" Target="https://www.xiaohongshu.com/explore/67e3a73f000000000302bc83?xsec_token=ABivGNk8wpszCqJDrWMIq8oX_7B5exLt2sUjdYFsaAEAQ=&amp;xsec_source=web_explore_feed" TargetMode="External"/><Relationship Id="rId2652" Type="http://schemas.openxmlformats.org/officeDocument/2006/relationships/hyperlink" Target="https://www.xiaohongshu.com/user/profile/5c3152bc000000000602e9d6" TargetMode="External"/><Relationship Id="rId2653" Type="http://schemas.openxmlformats.org/officeDocument/2006/relationships/hyperlink" Target="https://www.xiaohongshu.com/explore/67e3a73f000000000302bc83?xsec_token=ABivGNk8wpszCqJDrWMIq8oX_7B5exLt2sUjdYFsaAEAQ=&amp;xsec_source=web_explore_feed" TargetMode="External"/><Relationship Id="rId2654" Type="http://schemas.openxmlformats.org/officeDocument/2006/relationships/hyperlink" Target="https://www.xiaohongshu.com/explore/67e3a73f000000000302bc83?xsec_token=ABivGNk8wpszCqJDrWMIq8oX_7B5exLt2sUjdYFsaAEAQ=&amp;xsec_source=web_explore_feed" TargetMode="External"/><Relationship Id="rId2655" Type="http://schemas.openxmlformats.org/officeDocument/2006/relationships/hyperlink" Target="https://www.xiaohongshu.com/explore/67e3a73f000000000302bc83?xsec_token=ABivGNk8wpszCqJDrWMIq8oX_7B5exLt2sUjdYFsaAEAQ=&amp;xsec_source=web_explore_feed" TargetMode="External"/><Relationship Id="rId2656" Type="http://schemas.openxmlformats.org/officeDocument/2006/relationships/hyperlink" Target="https://www.xiaohongshu.com/user/profile/6340fa59000000001802efe5" TargetMode="External"/><Relationship Id="rId2657" Type="http://schemas.openxmlformats.org/officeDocument/2006/relationships/hyperlink" Target="https://www.xiaohongshu.com/explore/67e3a73f000000000302bc83?xsec_token=ABivGNk8wpszCqJDrWMIq8oX_7B5exLt2sUjdYFsaAEAQ=&amp;xsec_source=web_explore_feed" TargetMode="External"/><Relationship Id="rId2658" Type="http://schemas.openxmlformats.org/officeDocument/2006/relationships/hyperlink" Target="https://www.xiaohongshu.com/explore/67e3a73f000000000302bc83?xsec_token=ABivGNk8wpszCqJDrWMIq8oX_7B5exLt2sUjdYFsaAEAQ=&amp;xsec_source=web_explore_feed" TargetMode="External"/><Relationship Id="rId2659" Type="http://schemas.openxmlformats.org/officeDocument/2006/relationships/hyperlink" Target="https://www.xiaohongshu.com/explore/67e3a73f000000000302bc83?xsec_token=ABivGNk8wpszCqJDrWMIq8oX_7B5exLt2sUjdYFsaAEAQ=&amp;xsec_source=web_explore_feed" TargetMode="External"/><Relationship Id="rId2660" Type="http://schemas.openxmlformats.org/officeDocument/2006/relationships/hyperlink" Target="https://www.xiaohongshu.com/user/profile/5c3152bc000000000602e9d6" TargetMode="External"/><Relationship Id="rId2661" Type="http://schemas.openxmlformats.org/officeDocument/2006/relationships/hyperlink" Target="https://www.xiaohongshu.com/explore/67e3a73f000000000302bc83?xsec_token=ABivGNk8wpszCqJDrWMIq8oX_7B5exLt2sUjdYFsaAEAQ=&amp;xsec_source=web_explore_feed" TargetMode="External"/><Relationship Id="rId2662" Type="http://schemas.openxmlformats.org/officeDocument/2006/relationships/hyperlink" Target="https://www.xiaohongshu.com/explore/67e3a73f000000000302bc83?xsec_token=ABivGNk8wpszCqJDrWMIq8oX_7B5exLt2sUjdYFsaAEAQ=&amp;xsec_source=web_explore_feed" TargetMode="External"/><Relationship Id="rId2663" Type="http://schemas.openxmlformats.org/officeDocument/2006/relationships/hyperlink" Target="https://www.xiaohongshu.com/explore/67e3a73f000000000302bc83?xsec_token=ABivGNk8wpszCqJDrWMIq8oX_7B5exLt2sUjdYFsaAEAQ=&amp;xsec_source=web_explore_feed" TargetMode="External"/><Relationship Id="rId2664" Type="http://schemas.openxmlformats.org/officeDocument/2006/relationships/hyperlink" Target="https://www.xiaohongshu.com/user/profile/6228b71f0000000021023a39" TargetMode="External"/><Relationship Id="rId2665" Type="http://schemas.openxmlformats.org/officeDocument/2006/relationships/hyperlink" Target="https://www.xiaohongshu.com/explore/67e3a73f000000000302bc83?xsec_token=ABivGNk8wpszCqJDrWMIq8oX_7B5exLt2sUjdYFsaAEAQ=&amp;xsec_source=web_explore_feed" TargetMode="External"/><Relationship Id="rId2666" Type="http://schemas.openxmlformats.org/officeDocument/2006/relationships/hyperlink" Target="https://www.xiaohongshu.com/explore/67e3a73f000000000302bc83?xsec_token=ABivGNk8wpszCqJDrWMIq8oX_7B5exLt2sUjdYFsaAEAQ=&amp;xsec_source=web_explore_feed" TargetMode="External"/><Relationship Id="rId2667" Type="http://schemas.openxmlformats.org/officeDocument/2006/relationships/hyperlink" Target="https://www.xiaohongshu.com/explore/67e3a73f000000000302bc83?xsec_token=ABivGNk8wpszCqJDrWMIq8oX_7B5exLt2sUjdYFsaAEAQ=&amp;xsec_source=web_explore_feed" TargetMode="External"/><Relationship Id="rId2668" Type="http://schemas.openxmlformats.org/officeDocument/2006/relationships/hyperlink" Target="https://www.xiaohongshu.com/user/profile/5c3152bc000000000602e9d6" TargetMode="External"/><Relationship Id="rId2669" Type="http://schemas.openxmlformats.org/officeDocument/2006/relationships/hyperlink" Target="https://www.xiaohongshu.com/explore/67e3a73f000000000302bc83?xsec_token=ABivGNk8wpszCqJDrWMIq8oX_7B5exLt2sUjdYFsaAEAQ=&amp;xsec_source=web_explore_feed" TargetMode="External"/><Relationship Id="rId2670" Type="http://schemas.openxmlformats.org/officeDocument/2006/relationships/hyperlink" Target="https://www.xiaohongshu.com/explore/67e3a73f000000000302bc83?xsec_token=ABivGNk8wpszCqJDrWMIq8oX_7B5exLt2sUjdYFsaAEAQ=&amp;xsec_source=web_explore_feed" TargetMode="External"/><Relationship Id="rId2671" Type="http://schemas.openxmlformats.org/officeDocument/2006/relationships/hyperlink" Target="https://www.xiaohongshu.com/explore/67e3a73f000000000302bc83?xsec_token=ABivGNk8wpszCqJDrWMIq8oX_7B5exLt2sUjdYFsaAEAQ=&amp;xsec_source=web_explore_feed" TargetMode="External"/><Relationship Id="rId2672" Type="http://schemas.openxmlformats.org/officeDocument/2006/relationships/hyperlink" Target="https://www.xiaohongshu.com/user/profile/6228b71f0000000021023a39" TargetMode="External"/><Relationship Id="rId2673" Type="http://schemas.openxmlformats.org/officeDocument/2006/relationships/hyperlink" Target="https://www.xiaohongshu.com/explore/67e3a73f000000000302bc83?xsec_token=ABivGNk8wpszCqJDrWMIq8oX_7B5exLt2sUjdYFsaAEAQ=&amp;xsec_source=web_explore_feed" TargetMode="External"/><Relationship Id="rId2674" Type="http://schemas.openxmlformats.org/officeDocument/2006/relationships/hyperlink" Target="https://www.xiaohongshu.com/explore/67e3a73f000000000302bc83?xsec_token=ABivGNk8wpszCqJDrWMIq8oX_7B5exLt2sUjdYFsaAEAQ=&amp;xsec_source=web_explore_feed" TargetMode="External"/><Relationship Id="rId2675" Type="http://schemas.openxmlformats.org/officeDocument/2006/relationships/hyperlink" Target="https://www.xiaohongshu.com/explore/67e3a73f000000000302bc83?xsec_token=ABivGNk8wpszCqJDrWMIq8oX_7B5exLt2sUjdYFsaAEAQ=&amp;xsec_source=web_explore_feed" TargetMode="External"/><Relationship Id="rId2676" Type="http://schemas.openxmlformats.org/officeDocument/2006/relationships/hyperlink" Target="https://www.xiaohongshu.com/user/profile/5bbe79859edadc00017549fa" TargetMode="External"/><Relationship Id="rId2677" Type="http://schemas.openxmlformats.org/officeDocument/2006/relationships/hyperlink" Target="https://www.xiaohongshu.com/explore/67e3a73f000000000302bc83?xsec_token=ABivGNk8wpszCqJDrWMIq8oX_7B5exLt2sUjdYFsaAEAQ=&amp;xsec_source=web_explore_feed" TargetMode="External"/><Relationship Id="rId2678" Type="http://schemas.openxmlformats.org/officeDocument/2006/relationships/hyperlink" Target="https://www.xiaohongshu.com/explore/67e3a73f000000000302bc83?xsec_token=ABivGNk8wpszCqJDrWMIq8oX_7B5exLt2sUjdYFsaAEAQ=&amp;xsec_source=web_explore_feed" TargetMode="External"/><Relationship Id="rId2679" Type="http://schemas.openxmlformats.org/officeDocument/2006/relationships/hyperlink" Target="https://www.xiaohongshu.com/explore/67e3a73f000000000302bc83?xsec_token=ABivGNk8wpszCqJDrWMIq8oX_7B5exLt2sUjdYFsaAEAQ=&amp;xsec_source=web_explore_feed" TargetMode="External"/><Relationship Id="rId2680" Type="http://schemas.openxmlformats.org/officeDocument/2006/relationships/hyperlink" Target="https://www.xiaohongshu.com/user/profile/5bbe79859edadc00017549fa" TargetMode="External"/><Relationship Id="rId2681" Type="http://schemas.openxmlformats.org/officeDocument/2006/relationships/hyperlink" Target="https://www.xiaohongshu.com/explore/67e3a73f000000000302bc83?xsec_token=ABivGNk8wpszCqJDrWMIq8oX_7B5exLt2sUjdYFsaAEAQ=&amp;xsec_source=web_explore_feed" TargetMode="External"/><Relationship Id="rId2682" Type="http://schemas.openxmlformats.org/officeDocument/2006/relationships/hyperlink" Target="https://www.xiaohongshu.com/explore/67e3a73f000000000302bc83?xsec_token=ABivGNk8wpszCqJDrWMIq8oX_7B5exLt2sUjdYFsaAEAQ=&amp;xsec_source=web_explore_feed" TargetMode="External"/><Relationship Id="rId2683" Type="http://schemas.openxmlformats.org/officeDocument/2006/relationships/hyperlink" Target="https://www.xiaohongshu.com/explore/67e3a73f000000000302bc83?xsec_token=ABivGNk8wpszCqJDrWMIq8oX_7B5exLt2sUjdYFsaAEAQ=&amp;xsec_source=web_explore_feed" TargetMode="External"/><Relationship Id="rId2684" Type="http://schemas.openxmlformats.org/officeDocument/2006/relationships/hyperlink" Target="https://www.xiaohongshu.com/user/profile/64dc33ea00000000020123a7" TargetMode="External"/><Relationship Id="rId2685" Type="http://schemas.openxmlformats.org/officeDocument/2006/relationships/hyperlink" Target="https://www.xiaohongshu.com/explore/67e3a73f000000000302bc83?xsec_token=ABivGNk8wpszCqJDrWMIq8oX_7B5exLt2sUjdYFsaAEAQ=&amp;xsec_source=web_explore_feed" TargetMode="External"/><Relationship Id="rId2686" Type="http://schemas.openxmlformats.org/officeDocument/2006/relationships/hyperlink" Target="https://www.xiaohongshu.com/explore/67e3a73f000000000302bc83?xsec_token=ABivGNk8wpszCqJDrWMIq8oX_7B5exLt2sUjdYFsaAEAQ=&amp;xsec_source=web_explore_feed" TargetMode="External"/><Relationship Id="rId2687" Type="http://schemas.openxmlformats.org/officeDocument/2006/relationships/hyperlink" Target="https://www.xiaohongshu.com/explore/67e3a73f000000000302bc83?xsec_token=ABivGNk8wpszCqJDrWMIq8oX_7B5exLt2sUjdYFsaAEAQ=&amp;xsec_source=web_explore_feed" TargetMode="External"/><Relationship Id="rId2688" Type="http://schemas.openxmlformats.org/officeDocument/2006/relationships/hyperlink" Target="https://www.xiaohongshu.com/user/profile/5ba7ae320941a50001208cd7" TargetMode="External"/><Relationship Id="rId2689" Type="http://schemas.openxmlformats.org/officeDocument/2006/relationships/hyperlink" Target="https://www.xiaohongshu.com/explore/67e3a73f000000000302bc83?xsec_token=ABivGNk8wpszCqJDrWMIq8oX_7B5exLt2sUjdYFsaAEAQ=&amp;xsec_source=web_explore_feed" TargetMode="External"/><Relationship Id="rId2690" Type="http://schemas.openxmlformats.org/officeDocument/2006/relationships/hyperlink" Target="https://www.xiaohongshu.com/explore/67e3a73f000000000302bc83?xsec_token=ABivGNk8wpszCqJDrWMIq8oX_7B5exLt2sUjdYFsaAEAQ=&amp;xsec_source=web_explore_feed" TargetMode="External"/><Relationship Id="rId2691" Type="http://schemas.openxmlformats.org/officeDocument/2006/relationships/hyperlink" Target="https://www.xiaohongshu.com/explore/67e3a73f000000000302bc83?xsec_token=ABivGNk8wpszCqJDrWMIq8oX_7B5exLt2sUjdYFsaAEAQ=&amp;xsec_source=web_explore_feed" TargetMode="External"/><Relationship Id="rId2692" Type="http://schemas.openxmlformats.org/officeDocument/2006/relationships/hyperlink" Target="https://www.xiaohongshu.com/user/profile/623846ca000000001000e5a7" TargetMode="External"/><Relationship Id="rId2693" Type="http://schemas.openxmlformats.org/officeDocument/2006/relationships/hyperlink" Target="https://www.xiaohongshu.com/explore/67e3a73f000000000302bc83?xsec_token=ABivGNk8wpszCqJDrWMIq8oX_7B5exLt2sUjdYFsaAEAQ=&amp;xsec_source=web_explore_feed" TargetMode="External"/><Relationship Id="rId2694" Type="http://schemas.openxmlformats.org/officeDocument/2006/relationships/hyperlink" Target="https://www.xiaohongshu.com/explore/67e3a73f000000000302bc83?xsec_token=ABivGNk8wpszCqJDrWMIq8oX_7B5exLt2sUjdYFsaAEAQ=&amp;xsec_source=web_explore_feed" TargetMode="External"/><Relationship Id="rId2695" Type="http://schemas.openxmlformats.org/officeDocument/2006/relationships/hyperlink" Target="https://www.xiaohongshu.com/explore/67e3a73f000000000302bc83?xsec_token=ABivGNk8wpszCqJDrWMIq8oX_7B5exLt2sUjdYFsaAEAQ=&amp;xsec_source=web_explore_feed" TargetMode="External"/><Relationship Id="rId2696" Type="http://schemas.openxmlformats.org/officeDocument/2006/relationships/hyperlink" Target="https://www.xiaohongshu.com/user/profile/62b280a7000000001b0263cc" TargetMode="External"/><Relationship Id="rId2697" Type="http://schemas.openxmlformats.org/officeDocument/2006/relationships/hyperlink" Target="https://www.xiaohongshu.com/explore/67e3a73f000000000302bc83?xsec_token=ABivGNk8wpszCqJDrWMIq8oX_7B5exLt2sUjdYFsaAEAQ=&amp;xsec_source=web_explore_feed" TargetMode="External"/><Relationship Id="rId2698" Type="http://schemas.openxmlformats.org/officeDocument/2006/relationships/hyperlink" Target="https://www.xiaohongshu.com/explore/67e3a73f000000000302bc83?xsec_token=ABivGNk8wpszCqJDrWMIq8oX_7B5exLt2sUjdYFsaAEAQ=&amp;xsec_source=web_explore_feed" TargetMode="External"/><Relationship Id="rId2699" Type="http://schemas.openxmlformats.org/officeDocument/2006/relationships/hyperlink" Target="https://www.xiaohongshu.com/explore/67e3a73f000000000302bc83?xsec_token=ABivGNk8wpszCqJDrWMIq8oX_7B5exLt2sUjdYFsaAEAQ=&amp;xsec_source=web_explore_feed" TargetMode="External"/><Relationship Id="rId2700" Type="http://schemas.openxmlformats.org/officeDocument/2006/relationships/hyperlink" Target="https://www.xiaohongshu.com/user/profile/5eae2c3c00000000010061b2" TargetMode="External"/><Relationship Id="rId2701" Type="http://schemas.openxmlformats.org/officeDocument/2006/relationships/hyperlink" Target="https://www.xiaohongshu.com/explore/67e3a73f000000000302bc83?xsec_token=ABivGNk8wpszCqJDrWMIq8oX_7B5exLt2sUjdYFsaAEAQ=&amp;xsec_source=web_explore_feed" TargetMode="External"/><Relationship Id="rId2702" Type="http://schemas.openxmlformats.org/officeDocument/2006/relationships/hyperlink" Target="https://www.xiaohongshu.com/explore/67e3a73f000000000302bc83?xsec_token=ABivGNk8wpszCqJDrWMIq8oX_7B5exLt2sUjdYFsaAEAQ=&amp;xsec_source=web_explore_feed" TargetMode="External"/><Relationship Id="rId2703" Type="http://schemas.openxmlformats.org/officeDocument/2006/relationships/hyperlink" Target="https://www.xiaohongshu.com/explore/67e3a73f000000000302bc83?xsec_token=ABivGNk8wpszCqJDrWMIq8oX_7B5exLt2sUjdYFsaAEAQ=&amp;xsec_source=web_explore_feed" TargetMode="External"/><Relationship Id="rId2704" Type="http://schemas.openxmlformats.org/officeDocument/2006/relationships/hyperlink" Target="https://www.xiaohongshu.com/user/profile/650eeac70000000012004221" TargetMode="External"/><Relationship Id="rId2705" Type="http://schemas.openxmlformats.org/officeDocument/2006/relationships/hyperlink" Target="https://www.xiaohongshu.com/explore/67e3a73f000000000302bc83?xsec_token=ABivGNk8wpszCqJDrWMIq8oX_7B5exLt2sUjdYFsaAEAQ=&amp;xsec_source=web_explore_feed" TargetMode="External"/><Relationship Id="rId2706" Type="http://schemas.openxmlformats.org/officeDocument/2006/relationships/hyperlink" Target="https://www.xiaohongshu.com/explore/67e3a73f000000000302bc83?xsec_token=ABivGNk8wpszCqJDrWMIq8oX_7B5exLt2sUjdYFsaAEAQ=&amp;xsec_source=web_explore_feed" TargetMode="External"/><Relationship Id="rId2707" Type="http://schemas.openxmlformats.org/officeDocument/2006/relationships/hyperlink" Target="https://www.xiaohongshu.com/explore/67e3a73f000000000302bc83?xsec_token=ABivGNk8wpszCqJDrWMIq8oX_7B5exLt2sUjdYFsaAEAQ=&amp;xsec_source=web_explore_feed" TargetMode="External"/><Relationship Id="rId2708" Type="http://schemas.openxmlformats.org/officeDocument/2006/relationships/hyperlink" Target="https://www.xiaohongshu.com/user/profile/5b654cfb4eacab62af5ff0b9" TargetMode="External"/><Relationship Id="rId2709" Type="http://schemas.openxmlformats.org/officeDocument/2006/relationships/hyperlink" Target="https://www.xiaohongshu.com/explore/67e3a73f000000000302bc83?xsec_token=ABivGNk8wpszCqJDrWMIq8oX_7B5exLt2sUjdYFsaAEAQ=&amp;xsec_source=web_explore_feed" TargetMode="External"/><Relationship Id="rId2710" Type="http://schemas.openxmlformats.org/officeDocument/2006/relationships/hyperlink" Target="https://www.xiaohongshu.com/explore/67e3a73f000000000302bc83?xsec_token=ABivGNk8wpszCqJDrWMIq8oX_7B5exLt2sUjdYFsaAEAQ=&amp;xsec_source=web_explore_feed" TargetMode="External"/><Relationship Id="rId2711" Type="http://schemas.openxmlformats.org/officeDocument/2006/relationships/hyperlink" Target="https://www.xiaohongshu.com/explore/67e3a73f000000000302bc83?xsec_token=ABivGNk8wpszCqJDrWMIq8oX_7B5exLt2sUjdYFsaAEAQ=&amp;xsec_source=web_explore_feed" TargetMode="External"/><Relationship Id="rId2712" Type="http://schemas.openxmlformats.org/officeDocument/2006/relationships/hyperlink" Target="https://www.xiaohongshu.com/user/profile/5d1775070000000010000871" TargetMode="External"/><Relationship Id="rId2713" Type="http://schemas.openxmlformats.org/officeDocument/2006/relationships/hyperlink" Target="https://www.xiaohongshu.com/explore/67e3a73f000000000302bc83?xsec_token=ABivGNk8wpszCqJDrWMIq8oX_7B5exLt2sUjdYFsaAEAQ=&amp;xsec_source=web_explore_feed" TargetMode="External"/><Relationship Id="rId2714" Type="http://schemas.openxmlformats.org/officeDocument/2006/relationships/hyperlink" Target="https://www.xiaohongshu.com/explore/67e3a73f000000000302bc83?xsec_token=ABivGNk8wpszCqJDrWMIq8oX_7B5exLt2sUjdYFsaAEAQ=&amp;xsec_source=web_explore_feed" TargetMode="External"/><Relationship Id="rId2715" Type="http://schemas.openxmlformats.org/officeDocument/2006/relationships/hyperlink" Target="https://www.xiaohongshu.com/explore/67e3a73f000000000302bc83?xsec_token=ABivGNk8wpszCqJDrWMIq8oX_7B5exLt2sUjdYFsaAEAQ=&amp;xsec_source=web_explore_feed" TargetMode="External"/><Relationship Id="rId2716" Type="http://schemas.openxmlformats.org/officeDocument/2006/relationships/hyperlink" Target="https://www.xiaohongshu.com/user/profile/5ec9fe700000000001001eca" TargetMode="External"/><Relationship Id="rId2717" Type="http://schemas.openxmlformats.org/officeDocument/2006/relationships/hyperlink" Target="https://www.xiaohongshu.com/explore/67e3a73f000000000302bc83?xsec_token=ABivGNk8wpszCqJDrWMIq8oX_7B5exLt2sUjdYFsaAEAQ=&amp;xsec_source=web_explore_feed" TargetMode="External"/><Relationship Id="rId2718" Type="http://schemas.openxmlformats.org/officeDocument/2006/relationships/hyperlink" Target="https://www.xiaohongshu.com/explore/67e3a73f000000000302bc83?xsec_token=ABivGNk8wpszCqJDrWMIq8oX_7B5exLt2sUjdYFsaAEAQ=&amp;xsec_source=web_explore_feed" TargetMode="External"/><Relationship Id="rId2719" Type="http://schemas.openxmlformats.org/officeDocument/2006/relationships/hyperlink" Target="https://www.xiaohongshu.com/explore/67e3a73f000000000302bc83?xsec_token=ABivGNk8wpszCqJDrWMIq8oX_7B5exLt2sUjdYFsaAEAQ=&amp;xsec_source=web_explore_feed" TargetMode="External"/><Relationship Id="rId2720" Type="http://schemas.openxmlformats.org/officeDocument/2006/relationships/hyperlink" Target="https://www.xiaohongshu.com/user/profile/62b280a7000000001b0263cc" TargetMode="External"/><Relationship Id="rId2721" Type="http://schemas.openxmlformats.org/officeDocument/2006/relationships/hyperlink" Target="https://www.xiaohongshu.com/explore/67e3a73f000000000302bc83?xsec_token=ABivGNk8wpszCqJDrWMIq8oX_7B5exLt2sUjdYFsaAEAQ=&amp;xsec_source=web_explore_feed" TargetMode="External"/><Relationship Id="rId2722" Type="http://schemas.openxmlformats.org/officeDocument/2006/relationships/hyperlink" Target="https://www.xiaohongshu.com/explore/67e3a73f000000000302bc83?xsec_token=ABivGNk8wpszCqJDrWMIq8oX_7B5exLt2sUjdYFsaAEAQ=&amp;xsec_source=web_explore_feed" TargetMode="External"/><Relationship Id="rId2723" Type="http://schemas.openxmlformats.org/officeDocument/2006/relationships/hyperlink" Target="https://www.xiaohongshu.com/explore/67e3a73f000000000302bc83?xsec_token=ABivGNk8wpszCqJDrWMIq8oX_7B5exLt2sUjdYFsaAEAQ=&amp;xsec_source=web_explore_feed" TargetMode="External"/><Relationship Id="rId2724" Type="http://schemas.openxmlformats.org/officeDocument/2006/relationships/hyperlink" Target="https://www.xiaohongshu.com/user/profile/5ec9fe700000000001001eca" TargetMode="External"/><Relationship Id="rId2725" Type="http://schemas.openxmlformats.org/officeDocument/2006/relationships/hyperlink" Target="https://www.xiaohongshu.com/explore/67e3a73f000000000302bc83?xsec_token=ABivGNk8wpszCqJDrWMIq8oX_7B5exLt2sUjdYFsaAEAQ=&amp;xsec_source=web_explore_feed" TargetMode="External"/><Relationship Id="rId2726" Type="http://schemas.openxmlformats.org/officeDocument/2006/relationships/hyperlink" Target="https://www.xiaohongshu.com/explore/67e3a73f000000000302bc83?xsec_token=ABivGNk8wpszCqJDrWMIq8oX_7B5exLt2sUjdYFsaAEAQ=&amp;xsec_source=web_explore_feed" TargetMode="External"/><Relationship Id="rId2727" Type="http://schemas.openxmlformats.org/officeDocument/2006/relationships/hyperlink" Target="https://www.xiaohongshu.com/explore/67e3a73f000000000302bc83?xsec_token=ABivGNk8wpszCqJDrWMIq8oX_7B5exLt2sUjdYFsaAEAQ=&amp;xsec_source=web_explore_feed" TargetMode="External"/><Relationship Id="rId2728" Type="http://schemas.openxmlformats.org/officeDocument/2006/relationships/hyperlink" Target="https://www.xiaohongshu.com/user/profile/62b280a7000000001b0263cc" TargetMode="External"/><Relationship Id="rId2729" Type="http://schemas.openxmlformats.org/officeDocument/2006/relationships/hyperlink" Target="https://www.xiaohongshu.com/explore/67e3a73f000000000302bc83?xsec_token=ABivGNk8wpszCqJDrWMIq8oX_7B5exLt2sUjdYFsaAEAQ=&amp;xsec_source=web_explore_feed" TargetMode="External"/><Relationship Id="rId2730" Type="http://schemas.openxmlformats.org/officeDocument/2006/relationships/hyperlink" Target="https://www.xiaohongshu.com/explore/67e3a73f000000000302bc83?xsec_token=ABivGNk8wpszCqJDrWMIq8oX_7B5exLt2sUjdYFsaAEAQ=&amp;xsec_source=web_explore_feed" TargetMode="External"/><Relationship Id="rId2731" Type="http://schemas.openxmlformats.org/officeDocument/2006/relationships/hyperlink" Target="https://www.xiaohongshu.com/explore/67e3a73f000000000302bc83?xsec_token=ABivGNk8wpszCqJDrWMIq8oX_7B5exLt2sUjdYFsaAEAQ=&amp;xsec_source=web_explore_feed" TargetMode="External"/><Relationship Id="rId2732" Type="http://schemas.openxmlformats.org/officeDocument/2006/relationships/hyperlink" Target="https://www.xiaohongshu.com/user/profile/5bdc453420af7700017164a6" TargetMode="External"/><Relationship Id="rId2733" Type="http://schemas.openxmlformats.org/officeDocument/2006/relationships/hyperlink" Target="https://www.xiaohongshu.com/explore/67e3a73f000000000302bc83?xsec_token=ABivGNk8wpszCqJDrWMIq8oX_7B5exLt2sUjdYFsaAEAQ=&amp;xsec_source=web_explore_feed" TargetMode="External"/><Relationship Id="rId2734" Type="http://schemas.openxmlformats.org/officeDocument/2006/relationships/hyperlink" Target="https://www.xiaohongshu.com/explore/67e3a73f000000000302bc83?xsec_token=ABivGNk8wpszCqJDrWMIq8oX_7B5exLt2sUjdYFsaAEAQ=&amp;xsec_source=web_explore_feed" TargetMode="External"/><Relationship Id="rId2735" Type="http://schemas.openxmlformats.org/officeDocument/2006/relationships/hyperlink" Target="https://www.xiaohongshu.com/explore/67e3a73f000000000302bc83?xsec_token=ABivGNk8wpszCqJDrWMIq8oX_7B5exLt2sUjdYFsaAEAQ=&amp;xsec_source=web_explore_feed" TargetMode="External"/><Relationship Id="rId2736" Type="http://schemas.openxmlformats.org/officeDocument/2006/relationships/hyperlink" Target="https://www.xiaohongshu.com/user/profile/65bcabb9000000001900245e" TargetMode="External"/><Relationship Id="rId2737" Type="http://schemas.openxmlformats.org/officeDocument/2006/relationships/hyperlink" Target="https://www.xiaohongshu.com/explore/67e3a73f000000000302bc83?xsec_token=ABivGNk8wpszCqJDrWMIq8oX_7B5exLt2sUjdYFsaAEAQ=&amp;xsec_source=web_explore_feed" TargetMode="External"/><Relationship Id="rId2738" Type="http://schemas.openxmlformats.org/officeDocument/2006/relationships/hyperlink" Target="https://www.xiaohongshu.com/explore/67e3a73f000000000302bc83?xsec_token=ABivGNk8wpszCqJDrWMIq8oX_7B5exLt2sUjdYFsaAEAQ=&amp;xsec_source=web_explore_feed" TargetMode="External"/><Relationship Id="rId2739" Type="http://schemas.openxmlformats.org/officeDocument/2006/relationships/hyperlink" Target="https://www.xiaohongshu.com/explore/67e3a73f000000000302bc83?xsec_token=ABivGNk8wpszCqJDrWMIq8oX_7B5exLt2sUjdYFsaAEAQ=&amp;xsec_source=web_explore_feed" TargetMode="External"/><Relationship Id="rId2740" Type="http://schemas.openxmlformats.org/officeDocument/2006/relationships/hyperlink" Target="https://www.xiaohongshu.com/user/profile/64b39c5f000000002503768e" TargetMode="External"/><Relationship Id="rId2741" Type="http://schemas.openxmlformats.org/officeDocument/2006/relationships/hyperlink" Target="https://www.xiaohongshu.com/explore/67e3a73f000000000302bc83?xsec_token=ABivGNk8wpszCqJDrWMIq8oX_7B5exLt2sUjdYFsaAEAQ=&amp;xsec_source=web_explore_feed" TargetMode="External"/><Relationship Id="rId2742" Type="http://schemas.openxmlformats.org/officeDocument/2006/relationships/hyperlink" Target="https://www.xiaohongshu.com/explore/67e3a73f000000000302bc83?xsec_token=ABivGNk8wpszCqJDrWMIq8oX_7B5exLt2sUjdYFsaAEAQ=&amp;xsec_source=web_explore_feed" TargetMode="External"/><Relationship Id="rId2743" Type="http://schemas.openxmlformats.org/officeDocument/2006/relationships/hyperlink" Target="https://www.xiaohongshu.com/explore/67e3a73f000000000302bc83?xsec_token=ABivGNk8wpszCqJDrWMIq8oX_7B5exLt2sUjdYFsaAEAQ=&amp;xsec_source=web_explore_feed" TargetMode="External"/><Relationship Id="rId2744" Type="http://schemas.openxmlformats.org/officeDocument/2006/relationships/hyperlink" Target="https://www.xiaohongshu.com/user/profile/62012c54000000001000d420" TargetMode="External"/><Relationship Id="rId2745" Type="http://schemas.openxmlformats.org/officeDocument/2006/relationships/hyperlink" Target="https://www.xiaohongshu.com/explore/67e3a73f000000000302bc83?xsec_token=ABivGNk8wpszCqJDrWMIq8oX_7B5exLt2sUjdYFsaAEAQ=&amp;xsec_source=web_explore_feed" TargetMode="External"/><Relationship Id="rId2746" Type="http://schemas.openxmlformats.org/officeDocument/2006/relationships/hyperlink" Target="https://www.xiaohongshu.com/explore/67e3a73f000000000302bc83?xsec_token=ABivGNk8wpszCqJDrWMIq8oX_7B5exLt2sUjdYFsaAEAQ=&amp;xsec_source=web_explore_feed" TargetMode="External"/><Relationship Id="rId2747" Type="http://schemas.openxmlformats.org/officeDocument/2006/relationships/hyperlink" Target="https://www.xiaohongshu.com/explore/67e3a73f000000000302bc83?xsec_token=ABivGNk8wpszCqJDrWMIq8oX_7B5exLt2sUjdYFsaAEAQ=&amp;xsec_source=web_explore_feed" TargetMode="External"/><Relationship Id="rId2748" Type="http://schemas.openxmlformats.org/officeDocument/2006/relationships/hyperlink" Target="https://www.xiaohongshu.com/user/profile/666f04bf0000000003033534" TargetMode="External"/><Relationship Id="rId2749" Type="http://schemas.openxmlformats.org/officeDocument/2006/relationships/hyperlink" Target="https://www.xiaohongshu.com/explore/67e3a73f000000000302bc83?xsec_token=ABivGNk8wpszCqJDrWMIq8oX_7B5exLt2sUjdYFsaAEAQ=&amp;xsec_source=web_explore_feed" TargetMode="External"/><Relationship Id="rId2750" Type="http://schemas.openxmlformats.org/officeDocument/2006/relationships/hyperlink" Target="https://www.xiaohongshu.com/explore/67e3a73f000000000302bc83?xsec_token=ABivGNk8wpszCqJDrWMIq8oX_7B5exLt2sUjdYFsaAEAQ=&amp;xsec_source=web_explore_feed" TargetMode="External"/><Relationship Id="rId2751" Type="http://schemas.openxmlformats.org/officeDocument/2006/relationships/hyperlink" Target="https://www.xiaohongshu.com/explore/67e3a73f000000000302bc83?xsec_token=ABivGNk8wpszCqJDrWMIq8oX_7B5exLt2sUjdYFsaAEAQ=&amp;xsec_source=web_explore_feed" TargetMode="External"/><Relationship Id="rId2752" Type="http://schemas.openxmlformats.org/officeDocument/2006/relationships/hyperlink" Target="https://www.xiaohongshu.com/user/profile/62012c54000000001000d420" TargetMode="External"/><Relationship Id="rId2753" Type="http://schemas.openxmlformats.org/officeDocument/2006/relationships/hyperlink" Target="https://www.xiaohongshu.com/explore/67e3a73f000000000302bc83?xsec_token=ABivGNk8wpszCqJDrWMIq8oX_7B5exLt2sUjdYFsaAEAQ=&amp;xsec_source=web_explore_feed" TargetMode="External"/><Relationship Id="rId2754" Type="http://schemas.openxmlformats.org/officeDocument/2006/relationships/hyperlink" Target="https://www.xiaohongshu.com/explore/67e3a73f000000000302bc83?xsec_token=ABivGNk8wpszCqJDrWMIq8oX_7B5exLt2sUjdYFsaAEAQ=&amp;xsec_source=web_explore_feed" TargetMode="External"/><Relationship Id="rId2755" Type="http://schemas.openxmlformats.org/officeDocument/2006/relationships/hyperlink" Target="https://www.xiaohongshu.com/explore/67e3a73f000000000302bc83?xsec_token=ABivGNk8wpszCqJDrWMIq8oX_7B5exLt2sUjdYFsaAEAQ=&amp;xsec_source=web_explore_feed" TargetMode="External"/><Relationship Id="rId2756" Type="http://schemas.openxmlformats.org/officeDocument/2006/relationships/hyperlink" Target="https://www.xiaohongshu.com/user/profile/55b199d13397db326a79c518" TargetMode="External"/><Relationship Id="rId2757" Type="http://schemas.openxmlformats.org/officeDocument/2006/relationships/hyperlink" Target="https://www.xiaohongshu.com/explore/67e3a73f000000000302bc83?xsec_token=ABivGNk8wpszCqJDrWMIq8oX_7B5exLt2sUjdYFsaAEAQ=&amp;xsec_source=web_explore_feed" TargetMode="External"/><Relationship Id="rId2758" Type="http://schemas.openxmlformats.org/officeDocument/2006/relationships/hyperlink" Target="https://www.xiaohongshu.com/explore/67e3a73f000000000302bc83?xsec_token=ABivGNk8wpszCqJDrWMIq8oX_7B5exLt2sUjdYFsaAEAQ=&amp;xsec_source=web_explore_feed" TargetMode="External"/><Relationship Id="rId2759" Type="http://schemas.openxmlformats.org/officeDocument/2006/relationships/hyperlink" Target="https://www.xiaohongshu.com/explore/67e3a73f000000000302bc83?xsec_token=ABivGNk8wpszCqJDrWMIq8oX_7B5exLt2sUjdYFsaAEAQ=&amp;xsec_source=web_explore_feed" TargetMode="External"/><Relationship Id="rId2760" Type="http://schemas.openxmlformats.org/officeDocument/2006/relationships/hyperlink" Target="https://www.xiaohongshu.com/user/profile/62012c54000000001000d420" TargetMode="External"/><Relationship Id="rId2761" Type="http://schemas.openxmlformats.org/officeDocument/2006/relationships/hyperlink" Target="https://www.xiaohongshu.com/explore/67e3a73f000000000302bc83?xsec_token=ABivGNk8wpszCqJDrWMIq8oX_7B5exLt2sUjdYFsaAEAQ=&amp;xsec_source=web_explore_feed" TargetMode="External"/><Relationship Id="rId2762" Type="http://schemas.openxmlformats.org/officeDocument/2006/relationships/hyperlink" Target="https://www.xiaohongshu.com/explore/67e3a73f000000000302bc83?xsec_token=ABivGNk8wpszCqJDrWMIq8oX_7B5exLt2sUjdYFsaAEAQ=&amp;xsec_source=web_explore_feed" TargetMode="External"/><Relationship Id="rId2763" Type="http://schemas.openxmlformats.org/officeDocument/2006/relationships/hyperlink" Target="https://www.xiaohongshu.com/explore/67e3a73f000000000302bc83?xsec_token=ABivGNk8wpszCqJDrWMIq8oX_7B5exLt2sUjdYFsaAEAQ=&amp;xsec_source=web_explore_feed" TargetMode="External"/><Relationship Id="rId2764" Type="http://schemas.openxmlformats.org/officeDocument/2006/relationships/hyperlink" Target="https://www.xiaohongshu.com/user/profile/5f0464510000000001004f05" TargetMode="External"/><Relationship Id="rId2765" Type="http://schemas.openxmlformats.org/officeDocument/2006/relationships/hyperlink" Target="https://www.xiaohongshu.com/explore/67e3a73f000000000302bc83?xsec_token=ABivGNk8wpszCqJDrWMIq8oX_7B5exLt2sUjdYFsaAEAQ=&amp;xsec_source=web_explore_feed" TargetMode="External"/><Relationship Id="rId2766" Type="http://schemas.openxmlformats.org/officeDocument/2006/relationships/hyperlink" Target="https://www.xiaohongshu.com/explore/67e3a73f000000000302bc83?xsec_token=ABivGNk8wpszCqJDrWMIq8oX_7B5exLt2sUjdYFsaAEAQ=&amp;xsec_source=web_explore_feed" TargetMode="External"/><Relationship Id="rId2767" Type="http://schemas.openxmlformats.org/officeDocument/2006/relationships/hyperlink" Target="https://www.xiaohongshu.com/explore/67e3a73f000000000302bc83?xsec_token=ABivGNk8wpszCqJDrWMIq8oX_7B5exLt2sUjdYFsaAEAQ=&amp;xsec_source=web_explore_feed" TargetMode="External"/><Relationship Id="rId2768" Type="http://schemas.openxmlformats.org/officeDocument/2006/relationships/hyperlink" Target="https://www.xiaohongshu.com/user/profile/64c07fe30000000025037a93" TargetMode="External"/><Relationship Id="rId2769" Type="http://schemas.openxmlformats.org/officeDocument/2006/relationships/hyperlink" Target="https://www.xiaohongshu.com/explore/67e3a73f000000000302bc83?xsec_token=ABivGNk8wpszCqJDrWMIq8oX_7B5exLt2sUjdYFsaAEAQ=&amp;xsec_source=web_explore_feed" TargetMode="External"/><Relationship Id="rId2770" Type="http://schemas.openxmlformats.org/officeDocument/2006/relationships/hyperlink" Target="https://www.xiaohongshu.com/explore/67e3a73f000000000302bc83?xsec_token=ABivGNk8wpszCqJDrWMIq8oX_7B5exLt2sUjdYFsaAEAQ=&amp;xsec_source=web_explore_feed" TargetMode="External"/><Relationship Id="rId2771" Type="http://schemas.openxmlformats.org/officeDocument/2006/relationships/hyperlink" Target="https://www.xiaohongshu.com/explore/67e3a73f000000000302bc83?xsec_token=ABivGNk8wpszCqJDrWMIq8oX_7B5exLt2sUjdYFsaAEAQ=&amp;xsec_source=web_explore_feed" TargetMode="External"/><Relationship Id="rId2772" Type="http://schemas.openxmlformats.org/officeDocument/2006/relationships/hyperlink" Target="https://www.xiaohongshu.com/user/profile/5cd0d72b000000001201885e" TargetMode="External"/><Relationship Id="rId2773" Type="http://schemas.openxmlformats.org/officeDocument/2006/relationships/hyperlink" Target="https://www.xiaohongshu.com/explore/67e3a73f000000000302bc83?xsec_token=ABivGNk8wpszCqJDrWMIq8oX_7B5exLt2sUjdYFsaAEAQ=&amp;xsec_source=web_explore_feed" TargetMode="External"/><Relationship Id="rId2774" Type="http://schemas.openxmlformats.org/officeDocument/2006/relationships/hyperlink" Target="https://www.xiaohongshu.com/explore/67e3a73f000000000302bc83?xsec_token=ABivGNk8wpszCqJDrWMIq8oX_7B5exLt2sUjdYFsaAEAQ=&amp;xsec_source=web_explore_feed" TargetMode="External"/><Relationship Id="rId2775" Type="http://schemas.openxmlformats.org/officeDocument/2006/relationships/hyperlink" Target="https://www.xiaohongshu.com/explore/67e3a73f000000000302bc83?xsec_token=ABivGNk8wpszCqJDrWMIq8oX_7B5exLt2sUjdYFsaAEAQ=&amp;xsec_source=web_explore_feed" TargetMode="External"/><Relationship Id="rId2776" Type="http://schemas.openxmlformats.org/officeDocument/2006/relationships/hyperlink" Target="https://www.xiaohongshu.com/user/profile/5f0464510000000001004f05" TargetMode="External"/><Relationship Id="rId2777" Type="http://schemas.openxmlformats.org/officeDocument/2006/relationships/hyperlink" Target="https://www.xiaohongshu.com/explore/67e3a73f000000000302bc83?xsec_token=ABivGNk8wpszCqJDrWMIq8oX_7B5exLt2sUjdYFsaAEAQ=&amp;xsec_source=web_explore_feed" TargetMode="External"/><Relationship Id="rId2778" Type="http://schemas.openxmlformats.org/officeDocument/2006/relationships/hyperlink" Target="https://www.xiaohongshu.com/explore/67e3a73f000000000302bc83?xsec_token=ABivGNk8wpszCqJDrWMIq8oX_7B5exLt2sUjdYFsaAEAQ=&amp;xsec_source=web_explore_feed" TargetMode="External"/><Relationship Id="rId2779" Type="http://schemas.openxmlformats.org/officeDocument/2006/relationships/hyperlink" Target="https://www.xiaohongshu.com/explore/67e3a73f000000000302bc83?xsec_token=ABivGNk8wpszCqJDrWMIq8oX_7B5exLt2sUjdYFsaAEAQ=&amp;xsec_source=web_explore_feed" TargetMode="External"/><Relationship Id="rId2780" Type="http://schemas.openxmlformats.org/officeDocument/2006/relationships/hyperlink" Target="https://www.xiaohongshu.com/user/profile/5ef255db000000000100249b" TargetMode="External"/><Relationship Id="rId2781" Type="http://schemas.openxmlformats.org/officeDocument/2006/relationships/hyperlink" Target="https://www.xiaohongshu.com/explore/67e3a73f000000000302bc83?xsec_token=ABivGNk8wpszCqJDrWMIq8oX_7B5exLt2sUjdYFsaAEAQ=&amp;xsec_source=web_explore_feed" TargetMode="External"/><Relationship Id="rId2782" Type="http://schemas.openxmlformats.org/officeDocument/2006/relationships/hyperlink" Target="https://www.xiaohongshu.com/explore/67e3a73f000000000302bc83?xsec_token=ABivGNk8wpszCqJDrWMIq8oX_7B5exLt2sUjdYFsaAEAQ=&amp;xsec_source=web_explore_feed" TargetMode="External"/><Relationship Id="rId2783" Type="http://schemas.openxmlformats.org/officeDocument/2006/relationships/hyperlink" Target="https://www.xiaohongshu.com/explore/67e3a73f000000000302bc83?xsec_token=ABivGNk8wpszCqJDrWMIq8oX_7B5exLt2sUjdYFsaAEAQ=&amp;xsec_source=web_explore_feed" TargetMode="External"/><Relationship Id="rId2784" Type="http://schemas.openxmlformats.org/officeDocument/2006/relationships/hyperlink" Target="https://www.xiaohongshu.com/user/profile/594223e750c4b420cf7b312e" TargetMode="External"/><Relationship Id="rId2785" Type="http://schemas.openxmlformats.org/officeDocument/2006/relationships/hyperlink" Target="https://www.xiaohongshu.com/explore/67e3a73f000000000302bc83?xsec_token=ABivGNk8wpszCqJDrWMIq8oX_7B5exLt2sUjdYFsaAEAQ=&amp;xsec_source=web_explore_feed" TargetMode="External"/><Relationship Id="rId2786" Type="http://schemas.openxmlformats.org/officeDocument/2006/relationships/hyperlink" Target="https://www.xiaohongshu.com/explore/67e3a73f000000000302bc83?xsec_token=ABivGNk8wpszCqJDrWMIq8oX_7B5exLt2sUjdYFsaAEAQ=&amp;xsec_source=web_explore_feed" TargetMode="External"/><Relationship Id="rId2787" Type="http://schemas.openxmlformats.org/officeDocument/2006/relationships/hyperlink" Target="https://www.xiaohongshu.com/explore/67e3a73f000000000302bc83?xsec_token=ABivGNk8wpszCqJDrWMIq8oX_7B5exLt2sUjdYFsaAEAQ=&amp;xsec_source=web_explore_feed" TargetMode="External"/><Relationship Id="rId2788" Type="http://schemas.openxmlformats.org/officeDocument/2006/relationships/hyperlink" Target="https://www.xiaohongshu.com/user/profile/65a239a500000000220167e8" TargetMode="External"/><Relationship Id="rId2789" Type="http://schemas.openxmlformats.org/officeDocument/2006/relationships/hyperlink" Target="https://www.xiaohongshu.com/explore/67e3a73f000000000302bc83?xsec_token=ABivGNk8wpszCqJDrWMIq8oX_7B5exLt2sUjdYFsaAEAQ=&amp;xsec_source=web_explore_feed" TargetMode="External"/><Relationship Id="rId2790" Type="http://schemas.openxmlformats.org/officeDocument/2006/relationships/hyperlink" Target="https://www.xiaohongshu.com/explore/67e3a73f000000000302bc83?xsec_token=ABivGNk8wpszCqJDrWMIq8oX_7B5exLt2sUjdYFsaAEAQ=&amp;xsec_source=web_explore_feed" TargetMode="External"/><Relationship Id="rId2791" Type="http://schemas.openxmlformats.org/officeDocument/2006/relationships/hyperlink" Target="https://www.xiaohongshu.com/explore/67e3a73f000000000302bc83?xsec_token=ABivGNk8wpszCqJDrWMIq8oX_7B5exLt2sUjdYFsaAEAQ=&amp;xsec_source=web_explore_feed" TargetMode="External"/><Relationship Id="rId2792" Type="http://schemas.openxmlformats.org/officeDocument/2006/relationships/hyperlink" Target="https://www.xiaohongshu.com/user/profile/5f5b7ca600000000010060a1" TargetMode="External"/><Relationship Id="rId2793" Type="http://schemas.openxmlformats.org/officeDocument/2006/relationships/hyperlink" Target="https://www.xiaohongshu.com/explore/67e3a73f000000000302bc83?xsec_token=ABivGNk8wpszCqJDrWMIq8oX_7B5exLt2sUjdYFsaAEAQ=&amp;xsec_source=web_explore_feed" TargetMode="External"/><Relationship Id="rId2794" Type="http://schemas.openxmlformats.org/officeDocument/2006/relationships/hyperlink" Target="https://www.xiaohongshu.com/explore/67e3a73f000000000302bc83?xsec_token=ABivGNk8wpszCqJDrWMIq8oX_7B5exLt2sUjdYFsaAEAQ=&amp;xsec_source=web_explore_feed" TargetMode="External"/><Relationship Id="rId2795" Type="http://schemas.openxmlformats.org/officeDocument/2006/relationships/hyperlink" Target="https://www.xiaohongshu.com/explore/67e3a73f000000000302bc83?xsec_token=ABivGNk8wpszCqJDrWMIq8oX_7B5exLt2sUjdYFsaAEAQ=&amp;xsec_source=web_explore_feed" TargetMode="External"/><Relationship Id="rId2796" Type="http://schemas.openxmlformats.org/officeDocument/2006/relationships/hyperlink" Target="https://www.xiaohongshu.com/user/profile/5b4a076311be1048e0b703fa" TargetMode="External"/><Relationship Id="rId2797" Type="http://schemas.openxmlformats.org/officeDocument/2006/relationships/hyperlink" Target="https://www.xiaohongshu.com/explore/67e3a73f000000000302bc83?xsec_token=ABivGNk8wpszCqJDrWMIq8oX_7B5exLt2sUjdYFsaAEAQ=&amp;xsec_source=web_explore_feed" TargetMode="External"/><Relationship Id="rId2798" Type="http://schemas.openxmlformats.org/officeDocument/2006/relationships/hyperlink" Target="https://www.xiaohongshu.com/explore/67e3a73f000000000302bc83?xsec_token=ABivGNk8wpszCqJDrWMIq8oX_7B5exLt2sUjdYFsaAEAQ=&amp;xsec_source=web_explore_feed" TargetMode="External"/><Relationship Id="rId2799" Type="http://schemas.openxmlformats.org/officeDocument/2006/relationships/hyperlink" Target="https://www.xiaohongshu.com/explore/67e3a73f000000000302bc83?xsec_token=ABivGNk8wpszCqJDrWMIq8oX_7B5exLt2sUjdYFsaAEAQ=&amp;xsec_source=web_explore_feed" TargetMode="External"/><Relationship Id="rId2800" Type="http://schemas.openxmlformats.org/officeDocument/2006/relationships/hyperlink" Target="https://www.xiaohongshu.com/user/profile/60fda90a000000000101d72a" TargetMode="External"/><Relationship Id="rId2801" Type="http://schemas.openxmlformats.org/officeDocument/2006/relationships/hyperlink" Target="https://www.xiaohongshu.com/explore/67e3a73f000000000302bc83?xsec_token=ABivGNk8wpszCqJDrWMIq8oX_7B5exLt2sUjdYFsaAEAQ=&amp;xsec_source=web_explore_feed" TargetMode="External"/><Relationship Id="rId2802" Type="http://schemas.openxmlformats.org/officeDocument/2006/relationships/hyperlink" Target="https://www.xiaohongshu.com/explore/67e3a73f000000000302bc83?xsec_token=ABivGNk8wpszCqJDrWMIq8oX_7B5exLt2sUjdYFsaAEAQ=&amp;xsec_source=web_explore_feed" TargetMode="External"/><Relationship Id="rId2803" Type="http://schemas.openxmlformats.org/officeDocument/2006/relationships/hyperlink" Target="https://www.xiaohongshu.com/explore/67e3a73f000000000302bc83?xsec_token=ABivGNk8wpszCqJDrWMIq8oX_7B5exLt2sUjdYFsaAEAQ=&amp;xsec_source=web_explore_feed" TargetMode="External"/><Relationship Id="rId2804" Type="http://schemas.openxmlformats.org/officeDocument/2006/relationships/hyperlink" Target="https://www.xiaohongshu.com/user/profile/65f2b355000000000d025788" TargetMode="External"/><Relationship Id="rId2805" Type="http://schemas.openxmlformats.org/officeDocument/2006/relationships/hyperlink" Target="https://www.xiaohongshu.com/explore/67e3a73f000000000302bc83?xsec_token=ABivGNk8wpszCqJDrWMIq8oX_7B5exLt2sUjdYFsaAEAQ=&amp;xsec_source=web_explore_feed" TargetMode="External"/><Relationship Id="rId2806" Type="http://schemas.openxmlformats.org/officeDocument/2006/relationships/hyperlink" Target="https://www.xiaohongshu.com/explore/67e3a73f000000000302bc83?xsec_token=ABivGNk8wpszCqJDrWMIq8oX_7B5exLt2sUjdYFsaAEAQ=&amp;xsec_source=web_explore_feed" TargetMode="External"/><Relationship Id="rId2807" Type="http://schemas.openxmlformats.org/officeDocument/2006/relationships/hyperlink" Target="https://www.xiaohongshu.com/explore/67e3a73f000000000302bc83?xsec_token=ABivGNk8wpszCqJDrWMIq8oX_7B5exLt2sUjdYFsaAEAQ=&amp;xsec_source=web_explore_feed" TargetMode="External"/><Relationship Id="rId2808" Type="http://schemas.openxmlformats.org/officeDocument/2006/relationships/hyperlink" Target="https://www.xiaohongshu.com/user/profile/64f3312000000000060331b6" TargetMode="External"/><Relationship Id="rId2809" Type="http://schemas.openxmlformats.org/officeDocument/2006/relationships/hyperlink" Target="https://www.xiaohongshu.com/explore/67e3a73f000000000302bc83?xsec_token=ABivGNk8wpszCqJDrWMIq8oX_7B5exLt2sUjdYFsaAEAQ=&amp;xsec_source=web_explore_feed" TargetMode="External"/><Relationship Id="rId2810" Type="http://schemas.openxmlformats.org/officeDocument/2006/relationships/hyperlink" Target="https://www.xiaohongshu.com/explore/67e3a73f000000000302bc83?xsec_token=ABivGNk8wpszCqJDrWMIq8oX_7B5exLt2sUjdYFsaAEAQ=&amp;xsec_source=web_explore_feed" TargetMode="External"/><Relationship Id="rId2811" Type="http://schemas.openxmlformats.org/officeDocument/2006/relationships/hyperlink" Target="https://www.xiaohongshu.com/explore/67e3a73f000000000302bc83?xsec_token=ABivGNk8wpszCqJDrWMIq8oX_7B5exLt2sUjdYFsaAEAQ=&amp;xsec_source=web_explore_feed" TargetMode="External"/><Relationship Id="rId2812" Type="http://schemas.openxmlformats.org/officeDocument/2006/relationships/hyperlink" Target="https://www.xiaohongshu.com/user/profile/64f3312000000000060331b6" TargetMode="External"/><Relationship Id="rId2813" Type="http://schemas.openxmlformats.org/officeDocument/2006/relationships/hyperlink" Target="https://www.xiaohongshu.com/explore/67e3a73f000000000302bc83?xsec_token=ABivGNk8wpszCqJDrWMIq8oX_7B5exLt2sUjdYFsaAEAQ=&amp;xsec_source=web_explore_feed" TargetMode="External"/><Relationship Id="rId2814" Type="http://schemas.openxmlformats.org/officeDocument/2006/relationships/hyperlink" Target="https://www.xiaohongshu.com/explore/67e3a73f000000000302bc83?xsec_token=ABivGNk8wpszCqJDrWMIq8oX_7B5exLt2sUjdYFsaAEAQ=&amp;xsec_source=web_explore_feed" TargetMode="External"/><Relationship Id="rId2815" Type="http://schemas.openxmlformats.org/officeDocument/2006/relationships/hyperlink" Target="https://www.xiaohongshu.com/explore/67e3a73f000000000302bc83?xsec_token=ABivGNk8wpszCqJDrWMIq8oX_7B5exLt2sUjdYFsaAEAQ=&amp;xsec_source=web_explore_feed" TargetMode="External"/><Relationship Id="rId2816" Type="http://schemas.openxmlformats.org/officeDocument/2006/relationships/hyperlink" Target="https://www.xiaohongshu.com/user/profile/5f072437000000000101fc0b" TargetMode="External"/><Relationship Id="rId2817" Type="http://schemas.openxmlformats.org/officeDocument/2006/relationships/hyperlink" Target="https://www.xiaohongshu.com/explore/67e3a73f000000000302bc83?xsec_token=ABivGNk8wpszCqJDrWMIq8oX_7B5exLt2sUjdYFsaAEAQ=&amp;xsec_source=web_explore_feed" TargetMode="External"/><Relationship Id="rId2818" Type="http://schemas.openxmlformats.org/officeDocument/2006/relationships/hyperlink" Target="https://www.xiaohongshu.com/explore/67e3a73f000000000302bc83?xsec_token=ABivGNk8wpszCqJDrWMIq8oX_7B5exLt2sUjdYFsaAEAQ=&amp;xsec_source=web_explore_feed" TargetMode="External"/><Relationship Id="rId2819" Type="http://schemas.openxmlformats.org/officeDocument/2006/relationships/hyperlink" Target="https://www.xiaohongshu.com/explore/67e3a73f000000000302bc83?xsec_token=ABivGNk8wpszCqJDrWMIq8oX_7B5exLt2sUjdYFsaAEAQ=&amp;xsec_source=web_explore_feed" TargetMode="External"/><Relationship Id="rId2820" Type="http://schemas.openxmlformats.org/officeDocument/2006/relationships/hyperlink" Target="https://www.xiaohongshu.com/user/profile/6213ae190000000010007a5e" TargetMode="External"/><Relationship Id="rId2821" Type="http://schemas.openxmlformats.org/officeDocument/2006/relationships/hyperlink" Target="https://www.xiaohongshu.com/explore/67e3a73f000000000302bc83?xsec_token=ABivGNk8wpszCqJDrWMIq8oX_7B5exLt2sUjdYFsaAEAQ=&amp;xsec_source=web_explore_feed" TargetMode="External"/><Relationship Id="rId2822" Type="http://schemas.openxmlformats.org/officeDocument/2006/relationships/hyperlink" Target="https://www.xiaohongshu.com/explore/67e3a73f000000000302bc83?xsec_token=ABivGNk8wpszCqJDrWMIq8oX_7B5exLt2sUjdYFsaAEAQ=&amp;xsec_source=web_explore_feed" TargetMode="External"/><Relationship Id="rId2823" Type="http://schemas.openxmlformats.org/officeDocument/2006/relationships/hyperlink" Target="https://www.xiaohongshu.com/explore/67e3a73f000000000302bc83?xsec_token=ABivGNk8wpszCqJDrWMIq8oX_7B5exLt2sUjdYFsaAEAQ=&amp;xsec_source=web_explore_feed" TargetMode="External"/><Relationship Id="rId2824" Type="http://schemas.openxmlformats.org/officeDocument/2006/relationships/hyperlink" Target="https://www.xiaohongshu.com/user/profile/63497944000000001901dcfe" TargetMode="External"/><Relationship Id="rId2825" Type="http://schemas.openxmlformats.org/officeDocument/2006/relationships/hyperlink" Target="https://www.xiaohongshu.com/explore/67e3a73f000000000302bc83?xsec_token=ABivGNk8wpszCqJDrWMIq8oX_7B5exLt2sUjdYFsaAEAQ=&amp;xsec_source=web_explore_feed" TargetMode="External"/><Relationship Id="rId2826" Type="http://schemas.openxmlformats.org/officeDocument/2006/relationships/hyperlink" Target="https://www.xiaohongshu.com/explore/67e3a73f000000000302bc83?xsec_token=ABivGNk8wpszCqJDrWMIq8oX_7B5exLt2sUjdYFsaAEAQ=&amp;xsec_source=web_explore_feed" TargetMode="External"/><Relationship Id="rId2827" Type="http://schemas.openxmlformats.org/officeDocument/2006/relationships/hyperlink" Target="https://www.xiaohongshu.com/explore/67e3a73f000000000302bc83?xsec_token=ABivGNk8wpszCqJDrWMIq8oX_7B5exLt2sUjdYFsaAEAQ=&amp;xsec_source=web_explore_feed" TargetMode="External"/><Relationship Id="rId2828" Type="http://schemas.openxmlformats.org/officeDocument/2006/relationships/hyperlink" Target="https://www.xiaohongshu.com/user/profile/5c2c1f980000000006002215" TargetMode="External"/><Relationship Id="rId2829" Type="http://schemas.openxmlformats.org/officeDocument/2006/relationships/hyperlink" Target="https://www.xiaohongshu.com/explore/67e3a73f000000000302bc83?xsec_token=ABivGNk8wpszCqJDrWMIq8oX_7B5exLt2sUjdYFsaAEAQ=&amp;xsec_source=web_explore_feed" TargetMode="External"/><Relationship Id="rId2830" Type="http://schemas.openxmlformats.org/officeDocument/2006/relationships/hyperlink" Target="https://www.xiaohongshu.com/explore/67e3a73f000000000302bc83?xsec_token=ABivGNk8wpszCqJDrWMIq8oX_7B5exLt2sUjdYFsaAEAQ=&amp;xsec_source=web_explore_feed" TargetMode="External"/><Relationship Id="rId2831" Type="http://schemas.openxmlformats.org/officeDocument/2006/relationships/hyperlink" Target="https://www.xiaohongshu.com/explore/67e3a73f000000000302bc83?xsec_token=ABivGNk8wpszCqJDrWMIq8oX_7B5exLt2sUjdYFsaAEAQ=&amp;xsec_source=web_explore_feed" TargetMode="External"/><Relationship Id="rId2832" Type="http://schemas.openxmlformats.org/officeDocument/2006/relationships/hyperlink" Target="https://www.xiaohongshu.com/user/profile/6533dafc000000000200d6f9" TargetMode="External"/><Relationship Id="rId2833" Type="http://schemas.openxmlformats.org/officeDocument/2006/relationships/hyperlink" Target="https://www.xiaohongshu.com/explore/67e3a73f000000000302bc83?xsec_token=ABivGNk8wpszCqJDrWMIq8oX_7B5exLt2sUjdYFsaAEAQ=&amp;xsec_source=web_explore_feed" TargetMode="External"/><Relationship Id="rId2834" Type="http://schemas.openxmlformats.org/officeDocument/2006/relationships/hyperlink" Target="https://www.xiaohongshu.com/explore/67e3a73f000000000302bc83?xsec_token=ABivGNk8wpszCqJDrWMIq8oX_7B5exLt2sUjdYFsaAEAQ=&amp;xsec_source=web_explore_feed" TargetMode="External"/><Relationship Id="rId2835" Type="http://schemas.openxmlformats.org/officeDocument/2006/relationships/hyperlink" Target="https://www.xiaohongshu.com/explore/67e3a73f000000000302bc83?xsec_token=ABivGNk8wpszCqJDrWMIq8oX_7B5exLt2sUjdYFsaAEAQ=&amp;xsec_source=web_explore_feed" TargetMode="External"/><Relationship Id="rId2836" Type="http://schemas.openxmlformats.org/officeDocument/2006/relationships/hyperlink" Target="https://www.xiaohongshu.com/user/profile/62a8c737000000001b024ae4" TargetMode="External"/><Relationship Id="rId2837" Type="http://schemas.openxmlformats.org/officeDocument/2006/relationships/hyperlink" Target="https://www.xiaohongshu.com/explore/67e3a73f000000000302bc83?xsec_token=ABivGNk8wpszCqJDrWMIq8oX_7B5exLt2sUjdYFsaAEAQ=&amp;xsec_source=web_explore_feed" TargetMode="External"/><Relationship Id="rId2838" Type="http://schemas.openxmlformats.org/officeDocument/2006/relationships/hyperlink" Target="https://www.xiaohongshu.com/explore/67e3a73f000000000302bc83?xsec_token=ABivGNk8wpszCqJDrWMIq8oX_7B5exLt2sUjdYFsaAEAQ=&amp;xsec_source=web_explore_feed" TargetMode="External"/><Relationship Id="rId2839" Type="http://schemas.openxmlformats.org/officeDocument/2006/relationships/hyperlink" Target="https://www.xiaohongshu.com/explore/67e3a73f000000000302bc83?xsec_token=ABivGNk8wpszCqJDrWMIq8oX_7B5exLt2sUjdYFsaAEAQ=&amp;xsec_source=web_explore_feed" TargetMode="External"/><Relationship Id="rId2840" Type="http://schemas.openxmlformats.org/officeDocument/2006/relationships/hyperlink" Target="https://www.xiaohongshu.com/user/profile/647896b30000000014039153" TargetMode="External"/><Relationship Id="rId2841" Type="http://schemas.openxmlformats.org/officeDocument/2006/relationships/hyperlink" Target="https://www.xiaohongshu.com/explore/67e3a73f000000000302bc83?xsec_token=ABivGNk8wpszCqJDrWMIq8oX_7B5exLt2sUjdYFsaAEAQ=&amp;xsec_source=web_explore_feed" TargetMode="External"/><Relationship Id="rId2842" Type="http://schemas.openxmlformats.org/officeDocument/2006/relationships/hyperlink" Target="https://www.xiaohongshu.com/explore/67e3a73f000000000302bc83?xsec_token=ABivGNk8wpszCqJDrWMIq8oX_7B5exLt2sUjdYFsaAEAQ=&amp;xsec_source=web_explore_feed" TargetMode="External"/><Relationship Id="rId2843" Type="http://schemas.openxmlformats.org/officeDocument/2006/relationships/hyperlink" Target="https://www.xiaohongshu.com/explore/67e3a73f000000000302bc83?xsec_token=ABivGNk8wpszCqJDrWMIq8oX_7B5exLt2sUjdYFsaAEAQ=&amp;xsec_source=web_explore_feed" TargetMode="External"/><Relationship Id="rId2844" Type="http://schemas.openxmlformats.org/officeDocument/2006/relationships/hyperlink" Target="https://www.xiaohongshu.com/user/profile/629992740000000015019cfb" TargetMode="External"/><Relationship Id="rId2845" Type="http://schemas.openxmlformats.org/officeDocument/2006/relationships/hyperlink" Target="https://www.xiaohongshu.com/explore/67e3a73f000000000302bc83?xsec_token=ABivGNk8wpszCqJDrWMIq8oX_7B5exLt2sUjdYFsaAEAQ=&amp;xsec_source=web_explore_feed" TargetMode="External"/><Relationship Id="rId2846" Type="http://schemas.openxmlformats.org/officeDocument/2006/relationships/hyperlink" Target="https://www.xiaohongshu.com/explore/67e3a73f000000000302bc83?xsec_token=ABivGNk8wpszCqJDrWMIq8oX_7B5exLt2sUjdYFsaAEAQ=&amp;xsec_source=web_explore_feed" TargetMode="External"/><Relationship Id="rId2847" Type="http://schemas.openxmlformats.org/officeDocument/2006/relationships/hyperlink" Target="https://www.xiaohongshu.com/explore/67e3a73f000000000302bc83?xsec_token=ABivGNk8wpszCqJDrWMIq8oX_7B5exLt2sUjdYFsaAEAQ=&amp;xsec_source=web_explore_feed" TargetMode="External"/><Relationship Id="rId2848" Type="http://schemas.openxmlformats.org/officeDocument/2006/relationships/hyperlink" Target="https://www.xiaohongshu.com/user/profile/666b03f3000000000d0279ed" TargetMode="External"/><Relationship Id="rId2849" Type="http://schemas.openxmlformats.org/officeDocument/2006/relationships/hyperlink" Target="https://www.xiaohongshu.com/explore/67e3a73f000000000302bc83?xsec_token=ABivGNk8wpszCqJDrWMIq8oX_7B5exLt2sUjdYFsaAEAQ=&amp;xsec_source=web_explore_feed" TargetMode="External"/><Relationship Id="rId2850" Type="http://schemas.openxmlformats.org/officeDocument/2006/relationships/hyperlink" Target="https://www.xiaohongshu.com/explore/67e3a73f000000000302bc83?xsec_token=ABivGNk8wpszCqJDrWMIq8oX_7B5exLt2sUjdYFsaAEAQ=&amp;xsec_source=web_explore_feed" TargetMode="External"/><Relationship Id="rId2851" Type="http://schemas.openxmlformats.org/officeDocument/2006/relationships/hyperlink" Target="https://www.xiaohongshu.com/explore/67e3a73f000000000302bc83?xsec_token=ABivGNk8wpszCqJDrWMIq8oX_7B5exLt2sUjdYFsaAEAQ=&amp;xsec_source=web_explore_feed" TargetMode="External"/><Relationship Id="rId2852" Type="http://schemas.openxmlformats.org/officeDocument/2006/relationships/hyperlink" Target="https://www.xiaohongshu.com/user/profile/64269e46000000002a009c22" TargetMode="External"/><Relationship Id="rId2853" Type="http://schemas.openxmlformats.org/officeDocument/2006/relationships/hyperlink" Target="https://www.xiaohongshu.com/explore/67e3a73f000000000302bc83?xsec_token=ABivGNk8wpszCqJDrWMIq8oX_7B5exLt2sUjdYFsaAEAQ=&amp;xsec_source=web_explore_feed" TargetMode="External"/><Relationship Id="rId2854" Type="http://schemas.openxmlformats.org/officeDocument/2006/relationships/hyperlink" Target="https://www.xiaohongshu.com/explore/67e3a73f000000000302bc83?xsec_token=ABivGNk8wpszCqJDrWMIq8oX_7B5exLt2sUjdYFsaAEAQ=&amp;xsec_source=web_explore_feed" TargetMode="External"/><Relationship Id="rId2855" Type="http://schemas.openxmlformats.org/officeDocument/2006/relationships/hyperlink" Target="https://www.xiaohongshu.com/explore/67e3a73f000000000302bc83?xsec_token=ABivGNk8wpszCqJDrWMIq8oX_7B5exLt2sUjdYFsaAEAQ=&amp;xsec_source=web_explore_feed" TargetMode="External"/><Relationship Id="rId2856" Type="http://schemas.openxmlformats.org/officeDocument/2006/relationships/hyperlink" Target="https://www.xiaohongshu.com/user/profile/5ed5e73400000000010049ca" TargetMode="External"/><Relationship Id="rId2857" Type="http://schemas.openxmlformats.org/officeDocument/2006/relationships/hyperlink" Target="https://www.xiaohongshu.com/explore/67e3a73f000000000302bc83?xsec_token=ABivGNk8wpszCqJDrWMIq8oX_7B5exLt2sUjdYFsaAEAQ=&amp;xsec_source=web_explore_feed" TargetMode="External"/><Relationship Id="rId2858" Type="http://schemas.openxmlformats.org/officeDocument/2006/relationships/hyperlink" Target="https://www.xiaohongshu.com/explore/67e3a73f000000000302bc83?xsec_token=ABivGNk8wpszCqJDrWMIq8oX_7B5exLt2sUjdYFsaAEAQ=&amp;xsec_source=web_explore_feed" TargetMode="External"/><Relationship Id="rId2859" Type="http://schemas.openxmlformats.org/officeDocument/2006/relationships/hyperlink" Target="https://www.xiaohongshu.com/explore/67e3a73f000000000302bc83?xsec_token=ABivGNk8wpszCqJDrWMIq8oX_7B5exLt2sUjdYFsaAEAQ=&amp;xsec_source=web_explore_feed" TargetMode="External"/><Relationship Id="rId2860" Type="http://schemas.openxmlformats.org/officeDocument/2006/relationships/hyperlink" Target="https://www.xiaohongshu.com/user/profile/61f51db8000000001000b14a" TargetMode="External"/><Relationship Id="rId2861" Type="http://schemas.openxmlformats.org/officeDocument/2006/relationships/hyperlink" Target="https://www.xiaohongshu.com/explore/67e3a73f000000000302bc83?xsec_token=ABivGNk8wpszCqJDrWMIq8oX_7B5exLt2sUjdYFsaAEAQ=&amp;xsec_source=web_explore_feed" TargetMode="External"/><Relationship Id="rId2862" Type="http://schemas.openxmlformats.org/officeDocument/2006/relationships/hyperlink" Target="https://www.xiaohongshu.com/explore/67e3a73f000000000302bc83?xsec_token=ABivGNk8wpszCqJDrWMIq8oX_7B5exLt2sUjdYFsaAEAQ=&amp;xsec_source=web_explore_feed" TargetMode="External"/><Relationship Id="rId2863" Type="http://schemas.openxmlformats.org/officeDocument/2006/relationships/hyperlink" Target="https://www.xiaohongshu.com/explore/67e3a73f000000000302bc83?xsec_token=ABivGNk8wpszCqJDrWMIq8oX_7B5exLt2sUjdYFsaAEAQ=&amp;xsec_source=web_explore_feed" TargetMode="External"/><Relationship Id="rId2864" Type="http://schemas.openxmlformats.org/officeDocument/2006/relationships/hyperlink" Target="https://www.xiaohongshu.com/user/profile/62d3d352000000001b00365a" TargetMode="External"/><Relationship Id="rId2865" Type="http://schemas.openxmlformats.org/officeDocument/2006/relationships/hyperlink" Target="https://www.xiaohongshu.com/explore/67e3a73f000000000302bc83?xsec_token=ABivGNk8wpszCqJDrWMIq8oX_7B5exLt2sUjdYFsaAEAQ=&amp;xsec_source=web_explore_feed" TargetMode="External"/><Relationship Id="rId2866" Type="http://schemas.openxmlformats.org/officeDocument/2006/relationships/hyperlink" Target="https://www.xiaohongshu.com/explore/67e3a73f000000000302bc83?xsec_token=ABivGNk8wpszCqJDrWMIq8oX_7B5exLt2sUjdYFsaAEAQ=&amp;xsec_source=web_explore_feed" TargetMode="External"/><Relationship Id="rId2867" Type="http://schemas.openxmlformats.org/officeDocument/2006/relationships/hyperlink" Target="https://www.xiaohongshu.com/explore/67e3a73f000000000302bc83?xsec_token=ABivGNk8wpszCqJDrWMIq8oX_7B5exLt2sUjdYFsaAEAQ=&amp;xsec_source=web_explore_feed" TargetMode="External"/><Relationship Id="rId2868" Type="http://schemas.openxmlformats.org/officeDocument/2006/relationships/hyperlink" Target="https://www.xiaohongshu.com/user/profile/6420f52f0000000010025418" TargetMode="External"/><Relationship Id="rId2869" Type="http://schemas.openxmlformats.org/officeDocument/2006/relationships/hyperlink" Target="https://www.xiaohongshu.com/explore/67e3a73f000000000302bc83?xsec_token=ABivGNk8wpszCqJDrWMIq8oX_7B5exLt2sUjdYFsaAEAQ=&amp;xsec_source=web_explore_feed" TargetMode="External"/><Relationship Id="rId2870" Type="http://schemas.openxmlformats.org/officeDocument/2006/relationships/hyperlink" Target="https://www.xiaohongshu.com/explore/67e3a73f000000000302bc83?xsec_token=ABivGNk8wpszCqJDrWMIq8oX_7B5exLt2sUjdYFsaAEAQ=&amp;xsec_source=web_explore_feed" TargetMode="External"/><Relationship Id="rId2871" Type="http://schemas.openxmlformats.org/officeDocument/2006/relationships/hyperlink" Target="https://www.xiaohongshu.com/explore/67e3a73f000000000302bc83?xsec_token=ABivGNk8wpszCqJDrWMIq8oX_7B5exLt2sUjdYFsaAEAQ=&amp;xsec_source=web_explore_feed" TargetMode="External"/><Relationship Id="rId2872" Type="http://schemas.openxmlformats.org/officeDocument/2006/relationships/hyperlink" Target="https://www.xiaohongshu.com/user/profile/60d9b5c0000000000101ec3e" TargetMode="External"/><Relationship Id="rId2873" Type="http://schemas.openxmlformats.org/officeDocument/2006/relationships/hyperlink" Target="https://www.xiaohongshu.com/explore/67e3a73f000000000302bc83?xsec_token=ABivGNk8wpszCqJDrWMIq8oX_7B5exLt2sUjdYFsaAEAQ=&amp;xsec_source=web_explore_feed" TargetMode="External"/><Relationship Id="rId2874" Type="http://schemas.openxmlformats.org/officeDocument/2006/relationships/hyperlink" Target="https://www.xiaohongshu.com/explore/67e3a73f000000000302bc83?xsec_token=ABivGNk8wpszCqJDrWMIq8oX_7B5exLt2sUjdYFsaAEAQ=&amp;xsec_source=web_explore_feed" TargetMode="External"/><Relationship Id="rId2875" Type="http://schemas.openxmlformats.org/officeDocument/2006/relationships/hyperlink" Target="https://www.xiaohongshu.com/explore/67e3a73f000000000302bc83?xsec_token=ABivGNk8wpszCqJDrWMIq8oX_7B5exLt2sUjdYFsaAEAQ=&amp;xsec_source=web_explore_feed" TargetMode="External"/><Relationship Id="rId2876" Type="http://schemas.openxmlformats.org/officeDocument/2006/relationships/hyperlink" Target="https://www.xiaohongshu.com/user/profile/6804ac0d000000000e02c10a" TargetMode="External"/><Relationship Id="rId2877" Type="http://schemas.openxmlformats.org/officeDocument/2006/relationships/hyperlink" Target="https://www.xiaohongshu.com/explore/67e3a73f000000000302bc83?xsec_token=ABivGNk8wpszCqJDrWMIq8oX_7B5exLt2sUjdYFsaAEAQ=&amp;xsec_source=web_explore_feed" TargetMode="External"/><Relationship Id="rId2878" Type="http://schemas.openxmlformats.org/officeDocument/2006/relationships/hyperlink" Target="https://www.xiaohongshu.com/explore/67e3a73f000000000302bc83?xsec_token=ABivGNk8wpszCqJDrWMIq8oX_7B5exLt2sUjdYFsaAEAQ=&amp;xsec_source=web_explore_feed" TargetMode="External"/><Relationship Id="rId2879" Type="http://schemas.openxmlformats.org/officeDocument/2006/relationships/hyperlink" Target="https://www.xiaohongshu.com/explore/67e3a73f000000000302bc83?xsec_token=ABivGNk8wpszCqJDrWMIq8oX_7B5exLt2sUjdYFsaAEAQ=&amp;xsec_source=web_explore_feed" TargetMode="External"/><Relationship Id="rId2880" Type="http://schemas.openxmlformats.org/officeDocument/2006/relationships/hyperlink" Target="https://www.xiaohongshu.com/user/profile/5f6482d300000000010009d7" TargetMode="External"/><Relationship Id="rId2881" Type="http://schemas.openxmlformats.org/officeDocument/2006/relationships/hyperlink" Target="https://www.xiaohongshu.com/explore/67e3a73f000000000302bc83?xsec_token=ABivGNk8wpszCqJDrWMIq8oX_7B5exLt2sUjdYFsaAEAQ=&amp;xsec_source=web_explore_feed" TargetMode="External"/><Relationship Id="rId2882" Type="http://schemas.openxmlformats.org/officeDocument/2006/relationships/hyperlink" Target="https://www.xiaohongshu.com/explore/67e3a73f000000000302bc83?xsec_token=ABivGNk8wpszCqJDrWMIq8oX_7B5exLt2sUjdYFsaAEAQ=&amp;xsec_source=web_explore_feed" TargetMode="External"/><Relationship Id="rId2883" Type="http://schemas.openxmlformats.org/officeDocument/2006/relationships/hyperlink" Target="https://www.xiaohongshu.com/explore/67e3a73f000000000302bc83?xsec_token=ABivGNk8wpszCqJDrWMIq8oX_7B5exLt2sUjdYFsaAEAQ=&amp;xsec_source=web_explore_feed" TargetMode="External"/><Relationship Id="rId2884" Type="http://schemas.openxmlformats.org/officeDocument/2006/relationships/hyperlink" Target="https://www.xiaohongshu.com/user/profile/5c66399500000000120042f5" TargetMode="External"/><Relationship Id="rId2885" Type="http://schemas.openxmlformats.org/officeDocument/2006/relationships/hyperlink" Target="https://www.xiaohongshu.com/explore/67e3a73f000000000302bc83?xsec_token=ABivGNk8wpszCqJDrWMIq8oX_7B5exLt2sUjdYFsaAEAQ=&amp;xsec_source=web_explore_feed" TargetMode="External"/><Relationship Id="rId2886" Type="http://schemas.openxmlformats.org/officeDocument/2006/relationships/hyperlink" Target="https://www.xiaohongshu.com/explore/67e3a73f000000000302bc83?xsec_token=ABivGNk8wpszCqJDrWMIq8oX_7B5exLt2sUjdYFsaAEAQ=&amp;xsec_source=web_explore_feed" TargetMode="External"/><Relationship Id="rId2887" Type="http://schemas.openxmlformats.org/officeDocument/2006/relationships/hyperlink" Target="https://www.xiaohongshu.com/explore/67e3a73f000000000302bc83?xsec_token=ABivGNk8wpszCqJDrWMIq8oX_7B5exLt2sUjdYFsaAEAQ=&amp;xsec_source=web_explore_feed" TargetMode="External"/><Relationship Id="rId2888" Type="http://schemas.openxmlformats.org/officeDocument/2006/relationships/hyperlink" Target="https://www.xiaohongshu.com/user/profile/5ceb6fd30000000012025b76" TargetMode="External"/><Relationship Id="rId2889" Type="http://schemas.openxmlformats.org/officeDocument/2006/relationships/hyperlink" Target="https://www.xiaohongshu.com/explore/67e3a73f000000000302bc83?xsec_token=ABivGNk8wpszCqJDrWMIq8oX_7B5exLt2sUjdYFsaAEAQ=&amp;xsec_source=web_explore_feed" TargetMode="External"/><Relationship Id="rId2890" Type="http://schemas.openxmlformats.org/officeDocument/2006/relationships/hyperlink" Target="https://www.xiaohongshu.com/explore/67e3a73f000000000302bc83?xsec_token=ABivGNk8wpszCqJDrWMIq8oX_7B5exLt2sUjdYFsaAEAQ=&amp;xsec_source=web_explore_feed" TargetMode="External"/><Relationship Id="rId2891" Type="http://schemas.openxmlformats.org/officeDocument/2006/relationships/hyperlink" Target="https://www.xiaohongshu.com/explore/67e3a73f000000000302bc83?xsec_token=ABivGNk8wpszCqJDrWMIq8oX_7B5exLt2sUjdYFsaAEAQ=&amp;xsec_source=web_explore_feed" TargetMode="External"/><Relationship Id="rId2892" Type="http://schemas.openxmlformats.org/officeDocument/2006/relationships/hyperlink" Target="https://www.xiaohongshu.com/user/profile/637e24aa000000001f0189a3" TargetMode="External"/><Relationship Id="rId2893" Type="http://schemas.openxmlformats.org/officeDocument/2006/relationships/hyperlink" Target="https://www.xiaohongshu.com/explore/67e3a73f000000000302bc83?xsec_token=ABivGNk8wpszCqJDrWMIq8oX_7B5exLt2sUjdYFsaAEAQ=&amp;xsec_source=web_explore_feed" TargetMode="External"/><Relationship Id="rId2894" Type="http://schemas.openxmlformats.org/officeDocument/2006/relationships/hyperlink" Target="https://www.xiaohongshu.com/explore/67e3a73f000000000302bc83?xsec_token=ABivGNk8wpszCqJDrWMIq8oX_7B5exLt2sUjdYFsaAEAQ=&amp;xsec_source=web_explore_feed" TargetMode="External"/><Relationship Id="rId2895" Type="http://schemas.openxmlformats.org/officeDocument/2006/relationships/hyperlink" Target="https://www.xiaohongshu.com/explore/67e3a73f000000000302bc83?xsec_token=ABivGNk8wpszCqJDrWMIq8oX_7B5exLt2sUjdYFsaAEAQ=&amp;xsec_source=web_explore_feed" TargetMode="External"/><Relationship Id="rId2896" Type="http://schemas.openxmlformats.org/officeDocument/2006/relationships/hyperlink" Target="https://www.xiaohongshu.com/user/profile/6395f9990000000026010828" TargetMode="External"/><Relationship Id="rId2897" Type="http://schemas.openxmlformats.org/officeDocument/2006/relationships/hyperlink" Target="https://www.xiaohongshu.com/explore/67e3a73f000000000302bc83?xsec_token=ABivGNk8wpszCqJDrWMIq8oX_7B5exLt2sUjdYFsaAEAQ=&amp;xsec_source=web_explore_feed" TargetMode="External"/><Relationship Id="rId2898" Type="http://schemas.openxmlformats.org/officeDocument/2006/relationships/hyperlink" Target="https://www.xiaohongshu.com/explore/67e3a73f000000000302bc83?xsec_token=ABivGNk8wpszCqJDrWMIq8oX_7B5exLt2sUjdYFsaAEAQ=&amp;xsec_source=web_explore_feed" TargetMode="External"/><Relationship Id="rId2899" Type="http://schemas.openxmlformats.org/officeDocument/2006/relationships/hyperlink" Target="https://www.xiaohongshu.com/explore/67e3a73f000000000302bc83?xsec_token=ABivGNk8wpszCqJDrWMIq8oX_7B5exLt2sUjdYFsaAEAQ=&amp;xsec_source=web_explore_feed" TargetMode="External"/><Relationship Id="rId2900" Type="http://schemas.openxmlformats.org/officeDocument/2006/relationships/hyperlink" Target="https://www.xiaohongshu.com/user/profile/60f29a490000000001009df4" TargetMode="External"/><Relationship Id="rId2901" Type="http://schemas.openxmlformats.org/officeDocument/2006/relationships/hyperlink" Target="https://www.xiaohongshu.com/explore/67e3a73f000000000302bc83?xsec_token=ABivGNk8wpszCqJDrWMIq8oX_7B5exLt2sUjdYFsaAEAQ=&amp;xsec_source=web_explore_feed" TargetMode="External"/><Relationship Id="rId2902" Type="http://schemas.openxmlformats.org/officeDocument/2006/relationships/hyperlink" Target="https://www.xiaohongshu.com/explore/67e3a73f000000000302bc83?xsec_token=ABivGNk8wpszCqJDrWMIq8oX_7B5exLt2sUjdYFsaAEAQ=&amp;xsec_source=web_explore_feed" TargetMode="External"/><Relationship Id="rId2903" Type="http://schemas.openxmlformats.org/officeDocument/2006/relationships/hyperlink" Target="https://www.xiaohongshu.com/explore/67e3a73f000000000302bc83?xsec_token=ABivGNk8wpszCqJDrWMIq8oX_7B5exLt2sUjdYFsaAEAQ=&amp;xsec_source=web_explore_feed" TargetMode="External"/><Relationship Id="rId2904" Type="http://schemas.openxmlformats.org/officeDocument/2006/relationships/hyperlink" Target="https://www.xiaohongshu.com/user/profile/62921dc20000000021028551" TargetMode="External"/><Relationship Id="rId2905" Type="http://schemas.openxmlformats.org/officeDocument/2006/relationships/hyperlink" Target="https://www.xiaohongshu.com/explore/67e3a73f000000000302bc83?xsec_token=ABivGNk8wpszCqJDrWMIq8oX_7B5exLt2sUjdYFsaAEAQ=&amp;xsec_source=web_explore_feed" TargetMode="External"/><Relationship Id="rId2906" Type="http://schemas.openxmlformats.org/officeDocument/2006/relationships/hyperlink" Target="https://www.xiaohongshu.com/explore/67e3a73f000000000302bc83?xsec_token=ABivGNk8wpszCqJDrWMIq8oX_7B5exLt2sUjdYFsaAEAQ=&amp;xsec_source=web_explore_feed" TargetMode="External"/><Relationship Id="rId2907" Type="http://schemas.openxmlformats.org/officeDocument/2006/relationships/hyperlink" Target="https://www.xiaohongshu.com/explore/67e3a73f000000000302bc83?xsec_token=ABivGNk8wpszCqJDrWMIq8oX_7B5exLt2sUjdYFsaAEAQ=&amp;xsec_source=web_explore_feed" TargetMode="External"/><Relationship Id="rId2908" Type="http://schemas.openxmlformats.org/officeDocument/2006/relationships/hyperlink" Target="https://www.xiaohongshu.com/user/profile/62a8c737000000001b024ae4" TargetMode="External"/><Relationship Id="rId2909" Type="http://schemas.openxmlformats.org/officeDocument/2006/relationships/hyperlink" Target="https://www.xiaohongshu.com/explore/67e3a73f000000000302bc83?xsec_token=ABivGNk8wpszCqJDrWMIq8oX_7B5exLt2sUjdYFsaAEAQ=&amp;xsec_source=web_explore_feed" TargetMode="External"/><Relationship Id="rId2910" Type="http://schemas.openxmlformats.org/officeDocument/2006/relationships/hyperlink" Target="https://www.xiaohongshu.com/explore/67e3a73f000000000302bc83?xsec_token=ABivGNk8wpszCqJDrWMIq8oX_7B5exLt2sUjdYFsaAEAQ=&amp;xsec_source=web_explore_feed" TargetMode="External"/><Relationship Id="rId2911" Type="http://schemas.openxmlformats.org/officeDocument/2006/relationships/hyperlink" Target="https://www.xiaohongshu.com/explore/67e3a73f000000000302bc83?xsec_token=ABivGNk8wpszCqJDrWMIq8oX_7B5exLt2sUjdYFsaAEAQ=&amp;xsec_source=web_explore_feed" TargetMode="External"/><Relationship Id="rId2912" Type="http://schemas.openxmlformats.org/officeDocument/2006/relationships/hyperlink" Target="https://www.xiaohongshu.com/user/profile/5c41310e000000000702541e" TargetMode="External"/><Relationship Id="rId2913" Type="http://schemas.openxmlformats.org/officeDocument/2006/relationships/hyperlink" Target="https://www.xiaohongshu.com/explore/67e3a73f000000000302bc83?xsec_token=ABivGNk8wpszCqJDrWMIq8oX_7B5exLt2sUjdYFsaAEAQ=&amp;xsec_source=web_explore_feed" TargetMode="External"/><Relationship Id="rId2914" Type="http://schemas.openxmlformats.org/officeDocument/2006/relationships/hyperlink" Target="https://www.xiaohongshu.com/explore/67e3a73f000000000302bc83?xsec_token=ABivGNk8wpszCqJDrWMIq8oX_7B5exLt2sUjdYFsaAEAQ=&amp;xsec_source=web_explore_feed" TargetMode="External"/><Relationship Id="rId2915" Type="http://schemas.openxmlformats.org/officeDocument/2006/relationships/hyperlink" Target="https://www.xiaohongshu.com/explore/67e3a73f000000000302bc83?xsec_token=ABivGNk8wpszCqJDrWMIq8oX_7B5exLt2sUjdYFsaAEAQ=&amp;xsec_source=web_explore_feed" TargetMode="External"/><Relationship Id="rId2916" Type="http://schemas.openxmlformats.org/officeDocument/2006/relationships/hyperlink" Target="https://www.xiaohongshu.com/user/profile/5f341f8a00000000010035b8" TargetMode="External"/><Relationship Id="rId2917" Type="http://schemas.openxmlformats.org/officeDocument/2006/relationships/hyperlink" Target="https://www.xiaohongshu.com/explore/67e3a73f000000000302bc83?xsec_token=ABivGNk8wpszCqJDrWMIq8oX_7B5exLt2sUjdYFsaAEAQ=&amp;xsec_source=web_explore_feed" TargetMode="External"/><Relationship Id="rId2918" Type="http://schemas.openxmlformats.org/officeDocument/2006/relationships/hyperlink" Target="https://www.xiaohongshu.com/explore/67e3a73f000000000302bc83?xsec_token=ABivGNk8wpszCqJDrWMIq8oX_7B5exLt2sUjdYFsaAEAQ=&amp;xsec_source=web_explore_feed" TargetMode="External"/><Relationship Id="rId2919" Type="http://schemas.openxmlformats.org/officeDocument/2006/relationships/hyperlink" Target="https://www.xiaohongshu.com/explore/67e3a73f000000000302bc83?xsec_token=ABivGNk8wpszCqJDrWMIq8oX_7B5exLt2sUjdYFsaAEAQ=&amp;xsec_source=web_explore_feed" TargetMode="External"/><Relationship Id="rId2920" Type="http://schemas.openxmlformats.org/officeDocument/2006/relationships/hyperlink" Target="https://www.xiaohongshu.com/user/profile/5c239fc800000000060191cd" TargetMode="External"/><Relationship Id="rId2921" Type="http://schemas.openxmlformats.org/officeDocument/2006/relationships/hyperlink" Target="https://www.xiaohongshu.com/explore/67e3a73f000000000302bc83?xsec_token=ABivGNk8wpszCqJDrWMIq8oX_7B5exLt2sUjdYFsaAEAQ=&amp;xsec_source=web_explore_feed" TargetMode="External"/><Relationship Id="rId2922" Type="http://schemas.openxmlformats.org/officeDocument/2006/relationships/hyperlink" Target="https://www.xiaohongshu.com/explore/67e3a73f000000000302bc83?xsec_token=ABivGNk8wpszCqJDrWMIq8oX_7B5exLt2sUjdYFsaAEAQ=&amp;xsec_source=web_explore_feed" TargetMode="External"/><Relationship Id="rId2923" Type="http://schemas.openxmlformats.org/officeDocument/2006/relationships/hyperlink" Target="https://www.xiaohongshu.com/explore/67e3a73f000000000302bc83?xsec_token=ABivGNk8wpszCqJDrWMIq8oX_7B5exLt2sUjdYFsaAEAQ=&amp;xsec_source=web_explore_feed" TargetMode="External"/><Relationship Id="rId2924" Type="http://schemas.openxmlformats.org/officeDocument/2006/relationships/hyperlink" Target="https://www.xiaohongshu.com/user/profile/5b2525de4eacab306274418a" TargetMode="External"/><Relationship Id="rId2925" Type="http://schemas.openxmlformats.org/officeDocument/2006/relationships/hyperlink" Target="https://www.xiaohongshu.com/explore/67e3a73f000000000302bc83?xsec_token=ABivGNk8wpszCqJDrWMIq8oX_7B5exLt2sUjdYFsaAEAQ=&amp;xsec_source=web_explore_feed" TargetMode="External"/><Relationship Id="rId2926" Type="http://schemas.openxmlformats.org/officeDocument/2006/relationships/hyperlink" Target="https://www.xiaohongshu.com/explore/67e3a73f000000000302bc83?xsec_token=ABivGNk8wpszCqJDrWMIq8oX_7B5exLt2sUjdYFsaAEAQ=&amp;xsec_source=web_explore_feed" TargetMode="External"/><Relationship Id="rId2927" Type="http://schemas.openxmlformats.org/officeDocument/2006/relationships/hyperlink" Target="https://www.xiaohongshu.com/explore/67e3a73f000000000302bc83?xsec_token=ABivGNk8wpszCqJDrWMIq8oX_7B5exLt2sUjdYFsaAEAQ=&amp;xsec_source=web_explore_feed" TargetMode="External"/><Relationship Id="rId2928" Type="http://schemas.openxmlformats.org/officeDocument/2006/relationships/hyperlink" Target="https://www.xiaohongshu.com/user/profile/62a8c737000000001b024ae4" TargetMode="External"/><Relationship Id="rId2929" Type="http://schemas.openxmlformats.org/officeDocument/2006/relationships/hyperlink" Target="https://www.xiaohongshu.com/explore/67e3a73f000000000302bc83?xsec_token=ABivGNk8wpszCqJDrWMIq8oX_7B5exLt2sUjdYFsaAEAQ=&amp;xsec_source=web_explore_feed" TargetMode="External"/><Relationship Id="rId2930" Type="http://schemas.openxmlformats.org/officeDocument/2006/relationships/hyperlink" Target="https://www.xiaohongshu.com/explore/67e3a73f000000000302bc83?xsec_token=ABivGNk8wpszCqJDrWMIq8oX_7B5exLt2sUjdYFsaAEAQ=&amp;xsec_source=web_explore_feed" TargetMode="External"/><Relationship Id="rId2931" Type="http://schemas.openxmlformats.org/officeDocument/2006/relationships/hyperlink" Target="https://www.xiaohongshu.com/explore/67e3a73f000000000302bc83?xsec_token=ABivGNk8wpszCqJDrWMIq8oX_7B5exLt2sUjdYFsaAEAQ=&amp;xsec_source=web_explore_feed" TargetMode="External"/><Relationship Id="rId2932" Type="http://schemas.openxmlformats.org/officeDocument/2006/relationships/hyperlink" Target="https://www.xiaohongshu.com/user/profile/596d805433594a37867e1b22" TargetMode="External"/><Relationship Id="rId2933" Type="http://schemas.openxmlformats.org/officeDocument/2006/relationships/hyperlink" Target="https://www.xiaohongshu.com/explore/67e3a73f000000000302bc83?xsec_token=ABivGNk8wpszCqJDrWMIq8oX_7B5exLt2sUjdYFsaAEAQ=&amp;xsec_source=web_explore_feed" TargetMode="External"/><Relationship Id="rId2934" Type="http://schemas.openxmlformats.org/officeDocument/2006/relationships/hyperlink" Target="https://www.xiaohongshu.com/explore/67e3a73f000000000302bc83?xsec_token=ABivGNk8wpszCqJDrWMIq8oX_7B5exLt2sUjdYFsaAEAQ=&amp;xsec_source=web_explore_feed" TargetMode="External"/><Relationship Id="rId2935" Type="http://schemas.openxmlformats.org/officeDocument/2006/relationships/hyperlink" Target="https://www.xiaohongshu.com/explore/67e3a73f000000000302bc83?xsec_token=ABivGNk8wpszCqJDrWMIq8oX_7B5exLt2sUjdYFsaAEAQ=&amp;xsec_source=web_explore_feed" TargetMode="External"/><Relationship Id="rId2936" Type="http://schemas.openxmlformats.org/officeDocument/2006/relationships/hyperlink" Target="https://www.xiaohongshu.com/user/profile/60bd793e000000000101da14" TargetMode="External"/><Relationship Id="rId2937" Type="http://schemas.openxmlformats.org/officeDocument/2006/relationships/hyperlink" Target="https://www.xiaohongshu.com/explore/67e3a73f000000000302bc83?xsec_token=ABivGNk8wpszCqJDrWMIq8oX_7B5exLt2sUjdYFsaAEAQ=&amp;xsec_source=web_explore_feed" TargetMode="External"/><Relationship Id="rId2938" Type="http://schemas.openxmlformats.org/officeDocument/2006/relationships/hyperlink" Target="https://www.xiaohongshu.com/explore/67e3a73f000000000302bc83?xsec_token=ABivGNk8wpszCqJDrWMIq8oX_7B5exLt2sUjdYFsaAEAQ=&amp;xsec_source=web_explore_feed" TargetMode="External"/><Relationship Id="rId2939" Type="http://schemas.openxmlformats.org/officeDocument/2006/relationships/hyperlink" Target="https://www.xiaohongshu.com/explore/67e3a73f000000000302bc83?xsec_token=ABivGNk8wpszCqJDrWMIq8oX_7B5exLt2sUjdYFsaAEAQ=&amp;xsec_source=web_explore_feed" TargetMode="External"/><Relationship Id="rId2940" Type="http://schemas.openxmlformats.org/officeDocument/2006/relationships/hyperlink" Target="https://www.xiaohongshu.com/user/profile/62a8c737000000001b024ae4" TargetMode="External"/><Relationship Id="rId2941" Type="http://schemas.openxmlformats.org/officeDocument/2006/relationships/hyperlink" Target="https://www.xiaohongshu.com/explore/67e3a73f000000000302bc83?xsec_token=ABivGNk8wpszCqJDrWMIq8oX_7B5exLt2sUjdYFsaAEAQ=&amp;xsec_source=web_explore_feed" TargetMode="External"/><Relationship Id="rId2942" Type="http://schemas.openxmlformats.org/officeDocument/2006/relationships/hyperlink" Target="https://www.xiaohongshu.com/explore/67e3a73f000000000302bc83?xsec_token=ABivGNk8wpszCqJDrWMIq8oX_7B5exLt2sUjdYFsaAEAQ=&amp;xsec_source=web_explore_feed" TargetMode="External"/><Relationship Id="rId2943" Type="http://schemas.openxmlformats.org/officeDocument/2006/relationships/hyperlink" Target="https://www.xiaohongshu.com/explore/67e3a73f000000000302bc83?xsec_token=ABivGNk8wpszCqJDrWMIq8oX_7B5exLt2sUjdYFsaAEAQ=&amp;xsec_source=web_explore_feed" TargetMode="External"/><Relationship Id="rId2944" Type="http://schemas.openxmlformats.org/officeDocument/2006/relationships/hyperlink" Target="https://www.xiaohongshu.com/user/profile/624083a4000000001000e2b4" TargetMode="External"/><Relationship Id="rId2945" Type="http://schemas.openxmlformats.org/officeDocument/2006/relationships/hyperlink" Target="https://www.xiaohongshu.com/explore/67e3a73f000000000302bc83?xsec_token=ABivGNk8wpszCqJDrWMIq8oX_7B5exLt2sUjdYFsaAEAQ=&amp;xsec_source=web_explore_feed" TargetMode="External"/><Relationship Id="rId2946" Type="http://schemas.openxmlformats.org/officeDocument/2006/relationships/hyperlink" Target="https://www.xiaohongshu.com/explore/67e3a73f000000000302bc83?xsec_token=ABivGNk8wpszCqJDrWMIq8oX_7B5exLt2sUjdYFsaAEAQ=&amp;xsec_source=web_explore_feed" TargetMode="External"/><Relationship Id="rId2947" Type="http://schemas.openxmlformats.org/officeDocument/2006/relationships/hyperlink" Target="https://www.xiaohongshu.com/explore/67e3a73f000000000302bc83?xsec_token=ABivGNk8wpszCqJDrWMIq8oX_7B5exLt2sUjdYFsaAEAQ=&amp;xsec_source=web_explore_feed" TargetMode="External"/><Relationship Id="rId2948" Type="http://schemas.openxmlformats.org/officeDocument/2006/relationships/hyperlink" Target="https://www.xiaohongshu.com/user/profile/5e771cd70000000001008fa5" TargetMode="External"/><Relationship Id="rId2949" Type="http://schemas.openxmlformats.org/officeDocument/2006/relationships/hyperlink" Target="https://www.xiaohongshu.com/explore/67e3a73f000000000302bc83?xsec_token=ABivGNk8wpszCqJDrWMIq8oX_7B5exLt2sUjdYFsaAEAQ=&amp;xsec_source=web_explore_feed" TargetMode="External"/><Relationship Id="rId2950" Type="http://schemas.openxmlformats.org/officeDocument/2006/relationships/hyperlink" Target="https://www.xiaohongshu.com/explore/67e3a73f000000000302bc83?xsec_token=ABivGNk8wpszCqJDrWMIq8oX_7B5exLt2sUjdYFsaAEAQ=&amp;xsec_source=web_explore_feed" TargetMode="External"/><Relationship Id="rId2951" Type="http://schemas.openxmlformats.org/officeDocument/2006/relationships/hyperlink" Target="https://www.xiaohongshu.com/explore/67e3a73f000000000302bc83?xsec_token=ABivGNk8wpszCqJDrWMIq8oX_7B5exLt2sUjdYFsaAEAQ=&amp;xsec_source=web_explore_feed" TargetMode="External"/><Relationship Id="rId2952" Type="http://schemas.openxmlformats.org/officeDocument/2006/relationships/hyperlink" Target="https://www.xiaohongshu.com/user/profile/63f36c91000000001001e37e" TargetMode="External"/><Relationship Id="rId2953" Type="http://schemas.openxmlformats.org/officeDocument/2006/relationships/hyperlink" Target="https://www.xiaohongshu.com/explore/67e3a73f000000000302bc83?xsec_token=ABivGNk8wpszCqJDrWMIq8oX_7B5exLt2sUjdYFsaAEAQ=&amp;xsec_source=web_explore_feed" TargetMode="External"/><Relationship Id="rId2954" Type="http://schemas.openxmlformats.org/officeDocument/2006/relationships/hyperlink" Target="https://www.xiaohongshu.com/explore/67e3a73f000000000302bc83?xsec_token=ABivGNk8wpszCqJDrWMIq8oX_7B5exLt2sUjdYFsaAEAQ=&amp;xsec_source=web_explore_feed" TargetMode="External"/><Relationship Id="rId2955" Type="http://schemas.openxmlformats.org/officeDocument/2006/relationships/hyperlink" Target="https://www.xiaohongshu.com/explore/67e3a73f000000000302bc83?xsec_token=ABivGNk8wpszCqJDrWMIq8oX_7B5exLt2sUjdYFsaAEAQ=&amp;xsec_source=web_explore_feed" TargetMode="External"/><Relationship Id="rId2956" Type="http://schemas.openxmlformats.org/officeDocument/2006/relationships/hyperlink" Target="https://www.xiaohongshu.com/user/profile/5e240b3f0000000001001114" TargetMode="External"/><Relationship Id="rId2957" Type="http://schemas.openxmlformats.org/officeDocument/2006/relationships/hyperlink" Target="https://www.xiaohongshu.com/explore/67e3a73f000000000302bc83?xsec_token=ABivGNk8wpszCqJDrWMIq8oX_7B5exLt2sUjdYFsaAEAQ=&amp;xsec_source=web_explore_feed" TargetMode="External"/><Relationship Id="rId2958" Type="http://schemas.openxmlformats.org/officeDocument/2006/relationships/hyperlink" Target="https://www.xiaohongshu.com/explore/67e3a73f000000000302bc83?xsec_token=ABivGNk8wpszCqJDrWMIq8oX_7B5exLt2sUjdYFsaAEAQ=&amp;xsec_source=web_explore_feed" TargetMode="External"/><Relationship Id="rId2959" Type="http://schemas.openxmlformats.org/officeDocument/2006/relationships/hyperlink" Target="https://www.xiaohongshu.com/explore/67e3a73f000000000302bc83?xsec_token=ABivGNk8wpszCqJDrWMIq8oX_7B5exLt2sUjdYFsaAEAQ=&amp;xsec_source=web_explore_feed" TargetMode="External"/><Relationship Id="rId2960" Type="http://schemas.openxmlformats.org/officeDocument/2006/relationships/hyperlink" Target="https://www.xiaohongshu.com/user/profile/5d3915c50000000012016549" TargetMode="External"/><Relationship Id="rId2961" Type="http://schemas.openxmlformats.org/officeDocument/2006/relationships/hyperlink" Target="https://www.xiaohongshu.com/explore/67e3a73f000000000302bc83?xsec_token=ABivGNk8wpszCqJDrWMIq8oX_7B5exLt2sUjdYFsaAEAQ=&amp;xsec_source=web_explore_feed" TargetMode="External"/><Relationship Id="rId2962" Type="http://schemas.openxmlformats.org/officeDocument/2006/relationships/hyperlink" Target="https://www.xiaohongshu.com/explore/67e3a73f000000000302bc83?xsec_token=ABivGNk8wpszCqJDrWMIq8oX_7B5exLt2sUjdYFsaAEAQ=&amp;xsec_source=web_explore_feed" TargetMode="External"/><Relationship Id="rId2963" Type="http://schemas.openxmlformats.org/officeDocument/2006/relationships/hyperlink" Target="https://www.xiaohongshu.com/explore/67e3a73f000000000302bc83?xsec_token=ABivGNk8wpszCqJDrWMIq8oX_7B5exLt2sUjdYFsaAEAQ=&amp;xsec_source=web_explore_feed" TargetMode="External"/><Relationship Id="rId2964" Type="http://schemas.openxmlformats.org/officeDocument/2006/relationships/hyperlink" Target="https://www.xiaohongshu.com/user/profile/60a087fd000000000100bafd" TargetMode="External"/><Relationship Id="rId2965" Type="http://schemas.openxmlformats.org/officeDocument/2006/relationships/hyperlink" Target="https://www.xiaohongshu.com/explore/67e3a73f000000000302bc83?xsec_token=ABivGNk8wpszCqJDrWMIq8oX_7B5exLt2sUjdYFsaAEAQ=&amp;xsec_source=web_explore_feed" TargetMode="External"/><Relationship Id="rId2966" Type="http://schemas.openxmlformats.org/officeDocument/2006/relationships/hyperlink" Target="https://www.xiaohongshu.com/explore/67e3a73f000000000302bc83?xsec_token=ABivGNk8wpszCqJDrWMIq8oX_7B5exLt2sUjdYFsaAEAQ=&amp;xsec_source=web_explore_feed" TargetMode="External"/><Relationship Id="rId2967" Type="http://schemas.openxmlformats.org/officeDocument/2006/relationships/hyperlink" Target="https://www.xiaohongshu.com/explore/67e3a73f000000000302bc83?xsec_token=ABivGNk8wpszCqJDrWMIq8oX_7B5exLt2sUjdYFsaAEAQ=&amp;xsec_source=web_explore_feed" TargetMode="External"/><Relationship Id="rId2968" Type="http://schemas.openxmlformats.org/officeDocument/2006/relationships/hyperlink" Target="https://www.xiaohongshu.com/user/profile/6595a59d0000000022005d65" TargetMode="External"/><Relationship Id="rId2969" Type="http://schemas.openxmlformats.org/officeDocument/2006/relationships/hyperlink" Target="https://www.xiaohongshu.com/explore/67e3a73f000000000302bc83?xsec_token=ABivGNk8wpszCqJDrWMIq8oX_7B5exLt2sUjdYFsaAEAQ=&amp;xsec_source=web_explore_feed" TargetMode="External"/><Relationship Id="rId2970" Type="http://schemas.openxmlformats.org/officeDocument/2006/relationships/hyperlink" Target="https://www.xiaohongshu.com/explore/67e3a73f000000000302bc83?xsec_token=ABivGNk8wpszCqJDrWMIq8oX_7B5exLt2sUjdYFsaAEAQ=&amp;xsec_source=web_explore_feed" TargetMode="External"/><Relationship Id="rId2971" Type="http://schemas.openxmlformats.org/officeDocument/2006/relationships/hyperlink" Target="https://www.xiaohongshu.com/explore/67e3a73f000000000302bc83?xsec_token=ABivGNk8wpszCqJDrWMIq8oX_7B5exLt2sUjdYFsaAEAQ=&amp;xsec_source=web_explore_feed" TargetMode="External"/><Relationship Id="rId2972" Type="http://schemas.openxmlformats.org/officeDocument/2006/relationships/hyperlink" Target="https://www.xiaohongshu.com/user/profile/651513330000000024017d34" TargetMode="External"/><Relationship Id="rId2973" Type="http://schemas.openxmlformats.org/officeDocument/2006/relationships/hyperlink" Target="https://www.xiaohongshu.com/explore/67e3a73f000000000302bc83?xsec_token=ABivGNk8wpszCqJDrWMIq8oX_7B5exLt2sUjdYFsaAEAQ=&amp;xsec_source=web_explore_feed" TargetMode="External"/><Relationship Id="rId2974" Type="http://schemas.openxmlformats.org/officeDocument/2006/relationships/hyperlink" Target="https://www.xiaohongshu.com/explore/67e3a73f000000000302bc83?xsec_token=ABivGNk8wpszCqJDrWMIq8oX_7B5exLt2sUjdYFsaAEAQ=&amp;xsec_source=web_explore_feed" TargetMode="External"/><Relationship Id="rId2975" Type="http://schemas.openxmlformats.org/officeDocument/2006/relationships/hyperlink" Target="https://www.xiaohongshu.com/explore/67e3a73f000000000302bc83?xsec_token=ABivGNk8wpszCqJDrWMIq8oX_7B5exLt2sUjdYFsaAEAQ=&amp;xsec_source=web_explore_feed" TargetMode="External"/><Relationship Id="rId2976" Type="http://schemas.openxmlformats.org/officeDocument/2006/relationships/hyperlink" Target="https://www.xiaohongshu.com/user/profile/5b9dd6e9923cef0001d1f2d9" TargetMode="External"/><Relationship Id="rId2977" Type="http://schemas.openxmlformats.org/officeDocument/2006/relationships/hyperlink" Target="https://www.xiaohongshu.com/explore/67e3a73f000000000302bc83?xsec_token=ABivGNk8wpszCqJDrWMIq8oX_7B5exLt2sUjdYFsaAEAQ=&amp;xsec_source=web_explore_feed" TargetMode="External"/><Relationship Id="rId2978" Type="http://schemas.openxmlformats.org/officeDocument/2006/relationships/hyperlink" Target="https://www.xiaohongshu.com/explore/67e3a73f000000000302bc83?xsec_token=ABivGNk8wpszCqJDrWMIq8oX_7B5exLt2sUjdYFsaAEAQ=&amp;xsec_source=web_explore_feed" TargetMode="External"/><Relationship Id="rId2979" Type="http://schemas.openxmlformats.org/officeDocument/2006/relationships/hyperlink" Target="https://www.xiaohongshu.com/explore/67e3a73f000000000302bc83?xsec_token=ABivGNk8wpszCqJDrWMIq8oX_7B5exLt2sUjdYFsaAEAQ=&amp;xsec_source=web_explore_feed" TargetMode="External"/><Relationship Id="rId2980" Type="http://schemas.openxmlformats.org/officeDocument/2006/relationships/hyperlink" Target="https://www.xiaohongshu.com/user/profile/5ad88ecf4eacab26a7aeb061" TargetMode="External"/><Relationship Id="rId2981" Type="http://schemas.openxmlformats.org/officeDocument/2006/relationships/hyperlink" Target="https://www.xiaohongshu.com/explore/67e3a73f000000000302bc83?xsec_token=ABivGNk8wpszCqJDrWMIq8oX_7B5exLt2sUjdYFsaAEAQ=&amp;xsec_source=web_explore_feed" TargetMode="External"/><Relationship Id="rId2982" Type="http://schemas.openxmlformats.org/officeDocument/2006/relationships/hyperlink" Target="https://www.xiaohongshu.com/explore/67e3a73f000000000302bc83?xsec_token=ABivGNk8wpszCqJDrWMIq8oX_7B5exLt2sUjdYFsaAEAQ=&amp;xsec_source=web_explore_feed" TargetMode="External"/><Relationship Id="rId2983" Type="http://schemas.openxmlformats.org/officeDocument/2006/relationships/hyperlink" Target="https://www.xiaohongshu.com/explore/67e3a73f000000000302bc83?xsec_token=ABivGNk8wpszCqJDrWMIq8oX_7B5exLt2sUjdYFsaAEAQ=&amp;xsec_source=web_explore_feed" TargetMode="External"/><Relationship Id="rId2984" Type="http://schemas.openxmlformats.org/officeDocument/2006/relationships/hyperlink" Target="https://www.xiaohongshu.com/user/profile/67b5d352000000000a03f18a" TargetMode="External"/><Relationship Id="rId2985" Type="http://schemas.openxmlformats.org/officeDocument/2006/relationships/hyperlink" Target="https://www.xiaohongshu.com/explore/67e3a73f000000000302bc83?xsec_token=ABivGNk8wpszCqJDrWMIq8oX_7B5exLt2sUjdYFsaAEAQ=&amp;xsec_source=web_explore_feed" TargetMode="External"/><Relationship Id="rId2986" Type="http://schemas.openxmlformats.org/officeDocument/2006/relationships/hyperlink" Target="https://www.xiaohongshu.com/explore/67e3a73f000000000302bc83?xsec_token=ABivGNk8wpszCqJDrWMIq8oX_7B5exLt2sUjdYFsaAEAQ=&amp;xsec_source=web_explore_feed" TargetMode="External"/><Relationship Id="rId2987" Type="http://schemas.openxmlformats.org/officeDocument/2006/relationships/hyperlink" Target="https://www.xiaohongshu.com/explore/67e3a73f000000000302bc83?xsec_token=ABivGNk8wpszCqJDrWMIq8oX_7B5exLt2sUjdYFsaAEAQ=&amp;xsec_source=web_explore_feed" TargetMode="External"/><Relationship Id="rId2988" Type="http://schemas.openxmlformats.org/officeDocument/2006/relationships/hyperlink" Target="https://www.xiaohongshu.com/user/profile/62a8c737000000001b024ae4" TargetMode="External"/><Relationship Id="rId2989" Type="http://schemas.openxmlformats.org/officeDocument/2006/relationships/hyperlink" Target="https://www.xiaohongshu.com/explore/67e3a73f000000000302bc83?xsec_token=ABivGNk8wpszCqJDrWMIq8oX_7B5exLt2sUjdYFsaAEAQ=&amp;xsec_source=web_explore_feed" TargetMode="External"/><Relationship Id="rId2990" Type="http://schemas.openxmlformats.org/officeDocument/2006/relationships/hyperlink" Target="https://www.xiaohongshu.com/explore/67e3a73f000000000302bc83?xsec_token=ABivGNk8wpszCqJDrWMIq8oX_7B5exLt2sUjdYFsaAEAQ=&amp;xsec_source=web_explore_feed" TargetMode="External"/><Relationship Id="rId2991" Type="http://schemas.openxmlformats.org/officeDocument/2006/relationships/hyperlink" Target="https://www.xiaohongshu.com/explore/67e3a73f000000000302bc83?xsec_token=ABivGNk8wpszCqJDrWMIq8oX_7B5exLt2sUjdYFsaAEAQ=&amp;xsec_source=web_explore_feed" TargetMode="External"/><Relationship Id="rId2992" Type="http://schemas.openxmlformats.org/officeDocument/2006/relationships/hyperlink" Target="https://www.xiaohongshu.com/user/profile/67ee4ff9000000000a03d442" TargetMode="External"/><Relationship Id="rId2993" Type="http://schemas.openxmlformats.org/officeDocument/2006/relationships/hyperlink" Target="https://www.xiaohongshu.com/explore/67e3a73f000000000302bc83?xsec_token=ABivGNk8wpszCqJDrWMIq8oX_7B5exLt2sUjdYFsaAEAQ=&amp;xsec_source=web_explore_feed" TargetMode="External"/><Relationship Id="rId2994" Type="http://schemas.openxmlformats.org/officeDocument/2006/relationships/hyperlink" Target="https://www.xiaohongshu.com/explore/67e3a73f000000000302bc83?xsec_token=ABivGNk8wpszCqJDrWMIq8oX_7B5exLt2sUjdYFsaAEAQ=&amp;xsec_source=web_explore_feed" TargetMode="External"/><Relationship Id="rId2995" Type="http://schemas.openxmlformats.org/officeDocument/2006/relationships/hyperlink" Target="https://www.xiaohongshu.com/explore/67e3a73f000000000302bc83?xsec_token=ABivGNk8wpszCqJDrWMIq8oX_7B5exLt2sUjdYFsaAEAQ=&amp;xsec_source=web_explore_feed" TargetMode="External"/><Relationship Id="rId2996" Type="http://schemas.openxmlformats.org/officeDocument/2006/relationships/hyperlink" Target="https://www.xiaohongshu.com/user/profile/6391b3dd000000001f01796d" TargetMode="External"/><Relationship Id="rId2997" Type="http://schemas.openxmlformats.org/officeDocument/2006/relationships/hyperlink" Target="https://www.xiaohongshu.com/explore/67e3a73f000000000302bc83?xsec_token=ABivGNk8wpszCqJDrWMIq8oX_7B5exLt2sUjdYFsaAEAQ=&amp;xsec_source=web_explore_feed" TargetMode="External"/><Relationship Id="rId2998" Type="http://schemas.openxmlformats.org/officeDocument/2006/relationships/hyperlink" Target="https://www.xiaohongshu.com/explore/67e3a73f000000000302bc83?xsec_token=ABivGNk8wpszCqJDrWMIq8oX_7B5exLt2sUjdYFsaAEAQ=&amp;xsec_source=web_explore_feed" TargetMode="External"/><Relationship Id="rId2999" Type="http://schemas.openxmlformats.org/officeDocument/2006/relationships/hyperlink" Target="https://www.xiaohongshu.com/explore/67e3a73f000000000302bc83?xsec_token=ABivGNk8wpszCqJDrWMIq8oX_7B5exLt2sUjdYFsaAEAQ=&amp;xsec_source=web_explore_feed" TargetMode="External"/><Relationship Id="rId3000" Type="http://schemas.openxmlformats.org/officeDocument/2006/relationships/hyperlink" Target="https://www.xiaohongshu.com/user/profile/5da9938a0000000001005474" TargetMode="External"/><Relationship Id="rId3001" Type="http://schemas.openxmlformats.org/officeDocument/2006/relationships/hyperlink" Target="https://www.xiaohongshu.com/explore/67e3a73f000000000302bc83?xsec_token=ABivGNk8wpszCqJDrWMIq8oX_7B5exLt2sUjdYFsaAEAQ=&amp;xsec_source=web_explore_feed" TargetMode="External"/><Relationship Id="rId3002" Type="http://schemas.openxmlformats.org/officeDocument/2006/relationships/hyperlink" Target="https://www.xiaohongshu.com/explore/67e3a73f000000000302bc83?xsec_token=ABivGNk8wpszCqJDrWMIq8oX_7B5exLt2sUjdYFsaAEAQ=&amp;xsec_source=web_explore_feed" TargetMode="External"/><Relationship Id="rId3003" Type="http://schemas.openxmlformats.org/officeDocument/2006/relationships/hyperlink" Target="https://www.xiaohongshu.com/explore/67e3a73f000000000302bc83?xsec_token=ABivGNk8wpszCqJDrWMIq8oX_7B5exLt2sUjdYFsaAEAQ=&amp;xsec_source=web_explore_feed" TargetMode="External"/><Relationship Id="rId3004" Type="http://schemas.openxmlformats.org/officeDocument/2006/relationships/hyperlink" Target="https://www.xiaohongshu.com/user/profile/5eae2c3c00000000010061b2" TargetMode="External"/><Relationship Id="rId3005" Type="http://schemas.openxmlformats.org/officeDocument/2006/relationships/hyperlink" Target="https://www.xiaohongshu.com/explore/67e3a73f000000000302bc83?xsec_token=ABivGNk8wpszCqJDrWMIq8oX_7B5exLt2sUjdYFsaAEAQ=&amp;xsec_source=web_explore_feed" TargetMode="External"/><Relationship Id="rId3006" Type="http://schemas.openxmlformats.org/officeDocument/2006/relationships/hyperlink" Target="https://www.xiaohongshu.com/explore/67e3a73f000000000302bc83?xsec_token=ABivGNk8wpszCqJDrWMIq8oX_7B5exLt2sUjdYFsaAEAQ=&amp;xsec_source=web_explore_feed" TargetMode="External"/><Relationship Id="rId3007" Type="http://schemas.openxmlformats.org/officeDocument/2006/relationships/hyperlink" Target="https://www.xiaohongshu.com/explore/67e3a73f000000000302bc83?xsec_token=ABivGNk8wpszCqJDrWMIq8oX_7B5exLt2sUjdYFsaAEAQ=&amp;xsec_source=web_explore_feed" TargetMode="External"/><Relationship Id="rId3008" Type="http://schemas.openxmlformats.org/officeDocument/2006/relationships/hyperlink" Target="https://www.xiaohongshu.com/user/profile/5fa92bf9000000000101c5d9" TargetMode="External"/><Relationship Id="rId3009" Type="http://schemas.openxmlformats.org/officeDocument/2006/relationships/hyperlink" Target="https://www.xiaohongshu.com/explore/67e3a73f000000000302bc83?xsec_token=ABivGNk8wpszCqJDrWMIq8oX_7B5exLt2sUjdYFsaAEAQ=&amp;xsec_source=web_explore_feed" TargetMode="External"/><Relationship Id="rId3010" Type="http://schemas.openxmlformats.org/officeDocument/2006/relationships/hyperlink" Target="https://www.xiaohongshu.com/explore/67e3a73f000000000302bc83?xsec_token=ABivGNk8wpszCqJDrWMIq8oX_7B5exLt2sUjdYFsaAEAQ=&amp;xsec_source=web_explore_feed" TargetMode="External"/><Relationship Id="rId3011" Type="http://schemas.openxmlformats.org/officeDocument/2006/relationships/hyperlink" Target="https://www.xiaohongshu.com/explore/67e3a73f000000000302bc83?xsec_token=ABivGNk8wpszCqJDrWMIq8oX_7B5exLt2sUjdYFsaAEAQ=&amp;xsec_source=web_explore_feed" TargetMode="External"/><Relationship Id="rId3012" Type="http://schemas.openxmlformats.org/officeDocument/2006/relationships/hyperlink" Target="https://www.xiaohongshu.com/user/profile/5f8e7aaf000000000101fad1" TargetMode="External"/><Relationship Id="rId3013" Type="http://schemas.openxmlformats.org/officeDocument/2006/relationships/hyperlink" Target="https://www.xiaohongshu.com/explore/67e3a73f000000000302bc83?xsec_token=ABivGNk8wpszCqJDrWMIq8oX_7B5exLt2sUjdYFsaAEAQ=&amp;xsec_source=web_explore_feed" TargetMode="External"/><Relationship Id="rId3014" Type="http://schemas.openxmlformats.org/officeDocument/2006/relationships/hyperlink" Target="https://www.xiaohongshu.com/explore/67e3a73f000000000302bc83?xsec_token=ABivGNk8wpszCqJDrWMIq8oX_7B5exLt2sUjdYFsaAEAQ=&amp;xsec_source=web_explore_feed" TargetMode="External"/><Relationship Id="rId3015" Type="http://schemas.openxmlformats.org/officeDocument/2006/relationships/hyperlink" Target="https://www.xiaohongshu.com/explore/67e3a73f000000000302bc83?xsec_token=ABivGNk8wpszCqJDrWMIq8oX_7B5exLt2sUjdYFsaAEAQ=&amp;xsec_source=web_explore_feed" TargetMode="External"/><Relationship Id="rId3016" Type="http://schemas.openxmlformats.org/officeDocument/2006/relationships/hyperlink" Target="https://www.xiaohongshu.com/user/profile/5f368cb50000000001001c77" TargetMode="External"/><Relationship Id="rId3017" Type="http://schemas.openxmlformats.org/officeDocument/2006/relationships/hyperlink" Target="https://www.xiaohongshu.com/explore/67e3a73f000000000302bc83?xsec_token=ABivGNk8wpszCqJDrWMIq8oX_7B5exLt2sUjdYFsaAEAQ=&amp;xsec_source=web_explore_feed" TargetMode="External"/><Relationship Id="rId3018" Type="http://schemas.openxmlformats.org/officeDocument/2006/relationships/hyperlink" Target="https://www.xiaohongshu.com/explore/67e3a73f000000000302bc83?xsec_token=ABivGNk8wpszCqJDrWMIq8oX_7B5exLt2sUjdYFsaAEAQ=&amp;xsec_source=web_explore_feed" TargetMode="External"/><Relationship Id="rId3019" Type="http://schemas.openxmlformats.org/officeDocument/2006/relationships/hyperlink" Target="https://www.xiaohongshu.com/explore/67e3a73f000000000302bc83?xsec_token=ABivGNk8wpszCqJDrWMIq8oX_7B5exLt2sUjdYFsaAEAQ=&amp;xsec_source=web_explore_feed" TargetMode="External"/><Relationship Id="rId3020" Type="http://schemas.openxmlformats.org/officeDocument/2006/relationships/hyperlink" Target="https://www.xiaohongshu.com/user/profile/65209909000000002402dce5" TargetMode="External"/><Relationship Id="rId3021" Type="http://schemas.openxmlformats.org/officeDocument/2006/relationships/hyperlink" Target="https://www.xiaohongshu.com/explore/67e3a73f000000000302bc83?xsec_token=ABivGNk8wpszCqJDrWMIq8oX_7B5exLt2sUjdYFsaAEAQ=&amp;xsec_source=web_explore_feed" TargetMode="External"/><Relationship Id="rId3022" Type="http://schemas.openxmlformats.org/officeDocument/2006/relationships/hyperlink" Target="https://www.xiaohongshu.com/explore/67e3a73f000000000302bc83?xsec_token=ABivGNk8wpszCqJDrWMIq8oX_7B5exLt2sUjdYFsaAEAQ=&amp;xsec_source=web_explore_feed" TargetMode="External"/><Relationship Id="rId3023" Type="http://schemas.openxmlformats.org/officeDocument/2006/relationships/hyperlink" Target="https://www.xiaohongshu.com/explore/67e3a73f000000000302bc83?xsec_token=ABivGNk8wpszCqJDrWMIq8oX_7B5exLt2sUjdYFsaAEAQ=&amp;xsec_source=web_explore_feed" TargetMode="External"/><Relationship Id="rId3024" Type="http://schemas.openxmlformats.org/officeDocument/2006/relationships/hyperlink" Target="https://www.xiaohongshu.com/user/profile/5de4c8900000000001008cae" TargetMode="External"/><Relationship Id="rId3025" Type="http://schemas.openxmlformats.org/officeDocument/2006/relationships/hyperlink" Target="https://www.xiaohongshu.com/explore/67e3a73f000000000302bc83?xsec_token=ABivGNk8wpszCqJDrWMIq8oX_7B5exLt2sUjdYFsaAEAQ=&amp;xsec_source=web_explore_feed" TargetMode="External"/><Relationship Id="rId3026" Type="http://schemas.openxmlformats.org/officeDocument/2006/relationships/hyperlink" Target="https://www.xiaohongshu.com/explore/67e3a73f000000000302bc83?xsec_token=ABivGNk8wpszCqJDrWMIq8oX_7B5exLt2sUjdYFsaAEAQ=&amp;xsec_source=web_explore_feed" TargetMode="External"/><Relationship Id="rId3027" Type="http://schemas.openxmlformats.org/officeDocument/2006/relationships/hyperlink" Target="https://www.xiaohongshu.com/explore/67e3a73f000000000302bc83?xsec_token=ABivGNk8wpszCqJDrWMIq8oX_7B5exLt2sUjdYFsaAEAQ=&amp;xsec_source=web_explore_feed" TargetMode="External"/><Relationship Id="rId3028" Type="http://schemas.openxmlformats.org/officeDocument/2006/relationships/hyperlink" Target="https://www.xiaohongshu.com/user/profile/5abbabba4eacab45d3c37db7" TargetMode="External"/><Relationship Id="rId3029" Type="http://schemas.openxmlformats.org/officeDocument/2006/relationships/hyperlink" Target="https://www.xiaohongshu.com/explore/67e3a73f000000000302bc83?xsec_token=ABivGNk8wpszCqJDrWMIq8oX_7B5exLt2sUjdYFsaAEAQ=&amp;xsec_source=web_explore_feed" TargetMode="External"/><Relationship Id="rId3030" Type="http://schemas.openxmlformats.org/officeDocument/2006/relationships/hyperlink" Target="https://www.xiaohongshu.com/explore/67e3a73f000000000302bc83?xsec_token=ABivGNk8wpszCqJDrWMIq8oX_7B5exLt2sUjdYFsaAEAQ=&amp;xsec_source=web_explore_feed" TargetMode="External"/><Relationship Id="rId3031" Type="http://schemas.openxmlformats.org/officeDocument/2006/relationships/hyperlink" Target="https://www.xiaohongshu.com/explore/67e3a73f000000000302bc83?xsec_token=ABivGNk8wpszCqJDrWMIq8oX_7B5exLt2sUjdYFsaAEAQ=&amp;xsec_source=web_explore_feed" TargetMode="External"/><Relationship Id="rId3032" Type="http://schemas.openxmlformats.org/officeDocument/2006/relationships/hyperlink" Target="https://www.xiaohongshu.com/user/profile/5723700282ec393509de3b9b" TargetMode="External"/><Relationship Id="rId3033" Type="http://schemas.openxmlformats.org/officeDocument/2006/relationships/hyperlink" Target="https://www.xiaohongshu.com/explore/67e3a73f000000000302bc83?xsec_token=ABivGNk8wpszCqJDrWMIq8oX_7B5exLt2sUjdYFsaAEAQ=&amp;xsec_source=web_explore_feed" TargetMode="External"/><Relationship Id="rId3034" Type="http://schemas.openxmlformats.org/officeDocument/2006/relationships/hyperlink" Target="https://www.xiaohongshu.com/explore/67e3a73f000000000302bc83?xsec_token=ABivGNk8wpszCqJDrWMIq8oX_7B5exLt2sUjdYFsaAEAQ=&amp;xsec_source=web_explore_feed" TargetMode="External"/><Relationship Id="rId3035" Type="http://schemas.openxmlformats.org/officeDocument/2006/relationships/hyperlink" Target="https://www.xiaohongshu.com/explore/67e3a73f000000000302bc83?xsec_token=ABivGNk8wpszCqJDrWMIq8oX_7B5exLt2sUjdYFsaAEAQ=&amp;xsec_source=web_explore_feed" TargetMode="External"/><Relationship Id="rId3036" Type="http://schemas.openxmlformats.org/officeDocument/2006/relationships/hyperlink" Target="https://www.xiaohongshu.com/user/profile/60328da10000000001009142" TargetMode="External"/><Relationship Id="rId3037" Type="http://schemas.openxmlformats.org/officeDocument/2006/relationships/hyperlink" Target="https://www.xiaohongshu.com/explore/67e3a73f000000000302bc83?xsec_token=ABivGNk8wpszCqJDrWMIq8oX_7B5exLt2sUjdYFsaAEAQ=&amp;xsec_source=web_explore_feed" TargetMode="External"/><Relationship Id="rId3038" Type="http://schemas.openxmlformats.org/officeDocument/2006/relationships/hyperlink" Target="https://www.xiaohongshu.com/explore/67e3a73f000000000302bc83?xsec_token=ABivGNk8wpszCqJDrWMIq8oX_7B5exLt2sUjdYFsaAEAQ=&amp;xsec_source=web_explore_feed" TargetMode="External"/><Relationship Id="rId3039" Type="http://schemas.openxmlformats.org/officeDocument/2006/relationships/hyperlink" Target="https://www.xiaohongshu.com/explore/67e3a73f000000000302bc83?xsec_token=ABivGNk8wpszCqJDrWMIq8oX_7B5exLt2sUjdYFsaAEAQ=&amp;xsec_source=web_explore_feed" TargetMode="External"/><Relationship Id="rId3040" Type="http://schemas.openxmlformats.org/officeDocument/2006/relationships/hyperlink" Target="https://www.xiaohongshu.com/user/profile/5a59f61ce8ac2b74291fb561" TargetMode="External"/><Relationship Id="rId3041" Type="http://schemas.openxmlformats.org/officeDocument/2006/relationships/hyperlink" Target="https://www.xiaohongshu.com/explore/67e3a73f000000000302bc83?xsec_token=ABivGNk8wpszCqJDrWMIq8oX_7B5exLt2sUjdYFsaAEAQ=&amp;xsec_source=web_explore_feed" TargetMode="External"/><Relationship Id="rId3042" Type="http://schemas.openxmlformats.org/officeDocument/2006/relationships/hyperlink" Target="https://www.xiaohongshu.com/explore/67e3a73f000000000302bc83?xsec_token=ABivGNk8wpszCqJDrWMIq8oX_7B5exLt2sUjdYFsaAEAQ=&amp;xsec_source=web_explore_feed" TargetMode="External"/><Relationship Id="rId3043" Type="http://schemas.openxmlformats.org/officeDocument/2006/relationships/hyperlink" Target="https://www.xiaohongshu.com/explore/67e3a73f000000000302bc83?xsec_token=ABivGNk8wpszCqJDrWMIq8oX_7B5exLt2sUjdYFsaAEAQ=&amp;xsec_source=web_explore_feed" TargetMode="External"/><Relationship Id="rId3044" Type="http://schemas.openxmlformats.org/officeDocument/2006/relationships/hyperlink" Target="https://www.xiaohongshu.com/user/profile/56bfc6966a6a6902c4aae258" TargetMode="External"/><Relationship Id="rId3045" Type="http://schemas.openxmlformats.org/officeDocument/2006/relationships/hyperlink" Target="https://www.xiaohongshu.com/explore/67e3a73f000000000302bc83?xsec_token=ABivGNk8wpszCqJDrWMIq8oX_7B5exLt2sUjdYFsaAEAQ=&amp;xsec_source=web_explore_feed" TargetMode="External"/><Relationship Id="rId3046" Type="http://schemas.openxmlformats.org/officeDocument/2006/relationships/hyperlink" Target="https://www.xiaohongshu.com/explore/67e3a73f000000000302bc83?xsec_token=ABivGNk8wpszCqJDrWMIq8oX_7B5exLt2sUjdYFsaAEAQ=&amp;xsec_source=web_explore_feed" TargetMode="External"/><Relationship Id="rId3047" Type="http://schemas.openxmlformats.org/officeDocument/2006/relationships/hyperlink" Target="https://www.xiaohongshu.com/explore/67e3a73f000000000302bc83?xsec_token=ABivGNk8wpszCqJDrWMIq8oX_7B5exLt2sUjdYFsaAEAQ=&amp;xsec_source=web_explore_feed" TargetMode="External"/><Relationship Id="rId3048" Type="http://schemas.openxmlformats.org/officeDocument/2006/relationships/hyperlink" Target="https://www.xiaohongshu.com/user/profile/58f596b582ec39602f04cfd1" TargetMode="External"/><Relationship Id="rId3049" Type="http://schemas.openxmlformats.org/officeDocument/2006/relationships/hyperlink" Target="https://www.xiaohongshu.com/explore/67e3a73f000000000302bc83?xsec_token=ABivGNk8wpszCqJDrWMIq8oX_7B5exLt2sUjdYFsaAEAQ=&amp;xsec_source=web_explore_feed" TargetMode="External"/><Relationship Id="rId3050" Type="http://schemas.openxmlformats.org/officeDocument/2006/relationships/hyperlink" Target="https://www.xiaohongshu.com/explore/67e3a73f000000000302bc83?xsec_token=ABivGNk8wpszCqJDrWMIq8oX_7B5exLt2sUjdYFsaAEAQ=&amp;xsec_source=web_explore_feed" TargetMode="External"/><Relationship Id="rId3051" Type="http://schemas.openxmlformats.org/officeDocument/2006/relationships/hyperlink" Target="https://www.xiaohongshu.com/explore/67e3a73f000000000302bc83?xsec_token=ABivGNk8wpszCqJDrWMIq8oX_7B5exLt2sUjdYFsaAEAQ=&amp;xsec_source=web_explore_feed" TargetMode="External"/><Relationship Id="rId3052" Type="http://schemas.openxmlformats.org/officeDocument/2006/relationships/hyperlink" Target="https://www.xiaohongshu.com/user/profile/5a279f4e11be101d0e1b1229" TargetMode="External"/><Relationship Id="rId3053" Type="http://schemas.openxmlformats.org/officeDocument/2006/relationships/hyperlink" Target="https://www.xiaohongshu.com/explore/67e3a73f000000000302bc83?xsec_token=ABivGNk8wpszCqJDrWMIq8oX_7B5exLt2sUjdYFsaAEAQ=&amp;xsec_source=web_explore_feed" TargetMode="External"/><Relationship Id="rId3054" Type="http://schemas.openxmlformats.org/officeDocument/2006/relationships/hyperlink" Target="https://www.xiaohongshu.com/explore/67e3a73f000000000302bc83?xsec_token=ABivGNk8wpszCqJDrWMIq8oX_7B5exLt2sUjdYFsaAEAQ=&amp;xsec_source=web_explore_feed" TargetMode="External"/><Relationship Id="rId3055" Type="http://schemas.openxmlformats.org/officeDocument/2006/relationships/hyperlink" Target="https://www.xiaohongshu.com/explore/67e3a73f000000000302bc83?xsec_token=ABivGNk8wpszCqJDrWMIq8oX_7B5exLt2sUjdYFsaAEAQ=&amp;xsec_source=web_explore_feed" TargetMode="External"/><Relationship Id="rId3056" Type="http://schemas.openxmlformats.org/officeDocument/2006/relationships/hyperlink" Target="https://www.xiaohongshu.com/user/profile/5484315ce779894fe2691be7" TargetMode="External"/><Relationship Id="rId3057" Type="http://schemas.openxmlformats.org/officeDocument/2006/relationships/hyperlink" Target="https://www.xiaohongshu.com/explore/67e3a73f000000000302bc83?xsec_token=ABivGNk8wpszCqJDrWMIq8oX_7B5exLt2sUjdYFsaAEAQ=&amp;xsec_source=web_explore_feed" TargetMode="External"/><Relationship Id="rId3058" Type="http://schemas.openxmlformats.org/officeDocument/2006/relationships/hyperlink" Target="https://www.xiaohongshu.com/explore/67e3a73f000000000302bc83?xsec_token=ABivGNk8wpszCqJDrWMIq8oX_7B5exLt2sUjdYFsaAEAQ=&amp;xsec_source=web_explore_feed" TargetMode="External"/><Relationship Id="rId3059" Type="http://schemas.openxmlformats.org/officeDocument/2006/relationships/hyperlink" Target="https://www.xiaohongshu.com/explore/67e3a73f000000000302bc83?xsec_token=ABivGNk8wpszCqJDrWMIq8oX_7B5exLt2sUjdYFsaAEAQ=&amp;xsec_source=web_explore_feed" TargetMode="External"/><Relationship Id="rId3060" Type="http://schemas.openxmlformats.org/officeDocument/2006/relationships/hyperlink" Target="https://www.xiaohongshu.com/user/profile/626e31c8000000001000bc12" TargetMode="External"/><Relationship Id="rId3061" Type="http://schemas.openxmlformats.org/officeDocument/2006/relationships/hyperlink" Target="https://www.xiaohongshu.com/explore/67e3a73f000000000302bc83?xsec_token=ABivGNk8wpszCqJDrWMIq8oX_7B5exLt2sUjdYFsaAEAQ=&amp;xsec_source=web_explore_feed" TargetMode="External"/><Relationship Id="rId3062" Type="http://schemas.openxmlformats.org/officeDocument/2006/relationships/hyperlink" Target="https://www.xiaohongshu.com/explore/67e3a73f000000000302bc83?xsec_token=ABivGNk8wpszCqJDrWMIq8oX_7B5exLt2sUjdYFsaAEAQ=&amp;xsec_source=web_explore_feed" TargetMode="External"/><Relationship Id="rId3063" Type="http://schemas.openxmlformats.org/officeDocument/2006/relationships/hyperlink" Target="https://www.xiaohongshu.com/explore/67e3a73f000000000302bc83?xsec_token=ABivGNk8wpszCqJDrWMIq8oX_7B5exLt2sUjdYFsaAEAQ=&amp;xsec_source=web_explore_feed" TargetMode="External"/><Relationship Id="rId3064" Type="http://schemas.openxmlformats.org/officeDocument/2006/relationships/hyperlink" Target="https://www.xiaohongshu.com/user/profile/626e31c8000000001000bc12" TargetMode="External"/><Relationship Id="rId3065" Type="http://schemas.openxmlformats.org/officeDocument/2006/relationships/hyperlink" Target="https://www.xiaohongshu.com/explore/67e3a73f000000000302bc83?xsec_token=ABivGNk8wpszCqJDrWMIq8oX_7B5exLt2sUjdYFsaAEAQ=&amp;xsec_source=web_explore_feed" TargetMode="External"/><Relationship Id="rId3066" Type="http://schemas.openxmlformats.org/officeDocument/2006/relationships/hyperlink" Target="https://www.xiaohongshu.com/explore/67e3a73f000000000302bc83?xsec_token=ABivGNk8wpszCqJDrWMIq8oX_7B5exLt2sUjdYFsaAEAQ=&amp;xsec_source=web_explore_feed" TargetMode="External"/><Relationship Id="rId3067" Type="http://schemas.openxmlformats.org/officeDocument/2006/relationships/hyperlink" Target="https://www.xiaohongshu.com/explore/67e3a73f000000000302bc83?xsec_token=ABivGNk8wpszCqJDrWMIq8oX_7B5exLt2sUjdYFsaAEAQ=&amp;xsec_source=web_explore_feed" TargetMode="External"/><Relationship Id="rId3068" Type="http://schemas.openxmlformats.org/officeDocument/2006/relationships/hyperlink" Target="https://www.xiaohongshu.com/user/profile/5da594db00000000010080e4" TargetMode="External"/><Relationship Id="rId3069" Type="http://schemas.openxmlformats.org/officeDocument/2006/relationships/hyperlink" Target="https://www.xiaohongshu.com/explore/67e3a73f000000000302bc83?xsec_token=ABivGNk8wpszCqJDrWMIq8oX_7B5exLt2sUjdYFsaAEAQ=&amp;xsec_source=web_explore_feed" TargetMode="External"/><Relationship Id="rId3070" Type="http://schemas.openxmlformats.org/officeDocument/2006/relationships/hyperlink" Target="https://www.xiaohongshu.com/explore/67e3a73f000000000302bc83?xsec_token=ABivGNk8wpszCqJDrWMIq8oX_7B5exLt2sUjdYFsaAEAQ=&amp;xsec_source=web_explore_feed" TargetMode="External"/><Relationship Id="rId3071" Type="http://schemas.openxmlformats.org/officeDocument/2006/relationships/hyperlink" Target="https://www.xiaohongshu.com/explore/67e3a73f000000000302bc83?xsec_token=ABivGNk8wpszCqJDrWMIq8oX_7B5exLt2sUjdYFsaAEAQ=&amp;xsec_source=web_explore_feed" TargetMode="External"/><Relationship Id="rId3072" Type="http://schemas.openxmlformats.org/officeDocument/2006/relationships/hyperlink" Target="https://www.xiaohongshu.com/user/profile/5fb8974b000000000100087e" TargetMode="External"/><Relationship Id="rId3073" Type="http://schemas.openxmlformats.org/officeDocument/2006/relationships/hyperlink" Target="https://www.xiaohongshu.com/explore/67e3a73f000000000302bc83?xsec_token=ABivGNk8wpszCqJDrWMIq8oX_7B5exLt2sUjdYFsaAEAQ=&amp;xsec_source=web_explore_feed" TargetMode="External"/><Relationship Id="rId3074" Type="http://schemas.openxmlformats.org/officeDocument/2006/relationships/hyperlink" Target="https://www.xiaohongshu.com/explore/67e3a73f000000000302bc83?xsec_token=ABivGNk8wpszCqJDrWMIq8oX_7B5exLt2sUjdYFsaAEAQ=&amp;xsec_source=web_explore_feed" TargetMode="External"/><Relationship Id="rId3075" Type="http://schemas.openxmlformats.org/officeDocument/2006/relationships/hyperlink" Target="https://www.xiaohongshu.com/explore/67e3a73f000000000302bc83?xsec_token=ABivGNk8wpszCqJDrWMIq8oX_7B5exLt2sUjdYFsaAEAQ=&amp;xsec_source=web_explore_feed" TargetMode="External"/><Relationship Id="rId3076" Type="http://schemas.openxmlformats.org/officeDocument/2006/relationships/hyperlink" Target="https://www.xiaohongshu.com/user/profile/62012c54000000001000d420" TargetMode="External"/><Relationship Id="rId3077" Type="http://schemas.openxmlformats.org/officeDocument/2006/relationships/hyperlink" Target="https://www.xiaohongshu.com/explore/67e3a73f000000000302bc83?xsec_token=ABivGNk8wpszCqJDrWMIq8oX_7B5exLt2sUjdYFsaAEAQ=&amp;xsec_source=web_explore_feed" TargetMode="External"/><Relationship Id="rId3078" Type="http://schemas.openxmlformats.org/officeDocument/2006/relationships/hyperlink" Target="https://www.xiaohongshu.com/explore/67e3a73f000000000302bc83?xsec_token=ABivGNk8wpszCqJDrWMIq8oX_7B5exLt2sUjdYFsaAEAQ=&amp;xsec_source=web_explore_feed" TargetMode="External"/><Relationship Id="rId3079" Type="http://schemas.openxmlformats.org/officeDocument/2006/relationships/hyperlink" Target="https://www.xiaohongshu.com/explore/67e3a73f000000000302bc83?xsec_token=ABivGNk8wpszCqJDrWMIq8oX_7B5exLt2sUjdYFsaAEAQ=&amp;xsec_source=web_explore_feed" TargetMode="External"/><Relationship Id="rId3080" Type="http://schemas.openxmlformats.org/officeDocument/2006/relationships/hyperlink" Target="https://www.xiaohongshu.com/user/profile/632e3a5d000000002303cd69" TargetMode="External"/><Relationship Id="rId3081" Type="http://schemas.openxmlformats.org/officeDocument/2006/relationships/hyperlink" Target="https://www.xiaohongshu.com/explore/67e3a73f000000000302bc83?xsec_token=ABivGNk8wpszCqJDrWMIq8oX_7B5exLt2sUjdYFsaAEAQ=&amp;xsec_source=web_explore_feed" TargetMode="External"/><Relationship Id="rId3082" Type="http://schemas.openxmlformats.org/officeDocument/2006/relationships/hyperlink" Target="https://www.xiaohongshu.com/explore/67e3a73f000000000302bc83?xsec_token=ABivGNk8wpszCqJDrWMIq8oX_7B5exLt2sUjdYFsaAEAQ=&amp;xsec_source=web_explore_feed" TargetMode="External"/><Relationship Id="rId3083" Type="http://schemas.openxmlformats.org/officeDocument/2006/relationships/hyperlink" Target="https://www.xiaohongshu.com/explore/67e3a73f000000000302bc83?xsec_token=ABivGNk8wpszCqJDrWMIq8oX_7B5exLt2sUjdYFsaAEAQ=&amp;xsec_source=web_explore_feed" TargetMode="External"/><Relationship Id="rId3084" Type="http://schemas.openxmlformats.org/officeDocument/2006/relationships/hyperlink" Target="https://www.xiaohongshu.com/user/profile/5c3f1e3600000000070013ea" TargetMode="External"/><Relationship Id="rId3085" Type="http://schemas.openxmlformats.org/officeDocument/2006/relationships/hyperlink" Target="https://www.xiaohongshu.com/explore/67e3a73f000000000302bc83?xsec_token=ABivGNk8wpszCqJDrWMIq8oX_7B5exLt2sUjdYFsaAEAQ=&amp;xsec_source=web_explore_feed" TargetMode="External"/><Relationship Id="rId3086" Type="http://schemas.openxmlformats.org/officeDocument/2006/relationships/hyperlink" Target="https://www.xiaohongshu.com/explore/67e3a73f000000000302bc83?xsec_token=ABivGNk8wpszCqJDrWMIq8oX_7B5exLt2sUjdYFsaAEAQ=&amp;xsec_source=web_explore_feed" TargetMode="External"/><Relationship Id="rId3087" Type="http://schemas.openxmlformats.org/officeDocument/2006/relationships/hyperlink" Target="https://www.xiaohongshu.com/explore/67e3a73f000000000302bc83?xsec_token=ABivGNk8wpszCqJDrWMIq8oX_7B5exLt2sUjdYFsaAEAQ=&amp;xsec_source=web_explore_feed" TargetMode="External"/><Relationship Id="rId3088" Type="http://schemas.openxmlformats.org/officeDocument/2006/relationships/hyperlink" Target="https://www.xiaohongshu.com/user/profile/6206585b0000000002023eb4" TargetMode="External"/><Relationship Id="rId3089" Type="http://schemas.openxmlformats.org/officeDocument/2006/relationships/hyperlink" Target="https://www.xiaohongshu.com/explore/67e3a73f000000000302bc83?xsec_token=ABivGNk8wpszCqJDrWMIq8oX_7B5exLt2sUjdYFsaAEAQ=&amp;xsec_source=web_explore_feed" TargetMode="External"/><Relationship Id="rId3090" Type="http://schemas.openxmlformats.org/officeDocument/2006/relationships/hyperlink" Target="https://www.xiaohongshu.com/explore/67e3a73f000000000302bc83?xsec_token=ABivGNk8wpszCqJDrWMIq8oX_7B5exLt2sUjdYFsaAEAQ=&amp;xsec_source=web_explore_feed" TargetMode="External"/><Relationship Id="rId3091" Type="http://schemas.openxmlformats.org/officeDocument/2006/relationships/hyperlink" Target="https://www.xiaohongshu.com/explore/67e3a73f000000000302bc83?xsec_token=ABivGNk8wpszCqJDrWMIq8oX_7B5exLt2sUjdYFsaAEAQ=&amp;xsec_source=web_explore_feed" TargetMode="External"/><Relationship Id="rId3092" Type="http://schemas.openxmlformats.org/officeDocument/2006/relationships/hyperlink" Target="https://www.xiaohongshu.com/user/profile/55b0c7b067bc654460e5df8a" TargetMode="External"/><Relationship Id="rId3093" Type="http://schemas.openxmlformats.org/officeDocument/2006/relationships/hyperlink" Target="https://www.xiaohongshu.com/explore/67e3a73f000000000302bc83?xsec_token=ABivGNk8wpszCqJDrWMIq8oX_7B5exLt2sUjdYFsaAEAQ=&amp;xsec_source=web_explore_feed" TargetMode="External"/><Relationship Id="rId3094" Type="http://schemas.openxmlformats.org/officeDocument/2006/relationships/hyperlink" Target="https://www.xiaohongshu.com/explore/67e3a73f000000000302bc83?xsec_token=ABivGNk8wpszCqJDrWMIq8oX_7B5exLt2sUjdYFsaAEAQ=&amp;xsec_source=web_explore_feed" TargetMode="External"/><Relationship Id="rId3095" Type="http://schemas.openxmlformats.org/officeDocument/2006/relationships/hyperlink" Target="https://www.xiaohongshu.com/explore/67e3a73f000000000302bc83?xsec_token=ABivGNk8wpszCqJDrWMIq8oX_7B5exLt2sUjdYFsaAEAQ=&amp;xsec_source=web_explore_feed" TargetMode="External"/><Relationship Id="rId3096" Type="http://schemas.openxmlformats.org/officeDocument/2006/relationships/hyperlink" Target="https://www.xiaohongshu.com/user/profile/62a58217000000001b026113" TargetMode="External"/><Relationship Id="rId3097" Type="http://schemas.openxmlformats.org/officeDocument/2006/relationships/hyperlink" Target="https://www.xiaohongshu.com/explore/67e3a73f000000000302bc83?xsec_token=ABivGNk8wpszCqJDrWMIq8oX_7B5exLt2sUjdYFsaAEAQ=&amp;xsec_source=web_explore_feed" TargetMode="External"/><Relationship Id="rId3098" Type="http://schemas.openxmlformats.org/officeDocument/2006/relationships/hyperlink" Target="https://www.xiaohongshu.com/explore/67e3a73f000000000302bc83?xsec_token=ABivGNk8wpszCqJDrWMIq8oX_7B5exLt2sUjdYFsaAEAQ=&amp;xsec_source=web_explore_feed" TargetMode="External"/><Relationship Id="rId3099" Type="http://schemas.openxmlformats.org/officeDocument/2006/relationships/hyperlink" Target="https://www.xiaohongshu.com/explore/67e3a73f000000000302bc83?xsec_token=ABivGNk8wpszCqJDrWMIq8oX_7B5exLt2sUjdYFsaAEAQ=&amp;xsec_source=web_explore_feed" TargetMode="External"/><Relationship Id="rId3100" Type="http://schemas.openxmlformats.org/officeDocument/2006/relationships/hyperlink" Target="https://www.xiaohongshu.com/user/profile/55b0c7b067bc654460e5df8a" TargetMode="External"/><Relationship Id="rId3101" Type="http://schemas.openxmlformats.org/officeDocument/2006/relationships/hyperlink" Target="https://www.xiaohongshu.com/explore/67e3a73f000000000302bc83?xsec_token=ABivGNk8wpszCqJDrWMIq8oX_7B5exLt2sUjdYFsaAEAQ=&amp;xsec_source=web_explore_feed" TargetMode="External"/><Relationship Id="rId3102" Type="http://schemas.openxmlformats.org/officeDocument/2006/relationships/hyperlink" Target="https://www.xiaohongshu.com/explore/67e3a73f000000000302bc83?xsec_token=ABivGNk8wpszCqJDrWMIq8oX_7B5exLt2sUjdYFsaAEAQ=&amp;xsec_source=web_explore_feed" TargetMode="External"/><Relationship Id="rId3103" Type="http://schemas.openxmlformats.org/officeDocument/2006/relationships/hyperlink" Target="https://www.xiaohongshu.com/explore/67e3a73f000000000302bc83?xsec_token=ABivGNk8wpszCqJDrWMIq8oX_7B5exLt2sUjdYFsaAEAQ=&amp;xsec_source=web_explore_feed" TargetMode="External"/><Relationship Id="rId3104" Type="http://schemas.openxmlformats.org/officeDocument/2006/relationships/hyperlink" Target="https://www.xiaohongshu.com/user/profile/62a58217000000001b026113" TargetMode="External"/><Relationship Id="rId3105" Type="http://schemas.openxmlformats.org/officeDocument/2006/relationships/hyperlink" Target="https://www.xiaohongshu.com/explore/67e3a73f000000000302bc83?xsec_token=ABivGNk8wpszCqJDrWMIq8oX_7B5exLt2sUjdYFsaAEAQ=&amp;xsec_source=web_explore_feed" TargetMode="External"/><Relationship Id="rId3106" Type="http://schemas.openxmlformats.org/officeDocument/2006/relationships/hyperlink" Target="https://www.xiaohongshu.com/explore/67e3a73f000000000302bc83?xsec_token=ABivGNk8wpszCqJDrWMIq8oX_7B5exLt2sUjdYFsaAEAQ=&amp;xsec_source=web_explore_feed" TargetMode="External"/><Relationship Id="rId3107" Type="http://schemas.openxmlformats.org/officeDocument/2006/relationships/hyperlink" Target="https://www.xiaohongshu.com/explore/67e3a73f000000000302bc83?xsec_token=ABivGNk8wpszCqJDrWMIq8oX_7B5exLt2sUjdYFsaAEAQ=&amp;xsec_source=web_explore_feed" TargetMode="External"/><Relationship Id="rId3108" Type="http://schemas.openxmlformats.org/officeDocument/2006/relationships/hyperlink" Target="https://www.xiaohongshu.com/user/profile/579eb2986a6a693b31186f4a" TargetMode="External"/><Relationship Id="rId3109" Type="http://schemas.openxmlformats.org/officeDocument/2006/relationships/hyperlink" Target="https://www.xiaohongshu.com/explore/67e3a73f000000000302bc83?xsec_token=ABivGNk8wpszCqJDrWMIq8oX_7B5exLt2sUjdYFsaAEAQ=&amp;xsec_source=web_explore_feed" TargetMode="External"/><Relationship Id="rId3110" Type="http://schemas.openxmlformats.org/officeDocument/2006/relationships/hyperlink" Target="https://www.xiaohongshu.com/explore/67e3a73f000000000302bc83?xsec_token=ABivGNk8wpszCqJDrWMIq8oX_7B5exLt2sUjdYFsaAEAQ=&amp;xsec_source=web_explore_feed" TargetMode="External"/><Relationship Id="rId3111" Type="http://schemas.openxmlformats.org/officeDocument/2006/relationships/hyperlink" Target="https://www.xiaohongshu.com/explore/67e3a73f000000000302bc83?xsec_token=ABivGNk8wpszCqJDrWMIq8oX_7B5exLt2sUjdYFsaAEAQ=&amp;xsec_source=web_explore_feed" TargetMode="External"/><Relationship Id="rId3112" Type="http://schemas.openxmlformats.org/officeDocument/2006/relationships/hyperlink" Target="https://www.xiaohongshu.com/user/profile/5b6262a0ebde120001a8cce6" TargetMode="External"/><Relationship Id="rId3113" Type="http://schemas.openxmlformats.org/officeDocument/2006/relationships/hyperlink" Target="https://www.xiaohongshu.com/explore/67e3a73f000000000302bc83?xsec_token=ABivGNk8wpszCqJDrWMIq8oX_7B5exLt2sUjdYFsaAEAQ=&amp;xsec_source=web_explore_feed" TargetMode="External"/><Relationship Id="rId3114" Type="http://schemas.openxmlformats.org/officeDocument/2006/relationships/hyperlink" Target="https://www.xiaohongshu.com/explore/67e3a73f000000000302bc83?xsec_token=ABivGNk8wpszCqJDrWMIq8oX_7B5exLt2sUjdYFsaAEAQ=&amp;xsec_source=web_explore_feed" TargetMode="External"/><Relationship Id="rId3115" Type="http://schemas.openxmlformats.org/officeDocument/2006/relationships/hyperlink" Target="https://www.xiaohongshu.com/explore/67e3a73f000000000302bc83?xsec_token=ABivGNk8wpszCqJDrWMIq8oX_7B5exLt2sUjdYFsaAEAQ=&amp;xsec_source=web_explore_feed" TargetMode="External"/><Relationship Id="rId3116" Type="http://schemas.openxmlformats.org/officeDocument/2006/relationships/hyperlink" Target="https://www.xiaohongshu.com/user/profile/5d0311820000000010002d10" TargetMode="External"/><Relationship Id="rId3117" Type="http://schemas.openxmlformats.org/officeDocument/2006/relationships/hyperlink" Target="https://www.xiaohongshu.com/explore/67e3a73f000000000302bc83?xsec_token=ABivGNk8wpszCqJDrWMIq8oX_7B5exLt2sUjdYFsaAEAQ=&amp;xsec_source=web_explore_feed" TargetMode="External"/><Relationship Id="rId3118" Type="http://schemas.openxmlformats.org/officeDocument/2006/relationships/hyperlink" Target="https://www.xiaohongshu.com/explore/67e3a73f000000000302bc83?xsec_token=ABivGNk8wpszCqJDrWMIq8oX_7B5exLt2sUjdYFsaAEAQ=&amp;xsec_source=web_explore_feed" TargetMode="External"/><Relationship Id="rId3119" Type="http://schemas.openxmlformats.org/officeDocument/2006/relationships/hyperlink" Target="https://www.xiaohongshu.com/explore/67e3a73f000000000302bc83?xsec_token=ABivGNk8wpszCqJDrWMIq8oX_7B5exLt2sUjdYFsaAEAQ=&amp;xsec_source=web_explore_feed" TargetMode="External"/><Relationship Id="rId3120" Type="http://schemas.openxmlformats.org/officeDocument/2006/relationships/hyperlink" Target="https://www.xiaohongshu.com/user/profile/62012c54000000001000d420" TargetMode="External"/><Relationship Id="rId3121" Type="http://schemas.openxmlformats.org/officeDocument/2006/relationships/hyperlink" Target="https://www.xiaohongshu.com/explore/67e3a73f000000000302bc83?xsec_token=ABivGNk8wpszCqJDrWMIq8oX_7B5exLt2sUjdYFsaAEAQ=&amp;xsec_source=web_explore_feed" TargetMode="External"/><Relationship Id="rId3122" Type="http://schemas.openxmlformats.org/officeDocument/2006/relationships/hyperlink" Target="https://www.xiaohongshu.com/explore/67e3a73f000000000302bc83?xsec_token=ABivGNk8wpszCqJDrWMIq8oX_7B5exLt2sUjdYFsaAEAQ=&amp;xsec_source=web_explore_feed" TargetMode="External"/><Relationship Id="rId3123" Type="http://schemas.openxmlformats.org/officeDocument/2006/relationships/hyperlink" Target="https://www.xiaohongshu.com/explore/67e3a73f000000000302bc83?xsec_token=ABivGNk8wpszCqJDrWMIq8oX_7B5exLt2sUjdYFsaAEAQ=&amp;xsec_source=web_explore_feed" TargetMode="External"/><Relationship Id="rId3124" Type="http://schemas.openxmlformats.org/officeDocument/2006/relationships/hyperlink" Target="https://www.xiaohongshu.com/user/profile/5e30f2ac0000000001004566" TargetMode="External"/><Relationship Id="rId3125" Type="http://schemas.openxmlformats.org/officeDocument/2006/relationships/hyperlink" Target="https://www.xiaohongshu.com/explore/67e3a73f000000000302bc83?xsec_token=ABivGNk8wpszCqJDrWMIq8oX_7B5exLt2sUjdYFsaAEAQ=&amp;xsec_source=web_explore_feed" TargetMode="External"/><Relationship Id="rId3126" Type="http://schemas.openxmlformats.org/officeDocument/2006/relationships/hyperlink" Target="https://www.xiaohongshu.com/explore/67e3a73f000000000302bc83?xsec_token=ABivGNk8wpszCqJDrWMIq8oX_7B5exLt2sUjdYFsaAEAQ=&amp;xsec_source=web_explore_feed" TargetMode="External"/><Relationship Id="rId3127" Type="http://schemas.openxmlformats.org/officeDocument/2006/relationships/hyperlink" Target="https://www.xiaohongshu.com/explore/67e3a73f000000000302bc83?xsec_token=ABivGNk8wpszCqJDrWMIq8oX_7B5exLt2sUjdYFsaAEAQ=&amp;xsec_source=web_explore_feed" TargetMode="External"/><Relationship Id="rId3128" Type="http://schemas.openxmlformats.org/officeDocument/2006/relationships/hyperlink" Target="https://www.xiaohongshu.com/user/profile/5cd0d72b000000001201885e" TargetMode="External"/><Relationship Id="rId3129" Type="http://schemas.openxmlformats.org/officeDocument/2006/relationships/hyperlink" Target="https://www.xiaohongshu.com/explore/67e3a73f000000000302bc83?xsec_token=ABivGNk8wpszCqJDrWMIq8oX_7B5exLt2sUjdYFsaAEAQ=&amp;xsec_source=web_explore_feed" TargetMode="External"/><Relationship Id="rId3130" Type="http://schemas.openxmlformats.org/officeDocument/2006/relationships/hyperlink" Target="https://www.xiaohongshu.com/explore/67e3a73f000000000302bc83?xsec_token=ABivGNk8wpszCqJDrWMIq8oX_7B5exLt2sUjdYFsaAEAQ=&amp;xsec_source=web_explore_feed" TargetMode="External"/><Relationship Id="rId3131" Type="http://schemas.openxmlformats.org/officeDocument/2006/relationships/hyperlink" Target="https://www.xiaohongshu.com/explore/67e3a73f000000000302bc83?xsec_token=ABivGNk8wpszCqJDrWMIq8oX_7B5exLt2sUjdYFsaAEAQ=&amp;xsec_source=web_explore_feed" TargetMode="External"/><Relationship Id="rId3132" Type="http://schemas.openxmlformats.org/officeDocument/2006/relationships/hyperlink" Target="https://www.xiaohongshu.com/user/profile/5fedac7600000000010019e8" TargetMode="External"/><Relationship Id="rId3133" Type="http://schemas.openxmlformats.org/officeDocument/2006/relationships/hyperlink" Target="https://www.xiaohongshu.com/explore/67e3a73f000000000302bc83?xsec_token=ABivGNk8wpszCqJDrWMIq8oX_7B5exLt2sUjdYFsaAEAQ=&amp;xsec_source=web_explore_feed" TargetMode="External"/><Relationship Id="rId3134" Type="http://schemas.openxmlformats.org/officeDocument/2006/relationships/hyperlink" Target="https://www.xiaohongshu.com/explore/67e3a73f000000000302bc83?xsec_token=ABivGNk8wpszCqJDrWMIq8oX_7B5exLt2sUjdYFsaAEAQ=&amp;xsec_source=web_explore_feed" TargetMode="External"/><Relationship Id="rId3135" Type="http://schemas.openxmlformats.org/officeDocument/2006/relationships/hyperlink" Target="https://www.xiaohongshu.com/explore/67e3a73f000000000302bc83?xsec_token=ABivGNk8wpszCqJDrWMIq8oX_7B5exLt2sUjdYFsaAEAQ=&amp;xsec_source=web_explore_feed" TargetMode="External"/><Relationship Id="rId3136" Type="http://schemas.openxmlformats.org/officeDocument/2006/relationships/hyperlink" Target="https://www.xiaohongshu.com/user/profile/5fc4dfec000000000101cbc6" TargetMode="External"/><Relationship Id="rId3137" Type="http://schemas.openxmlformats.org/officeDocument/2006/relationships/hyperlink" Target="https://www.xiaohongshu.com/explore/67e3a73f000000000302bc83?xsec_token=ABivGNk8wpszCqJDrWMIq8oX_7B5exLt2sUjdYFsaAEAQ=&amp;xsec_source=web_explore_feed" TargetMode="External"/><Relationship Id="rId3138" Type="http://schemas.openxmlformats.org/officeDocument/2006/relationships/hyperlink" Target="https://www.xiaohongshu.com/explore/67e3a73f000000000302bc83?xsec_token=ABivGNk8wpszCqJDrWMIq8oX_7B5exLt2sUjdYFsaAEAQ=&amp;xsec_source=web_explore_feed" TargetMode="External"/><Relationship Id="rId3139" Type="http://schemas.openxmlformats.org/officeDocument/2006/relationships/hyperlink" Target="https://www.xiaohongshu.com/explore/67e3a73f000000000302bc83?xsec_token=ABivGNk8wpszCqJDrWMIq8oX_7B5exLt2sUjdYFsaAEAQ=&amp;xsec_source=web_explore_feed" TargetMode="External"/><Relationship Id="rId3140" Type="http://schemas.openxmlformats.org/officeDocument/2006/relationships/hyperlink" Target="https://www.xiaohongshu.com/user/profile/63b25f490000000026004ef6" TargetMode="External"/><Relationship Id="rId3141" Type="http://schemas.openxmlformats.org/officeDocument/2006/relationships/hyperlink" Target="https://www.xiaohongshu.com/explore/67e3a73f000000000302bc83?xsec_token=ABivGNk8wpszCqJDrWMIq8oX_7B5exLt2sUjdYFsaAEAQ=&amp;xsec_source=web_explore_feed" TargetMode="External"/><Relationship Id="rId3142" Type="http://schemas.openxmlformats.org/officeDocument/2006/relationships/hyperlink" Target="https://www.xiaohongshu.com/explore/67e3a73f000000000302bc83?xsec_token=ABivGNk8wpszCqJDrWMIq8oX_7B5exLt2sUjdYFsaAEAQ=&amp;xsec_source=web_explore_feed" TargetMode="External"/><Relationship Id="rId3143" Type="http://schemas.openxmlformats.org/officeDocument/2006/relationships/hyperlink" Target="https://www.xiaohongshu.com/explore/67e3a73f000000000302bc83?xsec_token=ABivGNk8wpszCqJDrWMIq8oX_7B5exLt2sUjdYFsaAEAQ=&amp;xsec_source=web_explore_feed" TargetMode="External"/><Relationship Id="rId3144" Type="http://schemas.openxmlformats.org/officeDocument/2006/relationships/hyperlink" Target="https://www.xiaohongshu.com/user/profile/5cd0d72b000000001201885e" TargetMode="External"/><Relationship Id="rId3145" Type="http://schemas.openxmlformats.org/officeDocument/2006/relationships/hyperlink" Target="https://www.xiaohongshu.com/explore/67e3a73f000000000302bc83?xsec_token=ABivGNk8wpszCqJDrWMIq8oX_7B5exLt2sUjdYFsaAEAQ=&amp;xsec_source=web_explore_feed" TargetMode="External"/><Relationship Id="rId3146" Type="http://schemas.openxmlformats.org/officeDocument/2006/relationships/hyperlink" Target="https://www.xiaohongshu.com/explore/67e3a73f000000000302bc83?xsec_token=ABivGNk8wpszCqJDrWMIq8oX_7B5exLt2sUjdYFsaAEAQ=&amp;xsec_source=web_explore_feed" TargetMode="External"/><Relationship Id="rId3147" Type="http://schemas.openxmlformats.org/officeDocument/2006/relationships/hyperlink" Target="https://www.xiaohongshu.com/explore/67e3a73f000000000302bc83?xsec_token=ABivGNk8wpszCqJDrWMIq8oX_7B5exLt2sUjdYFsaAEAQ=&amp;xsec_source=web_explore_feed" TargetMode="External"/><Relationship Id="rId3148" Type="http://schemas.openxmlformats.org/officeDocument/2006/relationships/hyperlink" Target="https://www.xiaohongshu.com/user/profile/5bc2851b4c79990001135245" TargetMode="External"/><Relationship Id="rId3149" Type="http://schemas.openxmlformats.org/officeDocument/2006/relationships/hyperlink" Target="https://www.xiaohongshu.com/explore/67e3a73f000000000302bc83?xsec_token=ABivGNk8wpszCqJDrWMIq8oX_7B5exLt2sUjdYFsaAEAQ=&amp;xsec_source=web_explore_feed" TargetMode="External"/><Relationship Id="rId3150" Type="http://schemas.openxmlformats.org/officeDocument/2006/relationships/hyperlink" Target="https://www.xiaohongshu.com/explore/67e3a73f000000000302bc83?xsec_token=ABivGNk8wpszCqJDrWMIq8oX_7B5exLt2sUjdYFsaAEAQ=&amp;xsec_source=web_explore_feed" TargetMode="External"/><Relationship Id="rId3151" Type="http://schemas.openxmlformats.org/officeDocument/2006/relationships/hyperlink" Target="https://www.xiaohongshu.com/explore/67e3a73f000000000302bc83?xsec_token=ABivGNk8wpszCqJDrWMIq8oX_7B5exLt2sUjdYFsaAEAQ=&amp;xsec_source=web_explore_feed" TargetMode="External"/><Relationship Id="rId3152" Type="http://schemas.openxmlformats.org/officeDocument/2006/relationships/hyperlink" Target="https://www.xiaohongshu.com/user/profile/626ce5790000000021024f4b" TargetMode="External"/><Relationship Id="rId3153" Type="http://schemas.openxmlformats.org/officeDocument/2006/relationships/hyperlink" Target="https://www.xiaohongshu.com/explore/67e3a73f000000000302bc83?xsec_token=ABivGNk8wpszCqJDrWMIq8oX_7B5exLt2sUjdYFsaAEAQ=&amp;xsec_source=web_explore_feed" TargetMode="External"/><Relationship Id="rId3154" Type="http://schemas.openxmlformats.org/officeDocument/2006/relationships/hyperlink" Target="https://www.xiaohongshu.com/explore/67e3a73f000000000302bc83?xsec_token=ABivGNk8wpszCqJDrWMIq8oX_7B5exLt2sUjdYFsaAEAQ=&amp;xsec_source=web_explore_feed" TargetMode="External"/><Relationship Id="rId3155" Type="http://schemas.openxmlformats.org/officeDocument/2006/relationships/hyperlink" Target="https://www.xiaohongshu.com/explore/67e3a73f000000000302bc83?xsec_token=ABivGNk8wpszCqJDrWMIq8oX_7B5exLt2sUjdYFsaAEAQ=&amp;xsec_source=web_explore_feed" TargetMode="External"/><Relationship Id="rId3156" Type="http://schemas.openxmlformats.org/officeDocument/2006/relationships/hyperlink" Target="https://www.xiaohongshu.com/user/profile/667060630000000007007847" TargetMode="External"/><Relationship Id="rId3157" Type="http://schemas.openxmlformats.org/officeDocument/2006/relationships/hyperlink" Target="https://www.xiaohongshu.com/explore/67e3a73f000000000302bc83?xsec_token=ABivGNk8wpszCqJDrWMIq8oX_7B5exLt2sUjdYFsaAEAQ=&amp;xsec_source=web_explore_feed" TargetMode="External"/><Relationship Id="rId3158" Type="http://schemas.openxmlformats.org/officeDocument/2006/relationships/hyperlink" Target="https://www.xiaohongshu.com/explore/67e3a73f000000000302bc83?xsec_token=ABivGNk8wpszCqJDrWMIq8oX_7B5exLt2sUjdYFsaAEAQ=&amp;xsec_source=web_explore_feed" TargetMode="External"/><Relationship Id="rId3159" Type="http://schemas.openxmlformats.org/officeDocument/2006/relationships/hyperlink" Target="https://www.xiaohongshu.com/explore/67e3a73f000000000302bc83?xsec_token=ABivGNk8wpszCqJDrWMIq8oX_7B5exLt2sUjdYFsaAEAQ=&amp;xsec_source=web_explore_feed" TargetMode="External"/><Relationship Id="rId3160" Type="http://schemas.openxmlformats.org/officeDocument/2006/relationships/hyperlink" Target="https://www.xiaohongshu.com/user/profile/60c38cd5000000000101cd61" TargetMode="External"/><Relationship Id="rId3161" Type="http://schemas.openxmlformats.org/officeDocument/2006/relationships/hyperlink" Target="https://www.xiaohongshu.com/explore/67e3a73f000000000302bc83?xsec_token=ABivGNk8wpszCqJDrWMIq8oX_7B5exLt2sUjdYFsaAEAQ=&amp;xsec_source=web_explore_feed" TargetMode="External"/><Relationship Id="rId3162" Type="http://schemas.openxmlformats.org/officeDocument/2006/relationships/hyperlink" Target="https://www.xiaohongshu.com/explore/67e3a73f000000000302bc83?xsec_token=ABivGNk8wpszCqJDrWMIq8oX_7B5exLt2sUjdYFsaAEAQ=&amp;xsec_source=web_explore_feed" TargetMode="External"/><Relationship Id="rId3163" Type="http://schemas.openxmlformats.org/officeDocument/2006/relationships/hyperlink" Target="https://www.xiaohongshu.com/explore/67e3a73f000000000302bc83?xsec_token=ABivGNk8wpszCqJDrWMIq8oX_7B5exLt2sUjdYFsaAEAQ=&amp;xsec_source=web_explore_feed" TargetMode="External"/><Relationship Id="rId3164" Type="http://schemas.openxmlformats.org/officeDocument/2006/relationships/hyperlink" Target="https://www.xiaohongshu.com/user/profile/633c0e85000000001802a5d5" TargetMode="External"/><Relationship Id="rId3165" Type="http://schemas.openxmlformats.org/officeDocument/2006/relationships/hyperlink" Target="https://www.xiaohongshu.com/explore/67e3a73f000000000302bc83?xsec_token=ABivGNk8wpszCqJDrWMIq8oX_7B5exLt2sUjdYFsaAEAQ=&amp;xsec_source=web_explore_feed" TargetMode="External"/><Relationship Id="rId3166" Type="http://schemas.openxmlformats.org/officeDocument/2006/relationships/hyperlink" Target="https://www.xiaohongshu.com/explore/67e3a73f000000000302bc83?xsec_token=ABivGNk8wpszCqJDrWMIq8oX_7B5exLt2sUjdYFsaAEAQ=&amp;xsec_source=web_explore_feed" TargetMode="External"/><Relationship Id="rId3167" Type="http://schemas.openxmlformats.org/officeDocument/2006/relationships/hyperlink" Target="https://www.xiaohongshu.com/explore/67e3a73f000000000302bc83?xsec_token=ABivGNk8wpszCqJDrWMIq8oX_7B5exLt2sUjdYFsaAEAQ=&amp;xsec_source=web_explore_feed" TargetMode="External"/><Relationship Id="rId3168" Type="http://schemas.openxmlformats.org/officeDocument/2006/relationships/hyperlink" Target="https://www.xiaohongshu.com/user/profile/64111bd2000000001f03067a" TargetMode="External"/><Relationship Id="rId3169" Type="http://schemas.openxmlformats.org/officeDocument/2006/relationships/hyperlink" Target="https://www.xiaohongshu.com/explore/67e3a73f000000000302bc83?xsec_token=ABivGNk8wpszCqJDrWMIq8oX_7B5exLt2sUjdYFsaAEAQ=&amp;xsec_source=web_explore_feed" TargetMode="External"/><Relationship Id="rId3170" Type="http://schemas.openxmlformats.org/officeDocument/2006/relationships/hyperlink" Target="https://www.xiaohongshu.com/explore/67e3a73f000000000302bc83?xsec_token=ABivGNk8wpszCqJDrWMIq8oX_7B5exLt2sUjdYFsaAEAQ=&amp;xsec_source=web_explore_feed" TargetMode="External"/><Relationship Id="rId3171" Type="http://schemas.openxmlformats.org/officeDocument/2006/relationships/hyperlink" Target="https://www.xiaohongshu.com/explore/67e3a73f000000000302bc83?xsec_token=ABivGNk8wpszCqJDrWMIq8oX_7B5exLt2sUjdYFsaAEAQ=&amp;xsec_source=web_explore_feed" TargetMode="External"/><Relationship Id="rId3172" Type="http://schemas.openxmlformats.org/officeDocument/2006/relationships/hyperlink" Target="https://www.xiaohongshu.com/user/profile/640d31720000000029017e53" TargetMode="External"/><Relationship Id="rId3173" Type="http://schemas.openxmlformats.org/officeDocument/2006/relationships/hyperlink" Target="https://www.xiaohongshu.com/explore/67e3a73f000000000302bc83?xsec_token=ABivGNk8wpszCqJDrWMIq8oX_7B5exLt2sUjdYFsaAEAQ=&amp;xsec_source=web_explore_feed" TargetMode="External"/><Relationship Id="rId3174" Type="http://schemas.openxmlformats.org/officeDocument/2006/relationships/hyperlink" Target="https://www.xiaohongshu.com/explore/67e3a73f000000000302bc83?xsec_token=ABivGNk8wpszCqJDrWMIq8oX_7B5exLt2sUjdYFsaAEAQ=&amp;xsec_source=web_explore_feed" TargetMode="External"/><Relationship Id="rId3175" Type="http://schemas.openxmlformats.org/officeDocument/2006/relationships/hyperlink" Target="https://www.xiaohongshu.com/explore/67e3a73f000000000302bc83?xsec_token=ABivGNk8wpszCqJDrWMIq8oX_7B5exLt2sUjdYFsaAEAQ=&amp;xsec_source=web_explore_feed" TargetMode="External"/><Relationship Id="rId3176" Type="http://schemas.openxmlformats.org/officeDocument/2006/relationships/hyperlink" Target="https://www.xiaohongshu.com/user/profile/64f967c40000000005003dcc" TargetMode="External"/><Relationship Id="rId3177" Type="http://schemas.openxmlformats.org/officeDocument/2006/relationships/hyperlink" Target="https://www.xiaohongshu.com/explore/67e3a73f000000000302bc83?xsec_token=ABivGNk8wpszCqJDrWMIq8oX_7B5exLt2sUjdYFsaAEAQ=&amp;xsec_source=web_explore_feed" TargetMode="External"/><Relationship Id="rId3178" Type="http://schemas.openxmlformats.org/officeDocument/2006/relationships/hyperlink" Target="https://www.xiaohongshu.com/explore/67e3a73f000000000302bc83?xsec_token=ABivGNk8wpszCqJDrWMIq8oX_7B5exLt2sUjdYFsaAEAQ=&amp;xsec_source=web_explore_feed" TargetMode="External"/><Relationship Id="rId3179" Type="http://schemas.openxmlformats.org/officeDocument/2006/relationships/hyperlink" Target="https://www.xiaohongshu.com/explore/67e3a73f000000000302bc83?xsec_token=ABivGNk8wpszCqJDrWMIq8oX_7B5exLt2sUjdYFsaAEAQ=&amp;xsec_source=web_explore_feed" TargetMode="External"/><Relationship Id="rId3180" Type="http://schemas.openxmlformats.org/officeDocument/2006/relationships/hyperlink" Target="https://www.xiaohongshu.com/user/profile/640d31720000000029017e53" TargetMode="External"/><Relationship Id="rId3181" Type="http://schemas.openxmlformats.org/officeDocument/2006/relationships/hyperlink" Target="https://www.xiaohongshu.com/explore/67e3a73f000000000302bc83?xsec_token=ABivGNk8wpszCqJDrWMIq8oX_7B5exLt2sUjdYFsaAEAQ=&amp;xsec_source=web_explore_feed" TargetMode="External"/><Relationship Id="rId3182" Type="http://schemas.openxmlformats.org/officeDocument/2006/relationships/hyperlink" Target="https://www.xiaohongshu.com/explore/67e3a73f000000000302bc83?xsec_token=ABivGNk8wpszCqJDrWMIq8oX_7B5exLt2sUjdYFsaAEAQ=&amp;xsec_source=web_explore_feed" TargetMode="External"/><Relationship Id="rId3183" Type="http://schemas.openxmlformats.org/officeDocument/2006/relationships/hyperlink" Target="https://www.xiaohongshu.com/explore/67e3a73f000000000302bc83?xsec_token=ABivGNk8wpszCqJDrWMIq8oX_7B5exLt2sUjdYFsaAEAQ=&amp;xsec_source=web_explore_feed" TargetMode="External"/><Relationship Id="rId3184" Type="http://schemas.openxmlformats.org/officeDocument/2006/relationships/hyperlink" Target="https://www.xiaohongshu.com/user/profile/651513330000000024017d34" TargetMode="External"/><Relationship Id="rId3185" Type="http://schemas.openxmlformats.org/officeDocument/2006/relationships/hyperlink" Target="https://www.xiaohongshu.com/explore/67e3a73f000000000302bc83?xsec_token=ABivGNk8wpszCqJDrWMIq8oX_7B5exLt2sUjdYFsaAEAQ=&amp;xsec_source=web_explore_feed" TargetMode="External"/><Relationship Id="rId3186" Type="http://schemas.openxmlformats.org/officeDocument/2006/relationships/hyperlink" Target="https://www.xiaohongshu.com/explore/67e3a73f000000000302bc83?xsec_token=ABivGNk8wpszCqJDrWMIq8oX_7B5exLt2sUjdYFsaAEAQ=&amp;xsec_source=web_explore_feed" TargetMode="External"/><Relationship Id="rId3187" Type="http://schemas.openxmlformats.org/officeDocument/2006/relationships/hyperlink" Target="https://www.xiaohongshu.com/explore/67e3a73f000000000302bc83?xsec_token=ABivGNk8wpszCqJDrWMIq8oX_7B5exLt2sUjdYFsaAEAQ=&amp;xsec_source=web_explore_feed" TargetMode="External"/><Relationship Id="rId3188" Type="http://schemas.openxmlformats.org/officeDocument/2006/relationships/hyperlink" Target="https://www.xiaohongshu.com/user/profile/5e200217000000000100b794" TargetMode="External"/><Relationship Id="rId3189" Type="http://schemas.openxmlformats.org/officeDocument/2006/relationships/hyperlink" Target="https://www.xiaohongshu.com/explore/67e3a73f000000000302bc83?xsec_token=ABivGNk8wpszCqJDrWMIq8oX_7B5exLt2sUjdYFsaAEAQ=&amp;xsec_source=web_explore_feed" TargetMode="External"/><Relationship Id="rId3190" Type="http://schemas.openxmlformats.org/officeDocument/2006/relationships/hyperlink" Target="https://www.xiaohongshu.com/explore/67e3a73f000000000302bc83?xsec_token=ABivGNk8wpszCqJDrWMIq8oX_7B5exLt2sUjdYFsaAEAQ=&amp;xsec_source=web_explore_feed" TargetMode="External"/><Relationship Id="rId3191" Type="http://schemas.openxmlformats.org/officeDocument/2006/relationships/hyperlink" Target="https://www.xiaohongshu.com/explore/67e3a73f000000000302bc83?xsec_token=ABivGNk8wpszCqJDrWMIq8oX_7B5exLt2sUjdYFsaAEAQ=&amp;xsec_source=web_explore_feed" TargetMode="External"/><Relationship Id="rId3192" Type="http://schemas.openxmlformats.org/officeDocument/2006/relationships/hyperlink" Target="https://www.xiaohongshu.com/user/profile/605596590000000001000010" TargetMode="External"/><Relationship Id="rId3193" Type="http://schemas.openxmlformats.org/officeDocument/2006/relationships/hyperlink" Target="https://www.xiaohongshu.com/explore/67e3a73f000000000302bc83?xsec_token=ABivGNk8wpszCqJDrWMIq8oX_7B5exLt2sUjdYFsaAEAQ=&amp;xsec_source=web_explore_feed" TargetMode="External"/><Relationship Id="rId3194" Type="http://schemas.openxmlformats.org/officeDocument/2006/relationships/hyperlink" Target="https://www.xiaohongshu.com/explore/67e3a73f000000000302bc83?xsec_token=ABivGNk8wpszCqJDrWMIq8oX_7B5exLt2sUjdYFsaAEAQ=&amp;xsec_source=web_explore_feed" TargetMode="External"/><Relationship Id="rId3195" Type="http://schemas.openxmlformats.org/officeDocument/2006/relationships/hyperlink" Target="https://www.xiaohongshu.com/explore/67e3a73f000000000302bc83?xsec_token=ABivGNk8wpszCqJDrWMIq8oX_7B5exLt2sUjdYFsaAEAQ=&amp;xsec_source=web_explore_feed" TargetMode="External"/><Relationship Id="rId3196" Type="http://schemas.openxmlformats.org/officeDocument/2006/relationships/hyperlink" Target="https://www.xiaohongshu.com/user/profile/5f9ad0a00000000001002702" TargetMode="External"/><Relationship Id="rId3197" Type="http://schemas.openxmlformats.org/officeDocument/2006/relationships/hyperlink" Target="https://www.xiaohongshu.com/explore/67e3a73f000000000302bc83?xsec_token=ABivGNk8wpszCqJDrWMIq8oX_7B5exLt2sUjdYFsaAEAQ=&amp;xsec_source=web_explore_feed" TargetMode="External"/><Relationship Id="rId3198" Type="http://schemas.openxmlformats.org/officeDocument/2006/relationships/hyperlink" Target="https://www.xiaohongshu.com/explore/67e3a73f000000000302bc83?xsec_token=ABivGNk8wpszCqJDrWMIq8oX_7B5exLt2sUjdYFsaAEAQ=&amp;xsec_source=web_explore_feed" TargetMode="External"/><Relationship Id="rId3199" Type="http://schemas.openxmlformats.org/officeDocument/2006/relationships/hyperlink" Target="https://www.xiaohongshu.com/explore/67e3a73f000000000302bc83?xsec_token=ABivGNk8wpszCqJDrWMIq8oX_7B5exLt2sUjdYFsaAEAQ=&amp;xsec_source=web_explore_feed" TargetMode="External"/><Relationship Id="rId3200" Type="http://schemas.openxmlformats.org/officeDocument/2006/relationships/hyperlink" Target="https://www.xiaohongshu.com/user/profile/5c6d0abc0000000010006152" TargetMode="External"/><Relationship Id="rId3201" Type="http://schemas.openxmlformats.org/officeDocument/2006/relationships/hyperlink" Target="https://www.xiaohongshu.com/explore/67e3a73f000000000302bc83?xsec_token=ABivGNk8wpszCqJDrWMIq8oX_7B5exLt2sUjdYFsaAEAQ=&amp;xsec_source=web_explore_feed" TargetMode="External"/><Relationship Id="rId3202" Type="http://schemas.openxmlformats.org/officeDocument/2006/relationships/hyperlink" Target="https://www.xiaohongshu.com/explore/67e3a73f000000000302bc83?xsec_token=ABivGNk8wpszCqJDrWMIq8oX_7B5exLt2sUjdYFsaAEAQ=&amp;xsec_source=web_explore_feed" TargetMode="External"/><Relationship Id="rId3203" Type="http://schemas.openxmlformats.org/officeDocument/2006/relationships/hyperlink" Target="https://www.xiaohongshu.com/explore/67e3a73f000000000302bc83?xsec_token=ABivGNk8wpszCqJDrWMIq8oX_7B5exLt2sUjdYFsaAEAQ=&amp;xsec_source=web_explore_feed" TargetMode="External"/><Relationship Id="rId3204" Type="http://schemas.openxmlformats.org/officeDocument/2006/relationships/hyperlink" Target="https://www.xiaohongshu.com/user/profile/5cd0d72b000000001201885e" TargetMode="External"/><Relationship Id="rId3205" Type="http://schemas.openxmlformats.org/officeDocument/2006/relationships/hyperlink" Target="https://www.xiaohongshu.com/explore/67e3a73f000000000302bc83?xsec_token=ABivGNk8wpszCqJDrWMIq8oX_7B5exLt2sUjdYFsaAEAQ=&amp;xsec_source=web_explore_feed" TargetMode="External"/><Relationship Id="rId3206" Type="http://schemas.openxmlformats.org/officeDocument/2006/relationships/hyperlink" Target="https://www.xiaohongshu.com/explore/67e3a73f000000000302bc83?xsec_token=ABivGNk8wpszCqJDrWMIq8oX_7B5exLt2sUjdYFsaAEAQ=&amp;xsec_source=web_explore_feed" TargetMode="External"/><Relationship Id="rId3207" Type="http://schemas.openxmlformats.org/officeDocument/2006/relationships/hyperlink" Target="https://www.xiaohongshu.com/explore/67e3a73f000000000302bc83?xsec_token=ABivGNk8wpszCqJDrWMIq8oX_7B5exLt2sUjdYFsaAEAQ=&amp;xsec_source=web_explore_feed" TargetMode="External"/><Relationship Id="rId3208" Type="http://schemas.openxmlformats.org/officeDocument/2006/relationships/hyperlink" Target="https://www.xiaohongshu.com/user/profile/6427ea0a0000000012012565" TargetMode="External"/><Relationship Id="rId3209" Type="http://schemas.openxmlformats.org/officeDocument/2006/relationships/hyperlink" Target="https://www.xiaohongshu.com/explore/67e3a73f000000000302bc83?xsec_token=ABivGNk8wpszCqJDrWMIq8oX_7B5exLt2sUjdYFsaAEAQ=&amp;xsec_source=web_explore_feed" TargetMode="External"/><Relationship Id="rId3210" Type="http://schemas.openxmlformats.org/officeDocument/2006/relationships/hyperlink" Target="https://www.xiaohongshu.com/explore/67e3a73f000000000302bc83?xsec_token=ABivGNk8wpszCqJDrWMIq8oX_7B5exLt2sUjdYFsaAEAQ=&amp;xsec_source=web_explore_feed" TargetMode="External"/><Relationship Id="rId3211" Type="http://schemas.openxmlformats.org/officeDocument/2006/relationships/hyperlink" Target="https://www.xiaohongshu.com/explore/67e3a73f000000000302bc83?xsec_token=ABivGNk8wpszCqJDrWMIq8oX_7B5exLt2sUjdYFsaAEAQ=&amp;xsec_source=web_explore_feed" TargetMode="External"/><Relationship Id="rId3212" Type="http://schemas.openxmlformats.org/officeDocument/2006/relationships/hyperlink" Target="https://www.xiaohongshu.com/user/profile/6251a30100000000100046c5" TargetMode="External"/><Relationship Id="rId3213" Type="http://schemas.openxmlformats.org/officeDocument/2006/relationships/hyperlink" Target="https://www.xiaohongshu.com/explore/67e3a73f000000000302bc83?xsec_token=ABivGNk8wpszCqJDrWMIq8oX_7B5exLt2sUjdYFsaAEAQ=&amp;xsec_source=web_explore_feed" TargetMode="External"/><Relationship Id="rId3214" Type="http://schemas.openxmlformats.org/officeDocument/2006/relationships/hyperlink" Target="https://www.xiaohongshu.com/explore/67e3a73f000000000302bc83?xsec_token=ABivGNk8wpszCqJDrWMIq8oX_7B5exLt2sUjdYFsaAEAQ=&amp;xsec_source=web_explore_feed" TargetMode="External"/><Relationship Id="rId3215" Type="http://schemas.openxmlformats.org/officeDocument/2006/relationships/hyperlink" Target="https://www.xiaohongshu.com/explore/67e3a73f000000000302bc83?xsec_token=ABivGNk8wpszCqJDrWMIq8oX_7B5exLt2sUjdYFsaAEAQ=&amp;xsec_source=web_explore_feed" TargetMode="External"/><Relationship Id="rId3216" Type="http://schemas.openxmlformats.org/officeDocument/2006/relationships/hyperlink" Target="https://www.xiaohongshu.com/user/profile/65cf9267000000000401f95e" TargetMode="External"/><Relationship Id="rId3217" Type="http://schemas.openxmlformats.org/officeDocument/2006/relationships/hyperlink" Target="https://www.xiaohongshu.com/explore/67e3a73f000000000302bc83?xsec_token=ABivGNk8wpszCqJDrWMIq8oX_7B5exLt2sUjdYFsaAEAQ=&amp;xsec_source=web_explore_feed" TargetMode="External"/><Relationship Id="rId3218" Type="http://schemas.openxmlformats.org/officeDocument/2006/relationships/hyperlink" Target="https://www.xiaohongshu.com/explore/67e3a73f000000000302bc83?xsec_token=ABivGNk8wpszCqJDrWMIq8oX_7B5exLt2sUjdYFsaAEAQ=&amp;xsec_source=web_explore_feed" TargetMode="External"/><Relationship Id="rId3219" Type="http://schemas.openxmlformats.org/officeDocument/2006/relationships/hyperlink" Target="https://www.xiaohongshu.com/explore/67e3a73f000000000302bc83?xsec_token=ABivGNk8wpszCqJDrWMIq8oX_7B5exLt2sUjdYFsaAEAQ=&amp;xsec_source=web_explore_feed" TargetMode="External"/><Relationship Id="rId3220" Type="http://schemas.openxmlformats.org/officeDocument/2006/relationships/hyperlink" Target="https://www.xiaohongshu.com/user/profile/62ef9b5d000000001f014281" TargetMode="External"/><Relationship Id="rId3221" Type="http://schemas.openxmlformats.org/officeDocument/2006/relationships/hyperlink" Target="https://www.xiaohongshu.com/explore/67e3a73f000000000302bc83?xsec_token=ABivGNk8wpszCqJDrWMIq8oX_7B5exLt2sUjdYFsaAEAQ=&amp;xsec_source=web_explore_feed" TargetMode="External"/><Relationship Id="rId3222" Type="http://schemas.openxmlformats.org/officeDocument/2006/relationships/hyperlink" Target="https://www.xiaohongshu.com/explore/67e3a73f000000000302bc83?xsec_token=ABivGNk8wpszCqJDrWMIq8oX_7B5exLt2sUjdYFsaAEAQ=&amp;xsec_source=web_explore_feed" TargetMode="External"/><Relationship Id="rId3223" Type="http://schemas.openxmlformats.org/officeDocument/2006/relationships/hyperlink" Target="https://www.xiaohongshu.com/explore/67e3a73f000000000302bc83?xsec_token=ABivGNk8wpszCqJDrWMIq8oX_7B5exLt2sUjdYFsaAEAQ=&amp;xsec_source=web_explore_feed" TargetMode="External"/><Relationship Id="rId3224" Type="http://schemas.openxmlformats.org/officeDocument/2006/relationships/hyperlink" Target="https://www.xiaohongshu.com/user/profile/5bf7b9f0e7ca240001d27701" TargetMode="External"/><Relationship Id="rId3225" Type="http://schemas.openxmlformats.org/officeDocument/2006/relationships/hyperlink" Target="https://www.xiaohongshu.com/explore/67e3a73f000000000302bc83?xsec_token=ABivGNk8wpszCqJDrWMIq8oX_7B5exLt2sUjdYFsaAEAQ=&amp;xsec_source=web_explore_feed" TargetMode="External"/><Relationship Id="rId3226" Type="http://schemas.openxmlformats.org/officeDocument/2006/relationships/hyperlink" Target="https://www.xiaohongshu.com/explore/67e3a73f000000000302bc83?xsec_token=ABivGNk8wpszCqJDrWMIq8oX_7B5exLt2sUjdYFsaAEAQ=&amp;xsec_source=web_explore_feed" TargetMode="External"/><Relationship Id="rId3227" Type="http://schemas.openxmlformats.org/officeDocument/2006/relationships/hyperlink" Target="https://www.xiaohongshu.com/explore/67e3a73f000000000302bc83?xsec_token=ABivGNk8wpszCqJDrWMIq8oX_7B5exLt2sUjdYFsaAEAQ=&amp;xsec_source=web_explore_feed" TargetMode="External"/><Relationship Id="rId3228" Type="http://schemas.openxmlformats.org/officeDocument/2006/relationships/hyperlink" Target="https://www.xiaohongshu.com/user/profile/5fc50c37000000000100aa4d" TargetMode="External"/><Relationship Id="rId3229" Type="http://schemas.openxmlformats.org/officeDocument/2006/relationships/hyperlink" Target="https://www.xiaohongshu.com/explore/67e3a73f000000000302bc83?xsec_token=ABivGNk8wpszCqJDrWMIq8oX_7B5exLt2sUjdYFsaAEAQ=&amp;xsec_source=web_explore_feed" TargetMode="External"/><Relationship Id="rId3230" Type="http://schemas.openxmlformats.org/officeDocument/2006/relationships/hyperlink" Target="https://www.xiaohongshu.com/explore/67e3a73f000000000302bc83?xsec_token=ABivGNk8wpszCqJDrWMIq8oX_7B5exLt2sUjdYFsaAEAQ=&amp;xsec_source=web_explore_feed" TargetMode="External"/><Relationship Id="rId3231" Type="http://schemas.openxmlformats.org/officeDocument/2006/relationships/hyperlink" Target="https://www.xiaohongshu.com/explore/67e3a73f000000000302bc83?xsec_token=ABivGNk8wpszCqJDrWMIq8oX_7B5exLt2sUjdYFsaAEAQ=&amp;xsec_source=web_explore_feed" TargetMode="External"/><Relationship Id="rId3232" Type="http://schemas.openxmlformats.org/officeDocument/2006/relationships/hyperlink" Target="https://www.xiaohongshu.com/user/profile/67dce304000000000a03cb8c" TargetMode="External"/><Relationship Id="rId3233" Type="http://schemas.openxmlformats.org/officeDocument/2006/relationships/hyperlink" Target="https://www.xiaohongshu.com/explore/67e3a73f000000000302bc83?xsec_token=ABivGNk8wpszCqJDrWMIq8oX_7B5exLt2sUjdYFsaAEAQ=&amp;xsec_source=web_explore_feed" TargetMode="External"/><Relationship Id="rId3234" Type="http://schemas.openxmlformats.org/officeDocument/2006/relationships/hyperlink" Target="https://www.xiaohongshu.com/explore/67e3a73f000000000302bc83?xsec_token=ABivGNk8wpszCqJDrWMIq8oX_7B5exLt2sUjdYFsaAEAQ=&amp;xsec_source=web_explore_feed" TargetMode="External"/><Relationship Id="rId3235" Type="http://schemas.openxmlformats.org/officeDocument/2006/relationships/hyperlink" Target="https://www.xiaohongshu.com/explore/67e3a73f000000000302bc83?xsec_token=ABivGNk8wpszCqJDrWMIq8oX_7B5exLt2sUjdYFsaAEAQ=&amp;xsec_source=web_explore_feed" TargetMode="External"/><Relationship Id="rId3236" Type="http://schemas.openxmlformats.org/officeDocument/2006/relationships/hyperlink" Target="https://www.xiaohongshu.com/user/profile/62012c54000000001000d420" TargetMode="External"/><Relationship Id="rId3237" Type="http://schemas.openxmlformats.org/officeDocument/2006/relationships/hyperlink" Target="https://www.xiaohongshu.com/explore/67e3a73f000000000302bc83?xsec_token=ABivGNk8wpszCqJDrWMIq8oX_7B5exLt2sUjdYFsaAEAQ=&amp;xsec_source=web_explore_feed" TargetMode="External"/><Relationship Id="rId3238" Type="http://schemas.openxmlformats.org/officeDocument/2006/relationships/hyperlink" Target="https://www.xiaohongshu.com/explore/67e3a73f000000000302bc83?xsec_token=ABivGNk8wpszCqJDrWMIq8oX_7B5exLt2sUjdYFsaAEAQ=&amp;xsec_source=web_explore_feed" TargetMode="External"/><Relationship Id="rId3239" Type="http://schemas.openxmlformats.org/officeDocument/2006/relationships/hyperlink" Target="https://www.xiaohongshu.com/explore/67e3a73f000000000302bc83?xsec_token=ABivGNk8wpszCqJDrWMIq8oX_7B5exLt2sUjdYFsaAEAQ=&amp;xsec_source=web_explore_feed" TargetMode="External"/><Relationship Id="rId3240" Type="http://schemas.openxmlformats.org/officeDocument/2006/relationships/hyperlink" Target="https://www.xiaohongshu.com/user/profile/62a674cd000000001902b0d6" TargetMode="External"/><Relationship Id="rId3241" Type="http://schemas.openxmlformats.org/officeDocument/2006/relationships/hyperlink" Target="https://www.xiaohongshu.com/explore/67e3a73f000000000302bc83?xsec_token=ABivGNk8wpszCqJDrWMIq8oX_7B5exLt2sUjdYFsaAEAQ=&amp;xsec_source=web_explore_feed" TargetMode="External"/><Relationship Id="rId3242" Type="http://schemas.openxmlformats.org/officeDocument/2006/relationships/hyperlink" Target="https://www.xiaohongshu.com/explore/67e3a73f000000000302bc83?xsec_token=ABivGNk8wpszCqJDrWMIq8oX_7B5exLt2sUjdYFsaAEAQ=&amp;xsec_source=web_explore_feed" TargetMode="External"/><Relationship Id="rId3243" Type="http://schemas.openxmlformats.org/officeDocument/2006/relationships/hyperlink" Target="https://www.xiaohongshu.com/explore/67e3a73f000000000302bc83?xsec_token=ABivGNk8wpszCqJDrWMIq8oX_7B5exLt2sUjdYFsaAEAQ=&amp;xsec_source=web_explore_feed" TargetMode="External"/><Relationship Id="rId3244" Type="http://schemas.openxmlformats.org/officeDocument/2006/relationships/hyperlink" Target="https://www.xiaohongshu.com/user/profile/62cb9b94000000000303ca76" TargetMode="External"/><Relationship Id="rId3245" Type="http://schemas.openxmlformats.org/officeDocument/2006/relationships/hyperlink" Target="https://www.xiaohongshu.com/explore/67e3a73f000000000302bc83?xsec_token=ABivGNk8wpszCqJDrWMIq8oX_7B5exLt2sUjdYFsaAEAQ=&amp;xsec_source=web_explore_feed" TargetMode="External"/><Relationship Id="rId3246" Type="http://schemas.openxmlformats.org/officeDocument/2006/relationships/hyperlink" Target="https://www.xiaohongshu.com/explore/67e3a73f000000000302bc83?xsec_token=ABivGNk8wpszCqJDrWMIq8oX_7B5exLt2sUjdYFsaAEAQ=&amp;xsec_source=web_explore_feed" TargetMode="External"/><Relationship Id="rId3247" Type="http://schemas.openxmlformats.org/officeDocument/2006/relationships/hyperlink" Target="https://www.xiaohongshu.com/explore/67e3a73f000000000302bc83?xsec_token=ABivGNk8wpszCqJDrWMIq8oX_7B5exLt2sUjdYFsaAEAQ=&amp;xsec_source=web_explore_feed" TargetMode="External"/><Relationship Id="rId3248" Type="http://schemas.openxmlformats.org/officeDocument/2006/relationships/hyperlink" Target="https://www.xiaohongshu.com/user/profile/6427ea0a0000000012012565" TargetMode="External"/><Relationship Id="rId3249" Type="http://schemas.openxmlformats.org/officeDocument/2006/relationships/hyperlink" Target="https://www.xiaohongshu.com/explore/67e3a73f000000000302bc83?xsec_token=ABivGNk8wpszCqJDrWMIq8oX_7B5exLt2sUjdYFsaAEAQ=&amp;xsec_source=web_explore_feed" TargetMode="External"/><Relationship Id="rId3250" Type="http://schemas.openxmlformats.org/officeDocument/2006/relationships/hyperlink" Target="https://www.xiaohongshu.com/explore/67e3a73f000000000302bc83?xsec_token=ABivGNk8wpszCqJDrWMIq8oX_7B5exLt2sUjdYFsaAEAQ=&amp;xsec_source=web_explore_feed" TargetMode="External"/><Relationship Id="rId3251" Type="http://schemas.openxmlformats.org/officeDocument/2006/relationships/hyperlink" Target="https://www.xiaohongshu.com/explore/67e3a73f000000000302bc83?xsec_token=ABivGNk8wpszCqJDrWMIq8oX_7B5exLt2sUjdYFsaAEAQ=&amp;xsec_source=web_explore_feed" TargetMode="External"/><Relationship Id="rId3252" Type="http://schemas.openxmlformats.org/officeDocument/2006/relationships/hyperlink" Target="https://www.xiaohongshu.com/user/profile/60c4887d000000000100be3d" TargetMode="External"/><Relationship Id="rId3253" Type="http://schemas.openxmlformats.org/officeDocument/2006/relationships/hyperlink" Target="https://www.xiaohongshu.com/explore/67e3a73f000000000302bc83?xsec_token=ABivGNk8wpszCqJDrWMIq8oX_7B5exLt2sUjdYFsaAEAQ=&amp;xsec_source=web_explore_feed" TargetMode="External"/><Relationship Id="rId3254" Type="http://schemas.openxmlformats.org/officeDocument/2006/relationships/hyperlink" Target="https://www.xiaohongshu.com/explore/67e3a73f000000000302bc83?xsec_token=ABivGNk8wpszCqJDrWMIq8oX_7B5exLt2sUjdYFsaAEAQ=&amp;xsec_source=web_explore_feed" TargetMode="External"/><Relationship Id="rId3255" Type="http://schemas.openxmlformats.org/officeDocument/2006/relationships/hyperlink" Target="https://www.xiaohongshu.com/explore/67e3a73f000000000302bc83?xsec_token=ABivGNk8wpszCqJDrWMIq8oX_7B5exLt2sUjdYFsaAEAQ=&amp;xsec_source=web_explore_feed" TargetMode="External"/><Relationship Id="rId3256" Type="http://schemas.openxmlformats.org/officeDocument/2006/relationships/hyperlink" Target="https://www.xiaohongshu.com/user/profile/65cf9267000000000401f95e" TargetMode="External"/><Relationship Id="rId3257" Type="http://schemas.openxmlformats.org/officeDocument/2006/relationships/hyperlink" Target="https://www.xiaohongshu.com/explore/67e3a73f000000000302bc83?xsec_token=ABivGNk8wpszCqJDrWMIq8oX_7B5exLt2sUjdYFsaAEAQ=&amp;xsec_source=web_explore_feed" TargetMode="External"/><Relationship Id="rId3258" Type="http://schemas.openxmlformats.org/officeDocument/2006/relationships/hyperlink" Target="https://www.xiaohongshu.com/explore/67e3a73f000000000302bc83?xsec_token=ABivGNk8wpszCqJDrWMIq8oX_7B5exLt2sUjdYFsaAEAQ=&amp;xsec_source=web_explore_feed" TargetMode="External"/><Relationship Id="rId3259" Type="http://schemas.openxmlformats.org/officeDocument/2006/relationships/hyperlink" Target="https://www.xiaohongshu.com/explore/67e3a73f000000000302bc83?xsec_token=ABivGNk8wpszCqJDrWMIq8oX_7B5exLt2sUjdYFsaAEAQ=&amp;xsec_source=web_explore_feed" TargetMode="External"/><Relationship Id="rId3260" Type="http://schemas.openxmlformats.org/officeDocument/2006/relationships/hyperlink" Target="https://www.xiaohongshu.com/user/profile/5d46d8dc0000000012012227" TargetMode="External"/><Relationship Id="rId3261" Type="http://schemas.openxmlformats.org/officeDocument/2006/relationships/hyperlink" Target="https://www.xiaohongshu.com/explore/67e3a73f000000000302bc83?xsec_token=ABivGNk8wpszCqJDrWMIq8oX_7B5exLt2sUjdYFsaAEAQ=&amp;xsec_source=web_explore_feed" TargetMode="External"/><Relationship Id="rId3262" Type="http://schemas.openxmlformats.org/officeDocument/2006/relationships/hyperlink" Target="https://www.xiaohongshu.com/explore/67e3a73f000000000302bc83?xsec_token=ABivGNk8wpszCqJDrWMIq8oX_7B5exLt2sUjdYFsaAEAQ=&amp;xsec_source=web_explore_feed" TargetMode="External"/><Relationship Id="rId3263" Type="http://schemas.openxmlformats.org/officeDocument/2006/relationships/hyperlink" Target="https://www.xiaohongshu.com/explore/67e3a73f000000000302bc83?xsec_token=ABivGNk8wpszCqJDrWMIq8oX_7B5exLt2sUjdYFsaAEAQ=&amp;xsec_source=web_explore_feed" TargetMode="External"/><Relationship Id="rId3264" Type="http://schemas.openxmlformats.org/officeDocument/2006/relationships/hyperlink" Target="https://www.xiaohongshu.com/user/profile/67d94082000000000e02d712" TargetMode="External"/><Relationship Id="rId3265" Type="http://schemas.openxmlformats.org/officeDocument/2006/relationships/hyperlink" Target="https://www.xiaohongshu.com/explore/67e3a73f000000000302bc83?xsec_token=ABivGNk8wpszCqJDrWMIq8oX_7B5exLt2sUjdYFsaAEAQ=&amp;xsec_source=web_explore_feed" TargetMode="External"/><Relationship Id="rId3266" Type="http://schemas.openxmlformats.org/officeDocument/2006/relationships/hyperlink" Target="https://www.xiaohongshu.com/explore/67e3a73f000000000302bc83?xsec_token=ABivGNk8wpszCqJDrWMIq8oX_7B5exLt2sUjdYFsaAEAQ=&amp;xsec_source=web_explore_feed" TargetMode="External"/><Relationship Id="rId3267" Type="http://schemas.openxmlformats.org/officeDocument/2006/relationships/hyperlink" Target="https://www.xiaohongshu.com/explore/67e3a73f000000000302bc83?xsec_token=ABivGNk8wpszCqJDrWMIq8oX_7B5exLt2sUjdYFsaAEAQ=&amp;xsec_source=web_explore_feed" TargetMode="External"/><Relationship Id="rId3268" Type="http://schemas.openxmlformats.org/officeDocument/2006/relationships/hyperlink" Target="https://www.xiaohongshu.com/user/profile/62eead7d000000001f016bba" TargetMode="External"/><Relationship Id="rId3269" Type="http://schemas.openxmlformats.org/officeDocument/2006/relationships/hyperlink" Target="https://www.xiaohongshu.com/explore/67e3a73f000000000302bc83?xsec_token=ABivGNk8wpszCqJDrWMIq8oX_7B5exLt2sUjdYFsaAEAQ=&amp;xsec_source=web_explore_feed" TargetMode="External"/><Relationship Id="rId3270" Type="http://schemas.openxmlformats.org/officeDocument/2006/relationships/hyperlink" Target="https://www.xiaohongshu.com/explore/67e3a73f000000000302bc83?xsec_token=ABivGNk8wpszCqJDrWMIq8oX_7B5exLt2sUjdYFsaAEAQ=&amp;xsec_source=web_explore_feed" TargetMode="External"/><Relationship Id="rId3271" Type="http://schemas.openxmlformats.org/officeDocument/2006/relationships/hyperlink" Target="https://www.xiaohongshu.com/explore/67e3a73f000000000302bc83?xsec_token=ABivGNk8wpszCqJDrWMIq8oX_7B5exLt2sUjdYFsaAEAQ=&amp;xsec_source=web_explore_feed" TargetMode="External"/><Relationship Id="rId3272" Type="http://schemas.openxmlformats.org/officeDocument/2006/relationships/hyperlink" Target="https://www.xiaohongshu.com/user/profile/5cd0d72b000000001201885e" TargetMode="External"/><Relationship Id="rId3273" Type="http://schemas.openxmlformats.org/officeDocument/2006/relationships/hyperlink" Target="https://www.xiaohongshu.com/explore/67e3a73f000000000302bc83?xsec_token=ABivGNk8wpszCqJDrWMIq8oX_7B5exLt2sUjdYFsaAEAQ=&amp;xsec_source=web_explore_feed" TargetMode="External"/><Relationship Id="rId3274" Type="http://schemas.openxmlformats.org/officeDocument/2006/relationships/hyperlink" Target="https://www.xiaohongshu.com/explore/67e3a73f000000000302bc83?xsec_token=ABivGNk8wpszCqJDrWMIq8oX_7B5exLt2sUjdYFsaAEAQ=&amp;xsec_source=web_explore_feed" TargetMode="External"/><Relationship Id="rId3275" Type="http://schemas.openxmlformats.org/officeDocument/2006/relationships/hyperlink" Target="https://www.xiaohongshu.com/explore/67e3a73f000000000302bc83?xsec_token=ABivGNk8wpszCqJDrWMIq8oX_7B5exLt2sUjdYFsaAEAQ=&amp;xsec_source=web_explore_feed" TargetMode="External"/><Relationship Id="rId3276" Type="http://schemas.openxmlformats.org/officeDocument/2006/relationships/hyperlink" Target="https://www.xiaohongshu.com/user/profile/62eead7d000000001f016bba" TargetMode="External"/><Relationship Id="rId3277" Type="http://schemas.openxmlformats.org/officeDocument/2006/relationships/hyperlink" Target="https://www.xiaohongshu.com/explore/67e3a73f000000000302bc83?xsec_token=ABivGNk8wpszCqJDrWMIq8oX_7B5exLt2sUjdYFsaAEAQ=&amp;xsec_source=web_explore_feed" TargetMode="External"/><Relationship Id="rId3278" Type="http://schemas.openxmlformats.org/officeDocument/2006/relationships/hyperlink" Target="https://www.xiaohongshu.com/explore/67e3a73f000000000302bc83?xsec_token=ABivGNk8wpszCqJDrWMIq8oX_7B5exLt2sUjdYFsaAEAQ=&amp;xsec_source=web_explore_feed" TargetMode="External"/><Relationship Id="rId3279" Type="http://schemas.openxmlformats.org/officeDocument/2006/relationships/hyperlink" Target="https://www.xiaohongshu.com/explore/67e3a73f000000000302bc83?xsec_token=ABivGNk8wpszCqJDrWMIq8oX_7B5exLt2sUjdYFsaAEAQ=&amp;xsec_source=web_explore_feed" TargetMode="External"/><Relationship Id="rId3280" Type="http://schemas.openxmlformats.org/officeDocument/2006/relationships/hyperlink" Target="https://www.xiaohongshu.com/user/profile/5cd0d72b000000001201885e" TargetMode="External"/><Relationship Id="rId3281" Type="http://schemas.openxmlformats.org/officeDocument/2006/relationships/hyperlink" Target="https://www.xiaohongshu.com/explore/67e3a73f000000000302bc83?xsec_token=ABivGNk8wpszCqJDrWMIq8oX_7B5exLt2sUjdYFsaAEAQ=&amp;xsec_source=web_explore_feed" TargetMode="External"/><Relationship Id="rId3282" Type="http://schemas.openxmlformats.org/officeDocument/2006/relationships/hyperlink" Target="https://www.xiaohongshu.com/explore/67e3a73f000000000302bc83?xsec_token=ABivGNk8wpszCqJDrWMIq8oX_7B5exLt2sUjdYFsaAEAQ=&amp;xsec_source=web_explore_feed" TargetMode="External"/><Relationship Id="rId3283" Type="http://schemas.openxmlformats.org/officeDocument/2006/relationships/hyperlink" Target="https://www.xiaohongshu.com/explore/67e3a73f000000000302bc83?xsec_token=ABivGNk8wpszCqJDrWMIq8oX_7B5exLt2sUjdYFsaAEAQ=&amp;xsec_source=web_explore_feed" TargetMode="External"/><Relationship Id="rId3284" Type="http://schemas.openxmlformats.org/officeDocument/2006/relationships/hyperlink" Target="https://www.xiaohongshu.com/user/profile/5d26b7f6000000001601dfd5" TargetMode="External"/><Relationship Id="rId3285" Type="http://schemas.openxmlformats.org/officeDocument/2006/relationships/hyperlink" Target="https://www.xiaohongshu.com/explore/67e3a73f000000000302bc83?xsec_token=ABivGNk8wpszCqJDrWMIq8oX_7B5exLt2sUjdYFsaAEAQ=&amp;xsec_source=web_explore_feed" TargetMode="External"/><Relationship Id="rId3286" Type="http://schemas.openxmlformats.org/officeDocument/2006/relationships/hyperlink" Target="https://www.xiaohongshu.com/explore/67e3a73f000000000302bc83?xsec_token=ABivGNk8wpszCqJDrWMIq8oX_7B5exLt2sUjdYFsaAEAQ=&amp;xsec_source=web_explore_feed" TargetMode="External"/><Relationship Id="rId3287" Type="http://schemas.openxmlformats.org/officeDocument/2006/relationships/hyperlink" Target="https://www.xiaohongshu.com/explore/67e3a73f000000000302bc83?xsec_token=ABivGNk8wpszCqJDrWMIq8oX_7B5exLt2sUjdYFsaAEAQ=&amp;xsec_source=web_explore_feed" TargetMode="External"/><Relationship Id="rId3288" Type="http://schemas.openxmlformats.org/officeDocument/2006/relationships/hyperlink" Target="https://www.xiaohongshu.com/user/profile/62dd4a68000000001e01e360" TargetMode="External"/><Relationship Id="rId3289" Type="http://schemas.openxmlformats.org/officeDocument/2006/relationships/hyperlink" Target="https://www.xiaohongshu.com/explore/67e3a73f000000000302bc83?xsec_token=ABivGNk8wpszCqJDrWMIq8oX_7B5exLt2sUjdYFsaAEAQ=&amp;xsec_source=web_explore_feed" TargetMode="External"/><Relationship Id="rId3290" Type="http://schemas.openxmlformats.org/officeDocument/2006/relationships/hyperlink" Target="https://www.xiaohongshu.com/explore/67e3a73f000000000302bc83?xsec_token=ABivGNk8wpszCqJDrWMIq8oX_7B5exLt2sUjdYFsaAEAQ=&amp;xsec_source=web_explore_feed" TargetMode="External"/><Relationship Id="rId3291" Type="http://schemas.openxmlformats.org/officeDocument/2006/relationships/hyperlink" Target="https://www.xiaohongshu.com/explore/67e3a73f000000000302bc83?xsec_token=ABivGNk8wpszCqJDrWMIq8oX_7B5exLt2sUjdYFsaAEAQ=&amp;xsec_source=web_explore_feed" TargetMode="External"/><Relationship Id="rId3292" Type="http://schemas.openxmlformats.org/officeDocument/2006/relationships/hyperlink" Target="https://www.xiaohongshu.com/user/profile/60f3935000000000200294af" TargetMode="External"/><Relationship Id="rId3293" Type="http://schemas.openxmlformats.org/officeDocument/2006/relationships/hyperlink" Target="https://www.xiaohongshu.com/explore/67e3a73f000000000302bc83?xsec_token=ABivGNk8wpszCqJDrWMIq8oX_7B5exLt2sUjdYFsaAEAQ=&amp;xsec_source=web_explore_feed" TargetMode="External"/><Relationship Id="rId3294" Type="http://schemas.openxmlformats.org/officeDocument/2006/relationships/hyperlink" Target="https://www.xiaohongshu.com/explore/67e3a73f000000000302bc83?xsec_token=ABivGNk8wpszCqJDrWMIq8oX_7B5exLt2sUjdYFsaAEAQ=&amp;xsec_source=web_explore_feed" TargetMode="External"/><Relationship Id="rId3295" Type="http://schemas.openxmlformats.org/officeDocument/2006/relationships/hyperlink" Target="https://www.xiaohongshu.com/explore/67e3a73f000000000302bc83?xsec_token=ABivGNk8wpszCqJDrWMIq8oX_7B5exLt2sUjdYFsaAEAQ=&amp;xsec_source=web_explore_feed" TargetMode="External"/><Relationship Id="rId3296" Type="http://schemas.openxmlformats.org/officeDocument/2006/relationships/hyperlink" Target="https://www.xiaohongshu.com/user/profile/62d55932000000000303cbee" TargetMode="External"/><Relationship Id="rId3297" Type="http://schemas.openxmlformats.org/officeDocument/2006/relationships/hyperlink" Target="https://www.xiaohongshu.com/explore/67e3a73f000000000302bc83?xsec_token=ABivGNk8wpszCqJDrWMIq8oX_7B5exLt2sUjdYFsaAEAQ=&amp;xsec_source=web_explore_feed" TargetMode="External"/><Relationship Id="rId3298" Type="http://schemas.openxmlformats.org/officeDocument/2006/relationships/hyperlink" Target="https://www.xiaohongshu.com/explore/67e3a73f000000000302bc83?xsec_token=ABivGNk8wpszCqJDrWMIq8oX_7B5exLt2sUjdYFsaAEAQ=&amp;xsec_source=web_explore_feed" TargetMode="External"/><Relationship Id="rId3299" Type="http://schemas.openxmlformats.org/officeDocument/2006/relationships/hyperlink" Target="https://www.xiaohongshu.com/explore/67e3a73f000000000302bc83?xsec_token=ABivGNk8wpszCqJDrWMIq8oX_7B5exLt2sUjdYFsaAEAQ=&amp;xsec_source=web_explore_feed" TargetMode="External"/><Relationship Id="rId3300" Type="http://schemas.openxmlformats.org/officeDocument/2006/relationships/hyperlink" Target="https://www.xiaohongshu.com/user/profile/64703c4e0000000010036606" TargetMode="External"/><Relationship Id="rId3301" Type="http://schemas.openxmlformats.org/officeDocument/2006/relationships/hyperlink" Target="https://www.xiaohongshu.com/explore/67e3a73f000000000302bc83?xsec_token=ABivGNk8wpszCqJDrWMIq8oX_7B5exLt2sUjdYFsaAEAQ=&amp;xsec_source=web_explore_feed" TargetMode="External"/><Relationship Id="rId3302" Type="http://schemas.openxmlformats.org/officeDocument/2006/relationships/hyperlink" Target="https://www.xiaohongshu.com/explore/67e3a73f000000000302bc83?xsec_token=ABivGNk8wpszCqJDrWMIq8oX_7B5exLt2sUjdYFsaAEAQ=&amp;xsec_source=web_explore_feed" TargetMode="External"/><Relationship Id="rId3303" Type="http://schemas.openxmlformats.org/officeDocument/2006/relationships/hyperlink" Target="https://www.xiaohongshu.com/explore/67e3a73f000000000302bc83?xsec_token=ABivGNk8wpszCqJDrWMIq8oX_7B5exLt2sUjdYFsaAEAQ=&amp;xsec_source=web_explore_feed" TargetMode="External"/><Relationship Id="rId3304" Type="http://schemas.openxmlformats.org/officeDocument/2006/relationships/hyperlink" Target="https://www.xiaohongshu.com/user/profile/5f3a1407000000000100b8e3" TargetMode="External"/><Relationship Id="rId3305" Type="http://schemas.openxmlformats.org/officeDocument/2006/relationships/hyperlink" Target="https://www.xiaohongshu.com/explore/67e3a73f000000000302bc83?xsec_token=ABivGNk8wpszCqJDrWMIq8oX_7B5exLt2sUjdYFsaAEAQ=&amp;xsec_source=web_explore_feed" TargetMode="External"/><Relationship Id="rId3306" Type="http://schemas.openxmlformats.org/officeDocument/2006/relationships/hyperlink" Target="https://www.xiaohongshu.com/explore/67e3a73f000000000302bc83?xsec_token=ABivGNk8wpszCqJDrWMIq8oX_7B5exLt2sUjdYFsaAEAQ=&amp;xsec_source=web_explore_feed" TargetMode="External"/><Relationship Id="rId3307" Type="http://schemas.openxmlformats.org/officeDocument/2006/relationships/hyperlink" Target="https://www.xiaohongshu.com/explore/67e3a73f000000000302bc83?xsec_token=ABivGNk8wpszCqJDrWMIq8oX_7B5exLt2sUjdYFsaAEAQ=&amp;xsec_source=web_explore_feed" TargetMode="External"/><Relationship Id="rId3308" Type="http://schemas.openxmlformats.org/officeDocument/2006/relationships/hyperlink" Target="https://www.xiaohongshu.com/user/profile/676467c40000000015007f11" TargetMode="External"/><Relationship Id="rId3309" Type="http://schemas.openxmlformats.org/officeDocument/2006/relationships/hyperlink" Target="https://www.xiaohongshu.com/explore/67e3a73f000000000302bc83?xsec_token=ABivGNk8wpszCqJDrWMIq8oX_7B5exLt2sUjdYFsaAEAQ=&amp;xsec_source=web_explore_feed" TargetMode="External"/><Relationship Id="rId3310" Type="http://schemas.openxmlformats.org/officeDocument/2006/relationships/hyperlink" Target="https://www.xiaohongshu.com/explore/67e3a73f000000000302bc83?xsec_token=ABivGNk8wpszCqJDrWMIq8oX_7B5exLt2sUjdYFsaAEAQ=&amp;xsec_source=web_explore_feed" TargetMode="External"/><Relationship Id="rId3311" Type="http://schemas.openxmlformats.org/officeDocument/2006/relationships/hyperlink" Target="https://www.xiaohongshu.com/explore/67e3a73f000000000302bc83?xsec_token=ABivGNk8wpszCqJDrWMIq8oX_7B5exLt2sUjdYFsaAEAQ=&amp;xsec_source=web_explore_feed" TargetMode="External"/><Relationship Id="rId3312" Type="http://schemas.openxmlformats.org/officeDocument/2006/relationships/hyperlink" Target="https://www.xiaohongshu.com/user/profile/5fef49630000000001005c8c" TargetMode="External"/><Relationship Id="rId3313" Type="http://schemas.openxmlformats.org/officeDocument/2006/relationships/hyperlink" Target="https://www.xiaohongshu.com/explore/67e3a73f000000000302bc83?xsec_token=ABivGNk8wpszCqJDrWMIq8oX_7B5exLt2sUjdYFsaAEAQ=&amp;xsec_source=web_explore_feed" TargetMode="External"/><Relationship Id="rId3314" Type="http://schemas.openxmlformats.org/officeDocument/2006/relationships/hyperlink" Target="https://www.xiaohongshu.com/explore/67e3a73f000000000302bc83?xsec_token=ABivGNk8wpszCqJDrWMIq8oX_7B5exLt2sUjdYFsaAEAQ=&amp;xsec_source=web_explore_feed" TargetMode="External"/><Relationship Id="rId3315" Type="http://schemas.openxmlformats.org/officeDocument/2006/relationships/hyperlink" Target="https://www.xiaohongshu.com/explore/67e3a73f000000000302bc83?xsec_token=ABivGNk8wpszCqJDrWMIq8oX_7B5exLt2sUjdYFsaAEAQ=&amp;xsec_source=web_explore_feed" TargetMode="External"/><Relationship Id="rId3316" Type="http://schemas.openxmlformats.org/officeDocument/2006/relationships/hyperlink" Target="https://www.xiaohongshu.com/user/profile/5f5fc96200000000010053c7" TargetMode="External"/><Relationship Id="rId3317" Type="http://schemas.openxmlformats.org/officeDocument/2006/relationships/hyperlink" Target="https://www.xiaohongshu.com/explore/67e3a73f000000000302bc83?xsec_token=ABivGNk8wpszCqJDrWMIq8oX_7B5exLt2sUjdYFsaAEAQ=&amp;xsec_source=web_explore_feed" TargetMode="External"/><Relationship Id="rId3318" Type="http://schemas.openxmlformats.org/officeDocument/2006/relationships/hyperlink" Target="https://www.xiaohongshu.com/explore/67e3a73f000000000302bc83?xsec_token=ABivGNk8wpszCqJDrWMIq8oX_7B5exLt2sUjdYFsaAEAQ=&amp;xsec_source=web_explore_feed" TargetMode="External"/><Relationship Id="rId3319" Type="http://schemas.openxmlformats.org/officeDocument/2006/relationships/hyperlink" Target="https://www.xiaohongshu.com/explore/67e3a73f000000000302bc83?xsec_token=ABivGNk8wpszCqJDrWMIq8oX_7B5exLt2sUjdYFsaAEAQ=&amp;xsec_source=web_explore_feed" TargetMode="External"/><Relationship Id="rId3320" Type="http://schemas.openxmlformats.org/officeDocument/2006/relationships/hyperlink" Target="https://www.xiaohongshu.com/user/profile/62b84a6a000000001b0273af" TargetMode="External"/><Relationship Id="rId3321" Type="http://schemas.openxmlformats.org/officeDocument/2006/relationships/hyperlink" Target="https://www.xiaohongshu.com/explore/67e3a73f000000000302bc83?xsec_token=ABivGNk8wpszCqJDrWMIq8oX_7B5exLt2sUjdYFsaAEAQ=&amp;xsec_source=web_explore_feed" TargetMode="External"/><Relationship Id="rId3322" Type="http://schemas.openxmlformats.org/officeDocument/2006/relationships/hyperlink" Target="https://www.xiaohongshu.com/explore/67e3a73f000000000302bc83?xsec_token=ABivGNk8wpszCqJDrWMIq8oX_7B5exLt2sUjdYFsaAEAQ=&amp;xsec_source=web_explore_feed" TargetMode="External"/><Relationship Id="rId3323" Type="http://schemas.openxmlformats.org/officeDocument/2006/relationships/hyperlink" Target="https://www.xiaohongshu.com/explore/67e3a73f000000000302bc83?xsec_token=ABivGNk8wpszCqJDrWMIq8oX_7B5exLt2sUjdYFsaAEAQ=&amp;xsec_source=web_explore_feed" TargetMode="External"/><Relationship Id="rId3324" Type="http://schemas.openxmlformats.org/officeDocument/2006/relationships/hyperlink" Target="https://www.xiaohongshu.com/user/profile/5d3ce8f20000000011039325" TargetMode="External"/><Relationship Id="rId3325" Type="http://schemas.openxmlformats.org/officeDocument/2006/relationships/hyperlink" Target="https://www.xiaohongshu.com/explore/67e3a73f000000000302bc83?xsec_token=ABivGNk8wpszCqJDrWMIq8oX_7B5exLt2sUjdYFsaAEAQ=&amp;xsec_source=web_explore_feed" TargetMode="External"/><Relationship Id="rId3326" Type="http://schemas.openxmlformats.org/officeDocument/2006/relationships/hyperlink" Target="https://www.xiaohongshu.com/explore/67e3a73f000000000302bc83?xsec_token=ABivGNk8wpszCqJDrWMIq8oX_7B5exLt2sUjdYFsaAEAQ=&amp;xsec_source=web_explore_feed" TargetMode="External"/><Relationship Id="rId3327" Type="http://schemas.openxmlformats.org/officeDocument/2006/relationships/hyperlink" Target="https://www.xiaohongshu.com/explore/67e3a73f000000000302bc83?xsec_token=ABivGNk8wpszCqJDrWMIq8oX_7B5exLt2sUjdYFsaAEAQ=&amp;xsec_source=web_explore_feed" TargetMode="External"/><Relationship Id="rId3328" Type="http://schemas.openxmlformats.org/officeDocument/2006/relationships/hyperlink" Target="https://www.xiaohongshu.com/user/profile/5e200217000000000100b794" TargetMode="External"/><Relationship Id="rId3329" Type="http://schemas.openxmlformats.org/officeDocument/2006/relationships/hyperlink" Target="https://www.xiaohongshu.com/explore/67e3a73f000000000302bc83?xsec_token=ABivGNk8wpszCqJDrWMIq8oX_7B5exLt2sUjdYFsaAEAQ=&amp;xsec_source=web_explore_feed" TargetMode="External"/><Relationship Id="rId3330" Type="http://schemas.openxmlformats.org/officeDocument/2006/relationships/hyperlink" Target="https://www.xiaohongshu.com/explore/67e3a73f000000000302bc83?xsec_token=ABivGNk8wpszCqJDrWMIq8oX_7B5exLt2sUjdYFsaAEAQ=&amp;xsec_source=web_explore_feed" TargetMode="External"/><Relationship Id="rId3331" Type="http://schemas.openxmlformats.org/officeDocument/2006/relationships/hyperlink" Target="https://www.xiaohongshu.com/explore/67e3a73f000000000302bc83?xsec_token=ABivGNk8wpszCqJDrWMIq8oX_7B5exLt2sUjdYFsaAEAQ=&amp;xsec_source=web_explore_feed" TargetMode="External"/><Relationship Id="rId3332" Type="http://schemas.openxmlformats.org/officeDocument/2006/relationships/hyperlink" Target="https://www.xiaohongshu.com/user/profile/633c0e85000000001802a5d5" TargetMode="External"/><Relationship Id="rId3333" Type="http://schemas.openxmlformats.org/officeDocument/2006/relationships/hyperlink" Target="https://www.xiaohongshu.com/explore/67e3a73f000000000302bc83?xsec_token=ABivGNk8wpszCqJDrWMIq8oX_7B5exLt2sUjdYFsaAEAQ=&amp;xsec_source=web_explore_feed" TargetMode="External"/><Relationship Id="rId3334" Type="http://schemas.openxmlformats.org/officeDocument/2006/relationships/hyperlink" Target="https://www.xiaohongshu.com/explore/67e3a73f000000000302bc83?xsec_token=ABivGNk8wpszCqJDrWMIq8oX_7B5exLt2sUjdYFsaAEAQ=&amp;xsec_source=web_explore_feed" TargetMode="External"/><Relationship Id="rId3335" Type="http://schemas.openxmlformats.org/officeDocument/2006/relationships/hyperlink" Target="https://www.xiaohongshu.com/explore/67e3a73f000000000302bc83?xsec_token=ABivGNk8wpszCqJDrWMIq8oX_7B5exLt2sUjdYFsaAEAQ=&amp;xsec_source=web_explore_feed" TargetMode="External"/><Relationship Id="rId3336" Type="http://schemas.openxmlformats.org/officeDocument/2006/relationships/hyperlink" Target="https://www.xiaohongshu.com/user/profile/635d04b30000000018028630" TargetMode="External"/><Relationship Id="rId3337" Type="http://schemas.openxmlformats.org/officeDocument/2006/relationships/hyperlink" Target="https://www.xiaohongshu.com/explore/67e3a73f000000000302bc83?xsec_token=ABivGNk8wpszCqJDrWMIq8oX_7B5exLt2sUjdYFsaAEAQ=&amp;xsec_source=web_explore_feed" TargetMode="External"/><Relationship Id="rId3338" Type="http://schemas.openxmlformats.org/officeDocument/2006/relationships/hyperlink" Target="https://www.xiaohongshu.com/explore/67e3a73f000000000302bc83?xsec_token=ABivGNk8wpszCqJDrWMIq8oX_7B5exLt2sUjdYFsaAEAQ=&amp;xsec_source=web_explore_feed" TargetMode="External"/><Relationship Id="rId3339" Type="http://schemas.openxmlformats.org/officeDocument/2006/relationships/hyperlink" Target="https://www.xiaohongshu.com/explore/67e3a73f000000000302bc83?xsec_token=ABivGNk8wpszCqJDrWMIq8oX_7B5exLt2sUjdYFsaAEAQ=&amp;xsec_source=web_explore_feed" TargetMode="External"/><Relationship Id="rId3340" Type="http://schemas.openxmlformats.org/officeDocument/2006/relationships/hyperlink" Target="https://www.xiaohongshu.com/user/profile/60dab2e9000000000101f4f8" TargetMode="External"/><Relationship Id="rId3341" Type="http://schemas.openxmlformats.org/officeDocument/2006/relationships/hyperlink" Target="https://www.xiaohongshu.com/explore/67e3a73f000000000302bc83?xsec_token=ABivGNk8wpszCqJDrWMIq8oX_7B5exLt2sUjdYFsaAEAQ=&amp;xsec_source=web_explore_feed" TargetMode="External"/><Relationship Id="rId3342" Type="http://schemas.openxmlformats.org/officeDocument/2006/relationships/hyperlink" Target="https://www.xiaohongshu.com/explore/67e3a73f000000000302bc83?xsec_token=ABivGNk8wpszCqJDrWMIq8oX_7B5exLt2sUjdYFsaAEAQ=&amp;xsec_source=web_explore_feed" TargetMode="External"/><Relationship Id="rId3343" Type="http://schemas.openxmlformats.org/officeDocument/2006/relationships/hyperlink" Target="https://www.xiaohongshu.com/explore/67e3a73f000000000302bc83?xsec_token=ABivGNk8wpszCqJDrWMIq8oX_7B5exLt2sUjdYFsaAEAQ=&amp;xsec_source=web_explore_feed" TargetMode="External"/><Relationship Id="rId3344" Type="http://schemas.openxmlformats.org/officeDocument/2006/relationships/hyperlink" Target="https://www.xiaohongshu.com/user/profile/5ba6e450e8ac2b47ab6e8fb0" TargetMode="External"/><Relationship Id="rId3345" Type="http://schemas.openxmlformats.org/officeDocument/2006/relationships/hyperlink" Target="https://www.xiaohongshu.com/explore/67e3a73f000000000302bc83?xsec_token=ABivGNk8wpszCqJDrWMIq8oX_7B5exLt2sUjdYFsaAEAQ=&amp;xsec_source=web_explore_feed" TargetMode="External"/><Relationship Id="rId3346" Type="http://schemas.openxmlformats.org/officeDocument/2006/relationships/hyperlink" Target="https://www.xiaohongshu.com/explore/67e3a73f000000000302bc83?xsec_token=ABivGNk8wpszCqJDrWMIq8oX_7B5exLt2sUjdYFsaAEAQ=&amp;xsec_source=web_explore_feed" TargetMode="External"/><Relationship Id="rId3347" Type="http://schemas.openxmlformats.org/officeDocument/2006/relationships/hyperlink" Target="https://www.xiaohongshu.com/explore/67e3a73f000000000302bc83?xsec_token=ABivGNk8wpszCqJDrWMIq8oX_7B5exLt2sUjdYFsaAEAQ=&amp;xsec_source=web_explore_feed" TargetMode="External"/><Relationship Id="rId3348" Type="http://schemas.openxmlformats.org/officeDocument/2006/relationships/hyperlink" Target="https://www.xiaohongshu.com/user/profile/5b41ac7611be103416dae70f" TargetMode="External"/><Relationship Id="rId3349" Type="http://schemas.openxmlformats.org/officeDocument/2006/relationships/hyperlink" Target="https://www.xiaohongshu.com/explore/67e3a73f000000000302bc83?xsec_token=ABivGNk8wpszCqJDrWMIq8oX_7B5exLt2sUjdYFsaAEAQ=&amp;xsec_source=web_explore_feed" TargetMode="External"/><Relationship Id="rId3350" Type="http://schemas.openxmlformats.org/officeDocument/2006/relationships/hyperlink" Target="https://www.xiaohongshu.com/explore/67e3a73f000000000302bc83?xsec_token=ABivGNk8wpszCqJDrWMIq8oX_7B5exLt2sUjdYFsaAEAQ=&amp;xsec_source=web_explore_feed" TargetMode="External"/><Relationship Id="rId3351" Type="http://schemas.openxmlformats.org/officeDocument/2006/relationships/hyperlink" Target="https://www.xiaohongshu.com/explore/67e3a73f000000000302bc83?xsec_token=ABivGNk8wpszCqJDrWMIq8oX_7B5exLt2sUjdYFsaAEAQ=&amp;xsec_source=web_explore_feed" TargetMode="External"/><Relationship Id="rId3352" Type="http://schemas.openxmlformats.org/officeDocument/2006/relationships/hyperlink" Target="https://www.xiaohongshu.com/user/profile/662ce27b000000000700612f" TargetMode="External"/><Relationship Id="rId3353" Type="http://schemas.openxmlformats.org/officeDocument/2006/relationships/hyperlink" Target="https://www.xiaohongshu.com/explore/67e3a73f000000000302bc83?xsec_token=ABivGNk8wpszCqJDrWMIq8oX_7B5exLt2sUjdYFsaAEAQ=&amp;xsec_source=web_explore_feed" TargetMode="External"/><Relationship Id="rId3354" Type="http://schemas.openxmlformats.org/officeDocument/2006/relationships/hyperlink" Target="https://www.xiaohongshu.com/explore/67e3a73f000000000302bc83?xsec_token=ABivGNk8wpszCqJDrWMIq8oX_7B5exLt2sUjdYFsaAEAQ=&amp;xsec_source=web_explore_feed" TargetMode="External"/><Relationship Id="rId3355" Type="http://schemas.openxmlformats.org/officeDocument/2006/relationships/hyperlink" Target="https://www.xiaohongshu.com/explore/67e3a73f000000000302bc83?xsec_token=ABivGNk8wpszCqJDrWMIq8oX_7B5exLt2sUjdYFsaAEAQ=&amp;xsec_source=web_explore_feed" TargetMode="External"/><Relationship Id="rId3356" Type="http://schemas.openxmlformats.org/officeDocument/2006/relationships/hyperlink" Target="https://www.xiaohongshu.com/user/profile/5ff97d1f0000000001005255" TargetMode="External"/><Relationship Id="rId3357" Type="http://schemas.openxmlformats.org/officeDocument/2006/relationships/hyperlink" Target="https://www.xiaohongshu.com/explore/67e3a73f000000000302bc83?xsec_token=ABivGNk8wpszCqJDrWMIq8oX_7B5exLt2sUjdYFsaAEAQ=&amp;xsec_source=web_explore_feed" TargetMode="External"/><Relationship Id="rId3358" Type="http://schemas.openxmlformats.org/officeDocument/2006/relationships/hyperlink" Target="https://www.xiaohongshu.com/explore/67e3a73f000000000302bc83?xsec_token=ABivGNk8wpszCqJDrWMIq8oX_7B5exLt2sUjdYFsaAEAQ=&amp;xsec_source=web_explore_feed" TargetMode="External"/><Relationship Id="rId3359" Type="http://schemas.openxmlformats.org/officeDocument/2006/relationships/hyperlink" Target="https://www.xiaohongshu.com/explore/67e3a73f000000000302bc83?xsec_token=ABivGNk8wpszCqJDrWMIq8oX_7B5exLt2sUjdYFsaAEAQ=&amp;xsec_source=web_explore_feed" TargetMode="External"/><Relationship Id="rId3360" Type="http://schemas.openxmlformats.org/officeDocument/2006/relationships/hyperlink" Target="https://www.xiaohongshu.com/user/profile/5ff97d1f0000000001005255" TargetMode="External"/><Relationship Id="rId3361" Type="http://schemas.openxmlformats.org/officeDocument/2006/relationships/hyperlink" Target="https://www.xiaohongshu.com/explore/67e3a73f000000000302bc83?xsec_token=ABivGNk8wpszCqJDrWMIq8oX_7B5exLt2sUjdYFsaAEAQ=&amp;xsec_source=web_explore_feed" TargetMode="External"/><Relationship Id="rId3362" Type="http://schemas.openxmlformats.org/officeDocument/2006/relationships/hyperlink" Target="https://www.xiaohongshu.com/explore/67e3a73f000000000302bc83?xsec_token=ABivGNk8wpszCqJDrWMIq8oX_7B5exLt2sUjdYFsaAEAQ=&amp;xsec_source=web_explore_feed" TargetMode="External"/><Relationship Id="rId3363" Type="http://schemas.openxmlformats.org/officeDocument/2006/relationships/hyperlink" Target="https://www.xiaohongshu.com/explore/67e3a73f000000000302bc83?xsec_token=ABivGNk8wpszCqJDrWMIq8oX_7B5exLt2sUjdYFsaAEAQ=&amp;xsec_source=web_explore_feed" TargetMode="External"/><Relationship Id="rId3364" Type="http://schemas.openxmlformats.org/officeDocument/2006/relationships/hyperlink" Target="https://www.xiaohongshu.com/user/profile/5d1dab710000000010015e31" TargetMode="External"/><Relationship Id="rId3365" Type="http://schemas.openxmlformats.org/officeDocument/2006/relationships/hyperlink" Target="https://www.xiaohongshu.com/explore/67e3a73f000000000302bc83?xsec_token=ABivGNk8wpszCqJDrWMIq8oX_7B5exLt2sUjdYFsaAEAQ=&amp;xsec_source=web_explore_feed" TargetMode="External"/><Relationship Id="rId3366" Type="http://schemas.openxmlformats.org/officeDocument/2006/relationships/hyperlink" Target="https://www.xiaohongshu.com/explore/67e3a73f000000000302bc83?xsec_token=ABivGNk8wpszCqJDrWMIq8oX_7B5exLt2sUjdYFsaAEAQ=&amp;xsec_source=web_explore_feed" TargetMode="External"/><Relationship Id="rId3367" Type="http://schemas.openxmlformats.org/officeDocument/2006/relationships/hyperlink" Target="https://www.xiaohongshu.com/explore/67e3a73f000000000302bc83?xsec_token=ABivGNk8wpszCqJDrWMIq8oX_7B5exLt2sUjdYFsaAEAQ=&amp;xsec_source=web_explore_feed" TargetMode="External"/><Relationship Id="rId3368" Type="http://schemas.openxmlformats.org/officeDocument/2006/relationships/hyperlink" Target="https://www.xiaohongshu.com/user/profile/5c984093000000001101c774" TargetMode="External"/><Relationship Id="rId3369" Type="http://schemas.openxmlformats.org/officeDocument/2006/relationships/hyperlink" Target="https://www.xiaohongshu.com/explore/6698c2be000000002500538a?xsec_token=ABYiOrwsX80gTUM5L8GWq9tHUnTG5UqXDghMrFm_YqkGo=&amp;xsec_source=web_explore_feed" TargetMode="External"/><Relationship Id="rId3370" Type="http://schemas.openxmlformats.org/officeDocument/2006/relationships/hyperlink" Target="https://www.xiaohongshu.com/explore/6698c2be000000002500538a?xsec_token=ABYiOrwsX80gTUM5L8GWq9tHUnTG5UqXDghMrFm_YqkGo=&amp;xsec_source=web_explore_feed" TargetMode="External"/><Relationship Id="rId3371" Type="http://schemas.openxmlformats.org/officeDocument/2006/relationships/hyperlink" Target="https://www.xiaohongshu.com/explore/6698c2be000000002500538a?xsec_token=ABYiOrwsX80gTUM5L8GWq9tHUnTG5UqXDghMrFm_YqkGo=&amp;xsec_source=web_explore_feed" TargetMode="External"/><Relationship Id="rId3372" Type="http://schemas.openxmlformats.org/officeDocument/2006/relationships/hyperlink" Target="https://www.xiaohongshu.com/user/profile/63c1015d0000000026013cd9" TargetMode="External"/><Relationship Id="rId3373" Type="http://schemas.openxmlformats.org/officeDocument/2006/relationships/hyperlink" Target="https://www.xiaohongshu.com/explore/6698c2be000000002500538a?xsec_token=ABYiOrwsX80gTUM5L8GWq9tHUnTG5UqXDghMrFm_YqkGo=&amp;xsec_source=web_explore_feed" TargetMode="External"/><Relationship Id="rId3374" Type="http://schemas.openxmlformats.org/officeDocument/2006/relationships/hyperlink" Target="https://www.xiaohongshu.com/explore/6698c2be000000002500538a?xsec_token=ABYiOrwsX80gTUM5L8GWq9tHUnTG5UqXDghMrFm_YqkGo=&amp;xsec_source=web_explore_feed" TargetMode="External"/><Relationship Id="rId3375" Type="http://schemas.openxmlformats.org/officeDocument/2006/relationships/hyperlink" Target="https://www.xiaohongshu.com/explore/6698c2be000000002500538a?xsec_token=ABYiOrwsX80gTUM5L8GWq9tHUnTG5UqXDghMrFm_YqkGo=&amp;xsec_source=web_explore_feed" TargetMode="External"/><Relationship Id="rId3376" Type="http://schemas.openxmlformats.org/officeDocument/2006/relationships/hyperlink" Target="https://www.xiaohongshu.com/user/profile/62141e08000000001000ddda" TargetMode="External"/><Relationship Id="rId3377" Type="http://schemas.openxmlformats.org/officeDocument/2006/relationships/hyperlink" Target="https://www.xiaohongshu.com/explore/6698c2be000000002500538a?xsec_token=ABYiOrwsX80gTUM5L8GWq9tHUnTG5UqXDghMrFm_YqkGo=&amp;xsec_source=web_explore_feed" TargetMode="External"/><Relationship Id="rId3378" Type="http://schemas.openxmlformats.org/officeDocument/2006/relationships/hyperlink" Target="https://www.xiaohongshu.com/explore/6698c2be000000002500538a?xsec_token=ABYiOrwsX80gTUM5L8GWq9tHUnTG5UqXDghMrFm_YqkGo=&amp;xsec_source=web_explore_feed" TargetMode="External"/><Relationship Id="rId3379" Type="http://schemas.openxmlformats.org/officeDocument/2006/relationships/hyperlink" Target="https://www.xiaohongshu.com/explore/6698c2be000000002500538a?xsec_token=ABYiOrwsX80gTUM5L8GWq9tHUnTG5UqXDghMrFm_YqkGo=&amp;xsec_source=web_explore_feed" TargetMode="External"/><Relationship Id="rId3380" Type="http://schemas.openxmlformats.org/officeDocument/2006/relationships/hyperlink" Target="https://www.xiaohongshu.com/user/profile/613ac5ba000000000201daa3" TargetMode="External"/><Relationship Id="rId3381" Type="http://schemas.openxmlformats.org/officeDocument/2006/relationships/hyperlink" Target="https://www.xiaohongshu.com/explore/6698c2be000000002500538a?xsec_token=ABYiOrwsX80gTUM5L8GWq9tHUnTG5UqXDghMrFm_YqkGo=&amp;xsec_source=web_explore_feed" TargetMode="External"/><Relationship Id="rId3382" Type="http://schemas.openxmlformats.org/officeDocument/2006/relationships/hyperlink" Target="https://www.xiaohongshu.com/explore/6698c2be000000002500538a?xsec_token=ABYiOrwsX80gTUM5L8GWq9tHUnTG5UqXDghMrFm_YqkGo=&amp;xsec_source=web_explore_feed" TargetMode="External"/><Relationship Id="rId3383" Type="http://schemas.openxmlformats.org/officeDocument/2006/relationships/hyperlink" Target="https://www.xiaohongshu.com/explore/6698c2be000000002500538a?xsec_token=ABYiOrwsX80gTUM5L8GWq9tHUnTG5UqXDghMrFm_YqkGo=&amp;xsec_source=web_explore_feed" TargetMode="External"/><Relationship Id="rId3384" Type="http://schemas.openxmlformats.org/officeDocument/2006/relationships/hyperlink" Target="https://www.xiaohongshu.com/user/profile/62141e08000000001000ddda" TargetMode="External"/><Relationship Id="rId3385" Type="http://schemas.openxmlformats.org/officeDocument/2006/relationships/hyperlink" Target="https://www.xiaohongshu.com/explore/6698c2be000000002500538a?xsec_token=ABYiOrwsX80gTUM5L8GWq9tHUnTG5UqXDghMrFm_YqkGo=&amp;xsec_source=web_explore_feed" TargetMode="External"/><Relationship Id="rId3386" Type="http://schemas.openxmlformats.org/officeDocument/2006/relationships/hyperlink" Target="https://www.xiaohongshu.com/explore/6698c2be000000002500538a?xsec_token=ABYiOrwsX80gTUM5L8GWq9tHUnTG5UqXDghMrFm_YqkGo=&amp;xsec_source=web_explore_feed" TargetMode="External"/><Relationship Id="rId3387" Type="http://schemas.openxmlformats.org/officeDocument/2006/relationships/hyperlink" Target="https://www.xiaohongshu.com/explore/6698c2be000000002500538a?xsec_token=ABYiOrwsX80gTUM5L8GWq9tHUnTG5UqXDghMrFm_YqkGo=&amp;xsec_source=web_explore_feed" TargetMode="External"/><Relationship Id="rId3388" Type="http://schemas.openxmlformats.org/officeDocument/2006/relationships/hyperlink" Target="https://www.xiaohongshu.com/user/profile/613ac5ba000000000201daa3" TargetMode="External"/><Relationship Id="rId3389" Type="http://schemas.openxmlformats.org/officeDocument/2006/relationships/hyperlink" Target="https://www.xiaohongshu.com/explore/6698c2be000000002500538a?xsec_token=ABYiOrwsX80gTUM5L8GWq9tHUnTG5UqXDghMrFm_YqkGo=&amp;xsec_source=web_explore_feed" TargetMode="External"/><Relationship Id="rId3390" Type="http://schemas.openxmlformats.org/officeDocument/2006/relationships/hyperlink" Target="https://www.xiaohongshu.com/explore/6698c2be000000002500538a?xsec_token=ABYiOrwsX80gTUM5L8GWq9tHUnTG5UqXDghMrFm_YqkGo=&amp;xsec_source=web_explore_feed" TargetMode="External"/><Relationship Id="rId3391" Type="http://schemas.openxmlformats.org/officeDocument/2006/relationships/hyperlink" Target="https://www.xiaohongshu.com/explore/6698c2be000000002500538a?xsec_token=ABYiOrwsX80gTUM5L8GWq9tHUnTG5UqXDghMrFm_YqkGo=&amp;xsec_source=web_explore_feed" TargetMode="External"/><Relationship Id="rId3392" Type="http://schemas.openxmlformats.org/officeDocument/2006/relationships/hyperlink" Target="https://www.xiaohongshu.com/user/profile/62dbb642000000001f015e38" TargetMode="External"/><Relationship Id="rId3393" Type="http://schemas.openxmlformats.org/officeDocument/2006/relationships/hyperlink" Target="https://www.xiaohongshu.com/explore/6698c2be000000002500538a?xsec_token=ABYiOrwsX80gTUM5L8GWq9tHUnTG5UqXDghMrFm_YqkGo=&amp;xsec_source=web_explore_feed" TargetMode="External"/><Relationship Id="rId3394" Type="http://schemas.openxmlformats.org/officeDocument/2006/relationships/hyperlink" Target="https://www.xiaohongshu.com/explore/6698c2be000000002500538a?xsec_token=ABYiOrwsX80gTUM5L8GWq9tHUnTG5UqXDghMrFm_YqkGo=&amp;xsec_source=web_explore_feed" TargetMode="External"/><Relationship Id="rId3395" Type="http://schemas.openxmlformats.org/officeDocument/2006/relationships/hyperlink" Target="https://www.xiaohongshu.com/explore/6698c2be000000002500538a?xsec_token=ABYiOrwsX80gTUM5L8GWq9tHUnTG5UqXDghMrFm_YqkGo=&amp;xsec_source=web_explore_feed" TargetMode="External"/><Relationship Id="rId3396" Type="http://schemas.openxmlformats.org/officeDocument/2006/relationships/hyperlink" Target="https://www.xiaohongshu.com/user/profile/5ef81f51000000000101d53b" TargetMode="External"/><Relationship Id="rId3397" Type="http://schemas.openxmlformats.org/officeDocument/2006/relationships/hyperlink" Target="https://www.xiaohongshu.com/explore/6698c2be000000002500538a?xsec_token=ABYiOrwsX80gTUM5L8GWq9tHUnTG5UqXDghMrFm_YqkGo=&amp;xsec_source=web_explore_feed" TargetMode="External"/><Relationship Id="rId3398" Type="http://schemas.openxmlformats.org/officeDocument/2006/relationships/hyperlink" Target="https://www.xiaohongshu.com/explore/6698c2be000000002500538a?xsec_token=ABYiOrwsX80gTUM5L8GWq9tHUnTG5UqXDghMrFm_YqkGo=&amp;xsec_source=web_explore_feed" TargetMode="External"/><Relationship Id="rId3399" Type="http://schemas.openxmlformats.org/officeDocument/2006/relationships/hyperlink" Target="https://www.xiaohongshu.com/explore/6698c2be000000002500538a?xsec_token=ABYiOrwsX80gTUM5L8GWq9tHUnTG5UqXDghMrFm_YqkGo=&amp;xsec_source=web_explore_feed" TargetMode="External"/><Relationship Id="rId3400" Type="http://schemas.openxmlformats.org/officeDocument/2006/relationships/hyperlink" Target="https://www.xiaohongshu.com/user/profile/6478ba83000000002a037a27" TargetMode="External"/><Relationship Id="rId3401" Type="http://schemas.openxmlformats.org/officeDocument/2006/relationships/hyperlink" Target="https://www.xiaohongshu.com/explore/6698c2be000000002500538a?xsec_token=ABYiOrwsX80gTUM5L8GWq9tHUnTG5UqXDghMrFm_YqkGo=&amp;xsec_source=web_explore_feed" TargetMode="External"/><Relationship Id="rId3402" Type="http://schemas.openxmlformats.org/officeDocument/2006/relationships/hyperlink" Target="https://www.xiaohongshu.com/explore/6698c2be000000002500538a?xsec_token=ABYiOrwsX80gTUM5L8GWq9tHUnTG5UqXDghMrFm_YqkGo=&amp;xsec_source=web_explore_feed" TargetMode="External"/><Relationship Id="rId3403" Type="http://schemas.openxmlformats.org/officeDocument/2006/relationships/hyperlink" Target="https://www.xiaohongshu.com/explore/6698c2be000000002500538a?xsec_token=ABYiOrwsX80gTUM5L8GWq9tHUnTG5UqXDghMrFm_YqkGo=&amp;xsec_source=web_explore_feed" TargetMode="External"/><Relationship Id="rId3404" Type="http://schemas.openxmlformats.org/officeDocument/2006/relationships/hyperlink" Target="https://www.xiaohongshu.com/user/profile/6478ba83000000002a037a27" TargetMode="External"/><Relationship Id="rId3405" Type="http://schemas.openxmlformats.org/officeDocument/2006/relationships/hyperlink" Target="https://www.xiaohongshu.com/explore/6698c2be000000002500538a?xsec_token=ABYiOrwsX80gTUM5L8GWq9tHUnTG5UqXDghMrFm_YqkGo=&amp;xsec_source=web_explore_feed" TargetMode="External"/><Relationship Id="rId3406" Type="http://schemas.openxmlformats.org/officeDocument/2006/relationships/hyperlink" Target="https://www.xiaohongshu.com/explore/6698c2be000000002500538a?xsec_token=ABYiOrwsX80gTUM5L8GWq9tHUnTG5UqXDghMrFm_YqkGo=&amp;xsec_source=web_explore_feed" TargetMode="External"/><Relationship Id="rId3407" Type="http://schemas.openxmlformats.org/officeDocument/2006/relationships/hyperlink" Target="https://www.xiaohongshu.com/explore/6698c2be000000002500538a?xsec_token=ABYiOrwsX80gTUM5L8GWq9tHUnTG5UqXDghMrFm_YqkGo=&amp;xsec_source=web_explore_feed" TargetMode="External"/><Relationship Id="rId3408" Type="http://schemas.openxmlformats.org/officeDocument/2006/relationships/hyperlink" Target="https://www.xiaohongshu.com/user/profile/5b41874111be102557762a30" TargetMode="External"/><Relationship Id="rId3409" Type="http://schemas.openxmlformats.org/officeDocument/2006/relationships/hyperlink" Target="https://www.xiaohongshu.com/explore/6698c2be000000002500538a?xsec_token=ABYiOrwsX80gTUM5L8GWq9tHUnTG5UqXDghMrFm_YqkGo=&amp;xsec_source=web_explore_feed" TargetMode="External"/><Relationship Id="rId3410" Type="http://schemas.openxmlformats.org/officeDocument/2006/relationships/hyperlink" Target="https://www.xiaohongshu.com/explore/6698c2be000000002500538a?xsec_token=ABYiOrwsX80gTUM5L8GWq9tHUnTG5UqXDghMrFm_YqkGo=&amp;xsec_source=web_explore_feed" TargetMode="External"/><Relationship Id="rId3411" Type="http://schemas.openxmlformats.org/officeDocument/2006/relationships/hyperlink" Target="https://www.xiaohongshu.com/explore/6698c2be000000002500538a?xsec_token=ABYiOrwsX80gTUM5L8GWq9tHUnTG5UqXDghMrFm_YqkGo=&amp;xsec_source=web_explore_feed" TargetMode="External"/><Relationship Id="rId3412" Type="http://schemas.openxmlformats.org/officeDocument/2006/relationships/hyperlink" Target="https://www.xiaohongshu.com/user/profile/65259513000000002a034677" TargetMode="External"/><Relationship Id="rId3413" Type="http://schemas.openxmlformats.org/officeDocument/2006/relationships/hyperlink" Target="https://www.xiaohongshu.com/explore/6698c2be000000002500538a?xsec_token=ABYiOrwsX80gTUM5L8GWq9tHUnTG5UqXDghMrFm_YqkGo=&amp;xsec_source=web_explore_feed" TargetMode="External"/><Relationship Id="rId3414" Type="http://schemas.openxmlformats.org/officeDocument/2006/relationships/hyperlink" Target="https://www.xiaohongshu.com/explore/6698c2be000000002500538a?xsec_token=ABYiOrwsX80gTUM5L8GWq9tHUnTG5UqXDghMrFm_YqkGo=&amp;xsec_source=web_explore_feed" TargetMode="External"/><Relationship Id="rId3415" Type="http://schemas.openxmlformats.org/officeDocument/2006/relationships/hyperlink" Target="https://www.xiaohongshu.com/explore/6698c2be000000002500538a?xsec_token=ABYiOrwsX80gTUM5L8GWq9tHUnTG5UqXDghMrFm_YqkGo=&amp;xsec_source=web_explore_feed" TargetMode="External"/><Relationship Id="rId3416" Type="http://schemas.openxmlformats.org/officeDocument/2006/relationships/hyperlink" Target="https://www.xiaohongshu.com/user/profile/5afaa23c6b58b7032d3862e7" TargetMode="External"/><Relationship Id="rId3417" Type="http://schemas.openxmlformats.org/officeDocument/2006/relationships/hyperlink" Target="https://www.xiaohongshu.com/explore/6698c2be000000002500538a?xsec_token=ABYiOrwsX80gTUM5L8GWq9tHUnTG5UqXDghMrFm_YqkGo=&amp;xsec_source=web_explore_feed" TargetMode="External"/><Relationship Id="rId3418" Type="http://schemas.openxmlformats.org/officeDocument/2006/relationships/hyperlink" Target="https://www.xiaohongshu.com/explore/6698c2be000000002500538a?xsec_token=ABYiOrwsX80gTUM5L8GWq9tHUnTG5UqXDghMrFm_YqkGo=&amp;xsec_source=web_explore_feed" TargetMode="External"/><Relationship Id="rId3419" Type="http://schemas.openxmlformats.org/officeDocument/2006/relationships/hyperlink" Target="https://www.xiaohongshu.com/explore/6698c2be000000002500538a?xsec_token=ABYiOrwsX80gTUM5L8GWq9tHUnTG5UqXDghMrFm_YqkGo=&amp;xsec_source=web_explore_feed" TargetMode="External"/><Relationship Id="rId3420" Type="http://schemas.openxmlformats.org/officeDocument/2006/relationships/hyperlink" Target="https://www.xiaohongshu.com/user/profile/6185141b0000000010008e30" TargetMode="External"/><Relationship Id="rId3421" Type="http://schemas.openxmlformats.org/officeDocument/2006/relationships/hyperlink" Target="https://www.xiaohongshu.com/explore/6698c2be000000002500538a?xsec_token=ABYiOrwsX80gTUM5L8GWq9tHUnTG5UqXDghMrFm_YqkGo=&amp;xsec_source=web_explore_feed" TargetMode="External"/><Relationship Id="rId3422" Type="http://schemas.openxmlformats.org/officeDocument/2006/relationships/hyperlink" Target="https://www.xiaohongshu.com/explore/6698c2be000000002500538a?xsec_token=ABYiOrwsX80gTUM5L8GWq9tHUnTG5UqXDghMrFm_YqkGo=&amp;xsec_source=web_explore_feed" TargetMode="External"/><Relationship Id="rId3423" Type="http://schemas.openxmlformats.org/officeDocument/2006/relationships/hyperlink" Target="https://www.xiaohongshu.com/explore/6698c2be000000002500538a?xsec_token=ABYiOrwsX80gTUM5L8GWq9tHUnTG5UqXDghMrFm_YqkGo=&amp;xsec_source=web_explore_feed" TargetMode="External"/><Relationship Id="rId3424" Type="http://schemas.openxmlformats.org/officeDocument/2006/relationships/hyperlink" Target="https://www.xiaohongshu.com/user/profile/56615f9e9eb578447f7fe255" TargetMode="External"/><Relationship Id="rId3425" Type="http://schemas.openxmlformats.org/officeDocument/2006/relationships/hyperlink" Target="https://www.xiaohongshu.com/explore/6698c2be000000002500538a?xsec_token=ABYiOrwsX80gTUM5L8GWq9tHUnTG5UqXDghMrFm_YqkGo=&amp;xsec_source=web_explore_feed" TargetMode="External"/><Relationship Id="rId3426" Type="http://schemas.openxmlformats.org/officeDocument/2006/relationships/hyperlink" Target="https://www.xiaohongshu.com/explore/6698c2be000000002500538a?xsec_token=ABYiOrwsX80gTUM5L8GWq9tHUnTG5UqXDghMrFm_YqkGo=&amp;xsec_source=web_explore_feed" TargetMode="External"/><Relationship Id="rId3427" Type="http://schemas.openxmlformats.org/officeDocument/2006/relationships/hyperlink" Target="https://www.xiaohongshu.com/explore/6698c2be000000002500538a?xsec_token=ABYiOrwsX80gTUM5L8GWq9tHUnTG5UqXDghMrFm_YqkGo=&amp;xsec_source=web_explore_feed" TargetMode="External"/><Relationship Id="rId3428" Type="http://schemas.openxmlformats.org/officeDocument/2006/relationships/hyperlink" Target="https://www.xiaohongshu.com/user/profile/5c3ec64500000000060066a9" TargetMode="External"/><Relationship Id="rId3429" Type="http://schemas.openxmlformats.org/officeDocument/2006/relationships/hyperlink" Target="https://www.xiaohongshu.com/explore/6698c2be000000002500538a?xsec_token=ABYiOrwsX80gTUM5L8GWq9tHUnTG5UqXDghMrFm_YqkGo=&amp;xsec_source=web_explore_feed" TargetMode="External"/><Relationship Id="rId3430" Type="http://schemas.openxmlformats.org/officeDocument/2006/relationships/hyperlink" Target="https://www.xiaohongshu.com/explore/6698c2be000000002500538a?xsec_token=ABYiOrwsX80gTUM5L8GWq9tHUnTG5UqXDghMrFm_YqkGo=&amp;xsec_source=web_explore_feed" TargetMode="External"/><Relationship Id="rId3431" Type="http://schemas.openxmlformats.org/officeDocument/2006/relationships/hyperlink" Target="https://www.xiaohongshu.com/explore/6698c2be000000002500538a?xsec_token=ABYiOrwsX80gTUM5L8GWq9tHUnTG5UqXDghMrFm_YqkGo=&amp;xsec_source=web_explore_feed" TargetMode="External"/><Relationship Id="rId3432" Type="http://schemas.openxmlformats.org/officeDocument/2006/relationships/hyperlink" Target="https://www.xiaohongshu.com/user/profile/5afaa23c6b58b7032d3862e7" TargetMode="External"/><Relationship Id="rId3433" Type="http://schemas.openxmlformats.org/officeDocument/2006/relationships/hyperlink" Target="https://www.xiaohongshu.com/explore/6698c2be000000002500538a?xsec_token=ABYiOrwsX80gTUM5L8GWq9tHUnTG5UqXDghMrFm_YqkGo=&amp;xsec_source=web_explore_feed" TargetMode="External"/><Relationship Id="rId3434" Type="http://schemas.openxmlformats.org/officeDocument/2006/relationships/hyperlink" Target="https://www.xiaohongshu.com/explore/6698c2be000000002500538a?xsec_token=ABYiOrwsX80gTUM5L8GWq9tHUnTG5UqXDghMrFm_YqkGo=&amp;xsec_source=web_explore_feed" TargetMode="External"/><Relationship Id="rId3435" Type="http://schemas.openxmlformats.org/officeDocument/2006/relationships/hyperlink" Target="https://www.xiaohongshu.com/explore/6698c2be000000002500538a?xsec_token=ABYiOrwsX80gTUM5L8GWq9tHUnTG5UqXDghMrFm_YqkGo=&amp;xsec_source=web_explore_feed" TargetMode="External"/><Relationship Id="rId3436" Type="http://schemas.openxmlformats.org/officeDocument/2006/relationships/hyperlink" Target="https://www.xiaohongshu.com/user/profile/5c3ec64500000000060066a9" TargetMode="External"/><Relationship Id="rId3437" Type="http://schemas.openxmlformats.org/officeDocument/2006/relationships/hyperlink" Target="https://www.xiaohongshu.com/explore/6698c2be000000002500538a?xsec_token=ABYiOrwsX80gTUM5L8GWq9tHUnTG5UqXDghMrFm_YqkGo=&amp;xsec_source=web_explore_feed" TargetMode="External"/><Relationship Id="rId3438" Type="http://schemas.openxmlformats.org/officeDocument/2006/relationships/hyperlink" Target="https://www.xiaohongshu.com/explore/6698c2be000000002500538a?xsec_token=ABYiOrwsX80gTUM5L8GWq9tHUnTG5UqXDghMrFm_YqkGo=&amp;xsec_source=web_explore_feed" TargetMode="External"/><Relationship Id="rId3439" Type="http://schemas.openxmlformats.org/officeDocument/2006/relationships/hyperlink" Target="https://www.xiaohongshu.com/explore/6698c2be000000002500538a?xsec_token=ABYiOrwsX80gTUM5L8GWq9tHUnTG5UqXDghMrFm_YqkGo=&amp;xsec_source=web_explore_feed" TargetMode="External"/><Relationship Id="rId3440" Type="http://schemas.openxmlformats.org/officeDocument/2006/relationships/hyperlink" Target="https://www.xiaohongshu.com/user/profile/6051f4b00000000001007574" TargetMode="External"/><Relationship Id="rId3441" Type="http://schemas.openxmlformats.org/officeDocument/2006/relationships/hyperlink" Target="https://www.xiaohongshu.com/explore/6698c2be000000002500538a?xsec_token=ABYiOrwsX80gTUM5L8GWq9tHUnTG5UqXDghMrFm_YqkGo=&amp;xsec_source=web_explore_feed" TargetMode="External"/><Relationship Id="rId3442" Type="http://schemas.openxmlformats.org/officeDocument/2006/relationships/hyperlink" Target="https://www.xiaohongshu.com/explore/6698c2be000000002500538a?xsec_token=ABYiOrwsX80gTUM5L8GWq9tHUnTG5UqXDghMrFm_YqkGo=&amp;xsec_source=web_explore_feed" TargetMode="External"/><Relationship Id="rId3443" Type="http://schemas.openxmlformats.org/officeDocument/2006/relationships/hyperlink" Target="https://www.xiaohongshu.com/explore/6698c2be000000002500538a?xsec_token=ABYiOrwsX80gTUM5L8GWq9tHUnTG5UqXDghMrFm_YqkGo=&amp;xsec_source=web_explore_feed" TargetMode="External"/><Relationship Id="rId3444" Type="http://schemas.openxmlformats.org/officeDocument/2006/relationships/hyperlink" Target="https://www.xiaohongshu.com/user/profile/60bce303000000000101c982" TargetMode="External"/><Relationship Id="rId3445" Type="http://schemas.openxmlformats.org/officeDocument/2006/relationships/hyperlink" Target="https://www.xiaohongshu.com/explore/6698c2be000000002500538a?xsec_token=ABYiOrwsX80gTUM5L8GWq9tHUnTG5UqXDghMrFm_YqkGo=&amp;xsec_source=web_explore_feed" TargetMode="External"/><Relationship Id="rId3446" Type="http://schemas.openxmlformats.org/officeDocument/2006/relationships/hyperlink" Target="https://www.xiaohongshu.com/explore/6698c2be000000002500538a?xsec_token=ABYiOrwsX80gTUM5L8GWq9tHUnTG5UqXDghMrFm_YqkGo=&amp;xsec_source=web_explore_feed" TargetMode="External"/><Relationship Id="rId3447" Type="http://schemas.openxmlformats.org/officeDocument/2006/relationships/hyperlink" Target="https://www.xiaohongshu.com/explore/6698c2be000000002500538a?xsec_token=ABYiOrwsX80gTUM5L8GWq9tHUnTG5UqXDghMrFm_YqkGo=&amp;xsec_source=web_explore_feed" TargetMode="External"/><Relationship Id="rId3448" Type="http://schemas.openxmlformats.org/officeDocument/2006/relationships/hyperlink" Target="https://www.xiaohongshu.com/user/profile/619b9ded000000001000470f" TargetMode="External"/><Relationship Id="rId3449" Type="http://schemas.openxmlformats.org/officeDocument/2006/relationships/hyperlink" Target="https://www.xiaohongshu.com/explore/6698c2be000000002500538a?xsec_token=ABYiOrwsX80gTUM5L8GWq9tHUnTG5UqXDghMrFm_YqkGo=&amp;xsec_source=web_explore_feed" TargetMode="External"/><Relationship Id="rId3450" Type="http://schemas.openxmlformats.org/officeDocument/2006/relationships/hyperlink" Target="https://www.xiaohongshu.com/explore/6698c2be000000002500538a?xsec_token=ABYiOrwsX80gTUM5L8GWq9tHUnTG5UqXDghMrFm_YqkGo=&amp;xsec_source=web_explore_feed" TargetMode="External"/><Relationship Id="rId3451" Type="http://schemas.openxmlformats.org/officeDocument/2006/relationships/hyperlink" Target="https://www.xiaohongshu.com/explore/6698c2be000000002500538a?xsec_token=ABYiOrwsX80gTUM5L8GWq9tHUnTG5UqXDghMrFm_YqkGo=&amp;xsec_source=web_explore_feed" TargetMode="External"/><Relationship Id="rId3452" Type="http://schemas.openxmlformats.org/officeDocument/2006/relationships/hyperlink" Target="https://www.xiaohongshu.com/user/profile/5c3ec64500000000060066a9" TargetMode="External"/><Relationship Id="rId3453" Type="http://schemas.openxmlformats.org/officeDocument/2006/relationships/hyperlink" Target="https://www.xiaohongshu.com/explore/6698c2be000000002500538a?xsec_token=ABYiOrwsX80gTUM5L8GWq9tHUnTG5UqXDghMrFm_YqkGo=&amp;xsec_source=web_explore_feed" TargetMode="External"/><Relationship Id="rId3454" Type="http://schemas.openxmlformats.org/officeDocument/2006/relationships/hyperlink" Target="https://www.xiaohongshu.com/explore/6698c2be000000002500538a?xsec_token=ABYiOrwsX80gTUM5L8GWq9tHUnTG5UqXDghMrFm_YqkGo=&amp;xsec_source=web_explore_feed" TargetMode="External"/><Relationship Id="rId3455" Type="http://schemas.openxmlformats.org/officeDocument/2006/relationships/hyperlink" Target="https://www.xiaohongshu.com/explore/6698c2be000000002500538a?xsec_token=ABYiOrwsX80gTUM5L8GWq9tHUnTG5UqXDghMrFm_YqkGo=&amp;xsec_source=web_explore_feed" TargetMode="External"/><Relationship Id="rId3456" Type="http://schemas.openxmlformats.org/officeDocument/2006/relationships/hyperlink" Target="https://www.xiaohongshu.com/user/profile/5df5000b00000000010049e7" TargetMode="External"/><Relationship Id="rId3457" Type="http://schemas.openxmlformats.org/officeDocument/2006/relationships/hyperlink" Target="https://www.xiaohongshu.com/explore/6698c2be000000002500538a?xsec_token=ABYiOrwsX80gTUM5L8GWq9tHUnTG5UqXDghMrFm_YqkGo=&amp;xsec_source=web_explore_feed" TargetMode="External"/><Relationship Id="rId3458" Type="http://schemas.openxmlformats.org/officeDocument/2006/relationships/hyperlink" Target="https://www.xiaohongshu.com/explore/6698c2be000000002500538a?xsec_token=ABYiOrwsX80gTUM5L8GWq9tHUnTG5UqXDghMrFm_YqkGo=&amp;xsec_source=web_explore_feed" TargetMode="External"/><Relationship Id="rId3459" Type="http://schemas.openxmlformats.org/officeDocument/2006/relationships/hyperlink" Target="https://www.xiaohongshu.com/explore/6698c2be000000002500538a?xsec_token=ABYiOrwsX80gTUM5L8GWq9tHUnTG5UqXDghMrFm_YqkGo=&amp;xsec_source=web_explore_feed" TargetMode="External"/><Relationship Id="rId3460" Type="http://schemas.openxmlformats.org/officeDocument/2006/relationships/hyperlink" Target="https://www.xiaohongshu.com/user/profile/61500efc000000000201ef38" TargetMode="External"/><Relationship Id="rId3461" Type="http://schemas.openxmlformats.org/officeDocument/2006/relationships/hyperlink" Target="https://www.xiaohongshu.com/explore/6698c2be000000002500538a?xsec_token=ABYiOrwsX80gTUM5L8GWq9tHUnTG5UqXDghMrFm_YqkGo=&amp;xsec_source=web_explore_feed" TargetMode="External"/><Relationship Id="rId3462" Type="http://schemas.openxmlformats.org/officeDocument/2006/relationships/hyperlink" Target="https://www.xiaohongshu.com/explore/6698c2be000000002500538a?xsec_token=ABYiOrwsX80gTUM5L8GWq9tHUnTG5UqXDghMrFm_YqkGo=&amp;xsec_source=web_explore_feed" TargetMode="External"/><Relationship Id="rId3463" Type="http://schemas.openxmlformats.org/officeDocument/2006/relationships/hyperlink" Target="https://www.xiaohongshu.com/explore/6698c2be000000002500538a?xsec_token=ABYiOrwsX80gTUM5L8GWq9tHUnTG5UqXDghMrFm_YqkGo=&amp;xsec_source=web_explore_feed" TargetMode="External"/><Relationship Id="rId3464" Type="http://schemas.openxmlformats.org/officeDocument/2006/relationships/hyperlink" Target="https://www.xiaohongshu.com/user/profile/6017ca9e00000000010086db" TargetMode="External"/><Relationship Id="rId3465" Type="http://schemas.openxmlformats.org/officeDocument/2006/relationships/hyperlink" Target="https://www.xiaohongshu.com/explore/6698c2be000000002500538a?xsec_token=ABYiOrwsX80gTUM5L8GWq9tHUnTG5UqXDghMrFm_YqkGo=&amp;xsec_source=web_explore_feed" TargetMode="External"/><Relationship Id="rId3466" Type="http://schemas.openxmlformats.org/officeDocument/2006/relationships/hyperlink" Target="https://www.xiaohongshu.com/explore/6698c2be000000002500538a?xsec_token=ABYiOrwsX80gTUM5L8GWq9tHUnTG5UqXDghMrFm_YqkGo=&amp;xsec_source=web_explore_feed" TargetMode="External"/><Relationship Id="rId3467" Type="http://schemas.openxmlformats.org/officeDocument/2006/relationships/hyperlink" Target="https://www.xiaohongshu.com/explore/6698c2be000000002500538a?xsec_token=ABYiOrwsX80gTUM5L8GWq9tHUnTG5UqXDghMrFm_YqkGo=&amp;xsec_source=web_explore_feed" TargetMode="External"/><Relationship Id="rId3468" Type="http://schemas.openxmlformats.org/officeDocument/2006/relationships/hyperlink" Target="https://www.xiaohongshu.com/user/profile/626007080000000010009153" TargetMode="External"/><Relationship Id="rId3469" Type="http://schemas.openxmlformats.org/officeDocument/2006/relationships/hyperlink" Target="https://www.xiaohongshu.com/explore/6698c2be000000002500538a?xsec_token=ABYiOrwsX80gTUM5L8GWq9tHUnTG5UqXDghMrFm_YqkGo=&amp;xsec_source=web_explore_feed" TargetMode="External"/><Relationship Id="rId3470" Type="http://schemas.openxmlformats.org/officeDocument/2006/relationships/hyperlink" Target="https://www.xiaohongshu.com/explore/6698c2be000000002500538a?xsec_token=ABYiOrwsX80gTUM5L8GWq9tHUnTG5UqXDghMrFm_YqkGo=&amp;xsec_source=web_explore_feed" TargetMode="External"/><Relationship Id="rId3471" Type="http://schemas.openxmlformats.org/officeDocument/2006/relationships/hyperlink" Target="https://www.xiaohongshu.com/explore/6698c2be000000002500538a?xsec_token=ABYiOrwsX80gTUM5L8GWq9tHUnTG5UqXDghMrFm_YqkGo=&amp;xsec_source=web_explore_feed" TargetMode="External"/><Relationship Id="rId3472" Type="http://schemas.openxmlformats.org/officeDocument/2006/relationships/hyperlink" Target="https://www.xiaohongshu.com/user/profile/5ce92d71000000001803db65" TargetMode="External"/><Relationship Id="rId3473" Type="http://schemas.openxmlformats.org/officeDocument/2006/relationships/hyperlink" Target="https://www.xiaohongshu.com/explore/6698c2be000000002500538a?xsec_token=ABYiOrwsX80gTUM5L8GWq9tHUnTG5UqXDghMrFm_YqkGo=&amp;xsec_source=web_explore_feed" TargetMode="External"/><Relationship Id="rId3474" Type="http://schemas.openxmlformats.org/officeDocument/2006/relationships/hyperlink" Target="https://www.xiaohongshu.com/explore/6698c2be000000002500538a?xsec_token=ABYiOrwsX80gTUM5L8GWq9tHUnTG5UqXDghMrFm_YqkGo=&amp;xsec_source=web_explore_feed" TargetMode="External"/><Relationship Id="rId3475" Type="http://schemas.openxmlformats.org/officeDocument/2006/relationships/hyperlink" Target="https://www.xiaohongshu.com/explore/6698c2be000000002500538a?xsec_token=ABYiOrwsX80gTUM5L8GWq9tHUnTG5UqXDghMrFm_YqkGo=&amp;xsec_source=web_explore_feed" TargetMode="External"/><Relationship Id="rId3476" Type="http://schemas.openxmlformats.org/officeDocument/2006/relationships/hyperlink" Target="https://www.xiaohongshu.com/user/profile/5a8d81cadb2e606d14d435c9" TargetMode="External"/><Relationship Id="rId3477" Type="http://schemas.openxmlformats.org/officeDocument/2006/relationships/hyperlink" Target="https://www.xiaohongshu.com/explore/6698c2be000000002500538a?xsec_token=ABYiOrwsX80gTUM5L8GWq9tHUnTG5UqXDghMrFm_YqkGo=&amp;xsec_source=web_explore_feed" TargetMode="External"/><Relationship Id="rId3478" Type="http://schemas.openxmlformats.org/officeDocument/2006/relationships/hyperlink" Target="https://www.xiaohongshu.com/explore/6698c2be000000002500538a?xsec_token=ABYiOrwsX80gTUM5L8GWq9tHUnTG5UqXDghMrFm_YqkGo=&amp;xsec_source=web_explore_feed" TargetMode="External"/><Relationship Id="rId3479" Type="http://schemas.openxmlformats.org/officeDocument/2006/relationships/hyperlink" Target="https://www.xiaohongshu.com/explore/6698c2be000000002500538a?xsec_token=ABYiOrwsX80gTUM5L8GWq9tHUnTG5UqXDghMrFm_YqkGo=&amp;xsec_source=web_explore_feed" TargetMode="External"/><Relationship Id="rId3480" Type="http://schemas.openxmlformats.org/officeDocument/2006/relationships/hyperlink" Target="https://www.xiaohongshu.com/user/profile/5f12513d0000000001007f5d" TargetMode="External"/><Relationship Id="rId3481" Type="http://schemas.openxmlformats.org/officeDocument/2006/relationships/hyperlink" Target="https://www.xiaohongshu.com/explore/6698c2be000000002500538a?xsec_token=ABYiOrwsX80gTUM5L8GWq9tHUnTG5UqXDghMrFm_YqkGo=&amp;xsec_source=web_explore_feed" TargetMode="External"/><Relationship Id="rId3482" Type="http://schemas.openxmlformats.org/officeDocument/2006/relationships/hyperlink" Target="https://www.xiaohongshu.com/explore/6698c2be000000002500538a?xsec_token=ABYiOrwsX80gTUM5L8GWq9tHUnTG5UqXDghMrFm_YqkGo=&amp;xsec_source=web_explore_feed" TargetMode="External"/><Relationship Id="rId3483" Type="http://schemas.openxmlformats.org/officeDocument/2006/relationships/hyperlink" Target="https://www.xiaohongshu.com/explore/6698c2be000000002500538a?xsec_token=ABYiOrwsX80gTUM5L8GWq9tHUnTG5UqXDghMrFm_YqkGo=&amp;xsec_source=web_explore_feed" TargetMode="External"/><Relationship Id="rId3484" Type="http://schemas.openxmlformats.org/officeDocument/2006/relationships/hyperlink" Target="https://www.xiaohongshu.com/user/profile/6017ca9e00000000010086db" TargetMode="External"/><Relationship Id="rId3485" Type="http://schemas.openxmlformats.org/officeDocument/2006/relationships/hyperlink" Target="https://www.xiaohongshu.com/explore/6698c2be000000002500538a?xsec_token=ABYiOrwsX80gTUM5L8GWq9tHUnTG5UqXDghMrFm_YqkGo=&amp;xsec_source=web_explore_feed" TargetMode="External"/><Relationship Id="rId3486" Type="http://schemas.openxmlformats.org/officeDocument/2006/relationships/hyperlink" Target="https://www.xiaohongshu.com/explore/6698c2be000000002500538a?xsec_token=ABYiOrwsX80gTUM5L8GWq9tHUnTG5UqXDghMrFm_YqkGo=&amp;xsec_source=web_explore_feed" TargetMode="External"/><Relationship Id="rId3487" Type="http://schemas.openxmlformats.org/officeDocument/2006/relationships/hyperlink" Target="https://www.xiaohongshu.com/explore/6698c2be000000002500538a?xsec_token=ABYiOrwsX80gTUM5L8GWq9tHUnTG5UqXDghMrFm_YqkGo=&amp;xsec_source=web_explore_feed" TargetMode="External"/><Relationship Id="rId3488" Type="http://schemas.openxmlformats.org/officeDocument/2006/relationships/hyperlink" Target="https://www.xiaohongshu.com/user/profile/62bf124f000000001902bd48" TargetMode="External"/><Relationship Id="rId3489" Type="http://schemas.openxmlformats.org/officeDocument/2006/relationships/hyperlink" Target="https://www.xiaohongshu.com/explore/6698c2be000000002500538a?xsec_token=ABYiOrwsX80gTUM5L8GWq9tHUnTG5UqXDghMrFm_YqkGo=&amp;xsec_source=web_explore_feed" TargetMode="External"/><Relationship Id="rId3490" Type="http://schemas.openxmlformats.org/officeDocument/2006/relationships/hyperlink" Target="https://www.xiaohongshu.com/explore/6698c2be000000002500538a?xsec_token=ABYiOrwsX80gTUM5L8GWq9tHUnTG5UqXDghMrFm_YqkGo=&amp;xsec_source=web_explore_feed" TargetMode="External"/><Relationship Id="rId3491" Type="http://schemas.openxmlformats.org/officeDocument/2006/relationships/hyperlink" Target="https://www.xiaohongshu.com/explore/6698c2be000000002500538a?xsec_token=ABYiOrwsX80gTUM5L8GWq9tHUnTG5UqXDghMrFm_YqkGo=&amp;xsec_source=web_explore_feed" TargetMode="External"/><Relationship Id="rId3492" Type="http://schemas.openxmlformats.org/officeDocument/2006/relationships/hyperlink" Target="https://www.xiaohongshu.com/user/profile/61ea87670000000010006a69" TargetMode="External"/><Relationship Id="rId3493" Type="http://schemas.openxmlformats.org/officeDocument/2006/relationships/hyperlink" Target="https://www.xiaohongshu.com/explore/6698c2be000000002500538a?xsec_token=ABYiOrwsX80gTUM5L8GWq9tHUnTG5UqXDghMrFm_YqkGo=&amp;xsec_source=web_explore_feed" TargetMode="External"/><Relationship Id="rId3494" Type="http://schemas.openxmlformats.org/officeDocument/2006/relationships/hyperlink" Target="https://www.xiaohongshu.com/explore/6698c2be000000002500538a?xsec_token=ABYiOrwsX80gTUM5L8GWq9tHUnTG5UqXDghMrFm_YqkGo=&amp;xsec_source=web_explore_feed" TargetMode="External"/><Relationship Id="rId3495" Type="http://schemas.openxmlformats.org/officeDocument/2006/relationships/hyperlink" Target="https://www.xiaohongshu.com/explore/6698c2be000000002500538a?xsec_token=ABYiOrwsX80gTUM5L8GWq9tHUnTG5UqXDghMrFm_YqkGo=&amp;xsec_source=web_explore_feed" TargetMode="External"/><Relationship Id="rId3496" Type="http://schemas.openxmlformats.org/officeDocument/2006/relationships/hyperlink" Target="https://www.xiaohongshu.com/user/profile/60cfc0aa00000000200241e0" TargetMode="External"/><Relationship Id="rId3497" Type="http://schemas.openxmlformats.org/officeDocument/2006/relationships/hyperlink" Target="https://www.xiaohongshu.com/explore/6698c2be000000002500538a?xsec_token=ABYiOrwsX80gTUM5L8GWq9tHUnTG5UqXDghMrFm_YqkGo=&amp;xsec_source=web_explore_feed" TargetMode="External"/><Relationship Id="rId3498" Type="http://schemas.openxmlformats.org/officeDocument/2006/relationships/hyperlink" Target="https://www.xiaohongshu.com/explore/6698c2be000000002500538a?xsec_token=ABYiOrwsX80gTUM5L8GWq9tHUnTG5UqXDghMrFm_YqkGo=&amp;xsec_source=web_explore_feed" TargetMode="External"/><Relationship Id="rId3499" Type="http://schemas.openxmlformats.org/officeDocument/2006/relationships/hyperlink" Target="https://www.xiaohongshu.com/explore/6698c2be000000002500538a?xsec_token=ABYiOrwsX80gTUM5L8GWq9tHUnTG5UqXDghMrFm_YqkGo=&amp;xsec_source=web_explore_feed" TargetMode="External"/><Relationship Id="rId3500" Type="http://schemas.openxmlformats.org/officeDocument/2006/relationships/hyperlink" Target="https://www.xiaohongshu.com/user/profile/65418c9a000000000301ff67" TargetMode="External"/><Relationship Id="rId3501" Type="http://schemas.openxmlformats.org/officeDocument/2006/relationships/hyperlink" Target="https://www.xiaohongshu.com/explore/6698c2be000000002500538a?xsec_token=ABYiOrwsX80gTUM5L8GWq9tHUnTG5UqXDghMrFm_YqkGo=&amp;xsec_source=web_explore_feed" TargetMode="External"/><Relationship Id="rId3502" Type="http://schemas.openxmlformats.org/officeDocument/2006/relationships/hyperlink" Target="https://www.xiaohongshu.com/explore/6698c2be000000002500538a?xsec_token=ABYiOrwsX80gTUM5L8GWq9tHUnTG5UqXDghMrFm_YqkGo=&amp;xsec_source=web_explore_feed" TargetMode="External"/><Relationship Id="rId3503" Type="http://schemas.openxmlformats.org/officeDocument/2006/relationships/hyperlink" Target="https://www.xiaohongshu.com/explore/6698c2be000000002500538a?xsec_token=ABYiOrwsX80gTUM5L8GWq9tHUnTG5UqXDghMrFm_YqkGo=&amp;xsec_source=web_explore_feed" TargetMode="External"/><Relationship Id="rId3504" Type="http://schemas.openxmlformats.org/officeDocument/2006/relationships/hyperlink" Target="https://www.xiaohongshu.com/user/profile/5d57b2c500000000010014a9" TargetMode="External"/><Relationship Id="rId3505" Type="http://schemas.openxmlformats.org/officeDocument/2006/relationships/hyperlink" Target="https://www.xiaohongshu.com/explore/6698c2be000000002500538a?xsec_token=ABYiOrwsX80gTUM5L8GWq9tHUnTG5UqXDghMrFm_YqkGo=&amp;xsec_source=web_explore_feed" TargetMode="External"/><Relationship Id="rId3506" Type="http://schemas.openxmlformats.org/officeDocument/2006/relationships/hyperlink" Target="https://www.xiaohongshu.com/explore/6698c2be000000002500538a?xsec_token=ABYiOrwsX80gTUM5L8GWq9tHUnTG5UqXDghMrFm_YqkGo=&amp;xsec_source=web_explore_feed" TargetMode="External"/><Relationship Id="rId3507" Type="http://schemas.openxmlformats.org/officeDocument/2006/relationships/hyperlink" Target="https://www.xiaohongshu.com/explore/6698c2be000000002500538a?xsec_token=ABYiOrwsX80gTUM5L8GWq9tHUnTG5UqXDghMrFm_YqkGo=&amp;xsec_source=web_explore_feed" TargetMode="External"/><Relationship Id="rId3508" Type="http://schemas.openxmlformats.org/officeDocument/2006/relationships/hyperlink" Target="https://www.xiaohongshu.com/user/profile/5c502d410000000010001451" TargetMode="External"/><Relationship Id="rId3509" Type="http://schemas.openxmlformats.org/officeDocument/2006/relationships/hyperlink" Target="https://www.xiaohongshu.com/explore/6698c2be000000002500538a?xsec_token=ABYiOrwsX80gTUM5L8GWq9tHUnTG5UqXDghMrFm_YqkGo=&amp;xsec_source=web_explore_feed" TargetMode="External"/><Relationship Id="rId3510" Type="http://schemas.openxmlformats.org/officeDocument/2006/relationships/hyperlink" Target="https://www.xiaohongshu.com/explore/6698c2be000000002500538a?xsec_token=ABYiOrwsX80gTUM5L8GWq9tHUnTG5UqXDghMrFm_YqkGo=&amp;xsec_source=web_explore_feed" TargetMode="External"/><Relationship Id="rId3511" Type="http://schemas.openxmlformats.org/officeDocument/2006/relationships/hyperlink" Target="https://www.xiaohongshu.com/explore/6698c2be000000002500538a?xsec_token=ABYiOrwsX80gTUM5L8GWq9tHUnTG5UqXDghMrFm_YqkGo=&amp;xsec_source=web_explore_feed" TargetMode="External"/><Relationship Id="rId3512" Type="http://schemas.openxmlformats.org/officeDocument/2006/relationships/hyperlink" Target="https://www.xiaohongshu.com/user/profile/5d57b2c500000000010014a9" TargetMode="External"/><Relationship Id="rId3513" Type="http://schemas.openxmlformats.org/officeDocument/2006/relationships/hyperlink" Target="https://www.xiaohongshu.com/explore/6698c2be000000002500538a?xsec_token=ABYiOrwsX80gTUM5L8GWq9tHUnTG5UqXDghMrFm_YqkGo=&amp;xsec_source=web_explore_feed" TargetMode="External"/><Relationship Id="rId3514" Type="http://schemas.openxmlformats.org/officeDocument/2006/relationships/hyperlink" Target="https://www.xiaohongshu.com/explore/6698c2be000000002500538a?xsec_token=ABYiOrwsX80gTUM5L8GWq9tHUnTG5UqXDghMrFm_YqkGo=&amp;xsec_source=web_explore_feed" TargetMode="External"/><Relationship Id="rId3515" Type="http://schemas.openxmlformats.org/officeDocument/2006/relationships/hyperlink" Target="https://www.xiaohongshu.com/explore/6698c2be000000002500538a?xsec_token=ABYiOrwsX80gTUM5L8GWq9tHUnTG5UqXDghMrFm_YqkGo=&amp;xsec_source=web_explore_feed" TargetMode="External"/><Relationship Id="rId3516" Type="http://schemas.openxmlformats.org/officeDocument/2006/relationships/hyperlink" Target="https://www.xiaohongshu.com/user/profile/643f746c0000000029016309" TargetMode="External"/><Relationship Id="rId3517" Type="http://schemas.openxmlformats.org/officeDocument/2006/relationships/hyperlink" Target="https://www.xiaohongshu.com/explore/6698c2be000000002500538a?xsec_token=ABYiOrwsX80gTUM5L8GWq9tHUnTG5UqXDghMrFm_YqkGo=&amp;xsec_source=web_explore_feed" TargetMode="External"/><Relationship Id="rId3518" Type="http://schemas.openxmlformats.org/officeDocument/2006/relationships/hyperlink" Target="https://www.xiaohongshu.com/explore/6698c2be000000002500538a?xsec_token=ABYiOrwsX80gTUM5L8GWq9tHUnTG5UqXDghMrFm_YqkGo=&amp;xsec_source=web_explore_feed" TargetMode="External"/><Relationship Id="rId3519" Type="http://schemas.openxmlformats.org/officeDocument/2006/relationships/hyperlink" Target="https://www.xiaohongshu.com/explore/6698c2be000000002500538a?xsec_token=ABYiOrwsX80gTUM5L8GWq9tHUnTG5UqXDghMrFm_YqkGo=&amp;xsec_source=web_explore_feed" TargetMode="External"/><Relationship Id="rId3520" Type="http://schemas.openxmlformats.org/officeDocument/2006/relationships/hyperlink" Target="https://www.xiaohongshu.com/user/profile/5c453b0d00000000050048b8" TargetMode="External"/><Relationship Id="rId3521" Type="http://schemas.openxmlformats.org/officeDocument/2006/relationships/hyperlink" Target="https://www.xiaohongshu.com/explore/6698c2be000000002500538a?xsec_token=ABYiOrwsX80gTUM5L8GWq9tHUnTG5UqXDghMrFm_YqkGo=&amp;xsec_source=web_explore_feed" TargetMode="External"/><Relationship Id="rId3522" Type="http://schemas.openxmlformats.org/officeDocument/2006/relationships/hyperlink" Target="https://www.xiaohongshu.com/explore/6698c2be000000002500538a?xsec_token=ABYiOrwsX80gTUM5L8GWq9tHUnTG5UqXDghMrFm_YqkGo=&amp;xsec_source=web_explore_feed" TargetMode="External"/><Relationship Id="rId3523" Type="http://schemas.openxmlformats.org/officeDocument/2006/relationships/hyperlink" Target="https://www.xiaohongshu.com/explore/6698c2be000000002500538a?xsec_token=ABYiOrwsX80gTUM5L8GWq9tHUnTG5UqXDghMrFm_YqkGo=&amp;xsec_source=web_explore_feed" TargetMode="External"/><Relationship Id="rId3524" Type="http://schemas.openxmlformats.org/officeDocument/2006/relationships/hyperlink" Target="https://www.xiaohongshu.com/user/profile/66755786000000000700620d" TargetMode="External"/><Relationship Id="rId3525" Type="http://schemas.openxmlformats.org/officeDocument/2006/relationships/hyperlink" Target="https://www.xiaohongshu.com/explore/6698c2be000000002500538a?xsec_token=ABYiOrwsX80gTUM5L8GWq9tHUnTG5UqXDghMrFm_YqkGo=&amp;xsec_source=web_explore_feed" TargetMode="External"/><Relationship Id="rId3526" Type="http://schemas.openxmlformats.org/officeDocument/2006/relationships/hyperlink" Target="https://www.xiaohongshu.com/explore/6698c2be000000002500538a?xsec_token=ABYiOrwsX80gTUM5L8GWq9tHUnTG5UqXDghMrFm_YqkGo=&amp;xsec_source=web_explore_feed" TargetMode="External"/><Relationship Id="rId3527" Type="http://schemas.openxmlformats.org/officeDocument/2006/relationships/hyperlink" Target="https://www.xiaohongshu.com/explore/6698c2be000000002500538a?xsec_token=ABYiOrwsX80gTUM5L8GWq9tHUnTG5UqXDghMrFm_YqkGo=&amp;xsec_source=web_explore_feed" TargetMode="External"/><Relationship Id="rId3528" Type="http://schemas.openxmlformats.org/officeDocument/2006/relationships/hyperlink" Target="https://www.xiaohongshu.com/user/profile/6440decc0000000012037baa" TargetMode="External"/><Relationship Id="rId3529" Type="http://schemas.openxmlformats.org/officeDocument/2006/relationships/hyperlink" Target="https://www.xiaohongshu.com/explore/6698c2be000000002500538a?xsec_token=ABYiOrwsX80gTUM5L8GWq9tHUnTG5UqXDghMrFm_YqkGo=&amp;xsec_source=web_explore_feed" TargetMode="External"/><Relationship Id="rId3530" Type="http://schemas.openxmlformats.org/officeDocument/2006/relationships/hyperlink" Target="https://www.xiaohongshu.com/explore/6698c2be000000002500538a?xsec_token=ABYiOrwsX80gTUM5L8GWq9tHUnTG5UqXDghMrFm_YqkGo=&amp;xsec_source=web_explore_feed" TargetMode="External"/><Relationship Id="rId3531" Type="http://schemas.openxmlformats.org/officeDocument/2006/relationships/hyperlink" Target="https://www.xiaohongshu.com/explore/6698c2be000000002500538a?xsec_token=ABYiOrwsX80gTUM5L8GWq9tHUnTG5UqXDghMrFm_YqkGo=&amp;xsec_source=web_explore_feed" TargetMode="External"/><Relationship Id="rId3532" Type="http://schemas.openxmlformats.org/officeDocument/2006/relationships/hyperlink" Target="https://www.xiaohongshu.com/user/profile/5d388792000000001000dd02" TargetMode="External"/><Relationship Id="rId3533" Type="http://schemas.openxmlformats.org/officeDocument/2006/relationships/hyperlink" Target="https://www.xiaohongshu.com/explore/6698c2be000000002500538a?xsec_token=ABYiOrwsX80gTUM5L8GWq9tHUnTG5UqXDghMrFm_YqkGo=&amp;xsec_source=web_explore_feed" TargetMode="External"/><Relationship Id="rId3534" Type="http://schemas.openxmlformats.org/officeDocument/2006/relationships/hyperlink" Target="https://www.xiaohongshu.com/explore/6698c2be000000002500538a?xsec_token=ABYiOrwsX80gTUM5L8GWq9tHUnTG5UqXDghMrFm_YqkGo=&amp;xsec_source=web_explore_feed" TargetMode="External"/><Relationship Id="rId3535" Type="http://schemas.openxmlformats.org/officeDocument/2006/relationships/hyperlink" Target="https://www.xiaohongshu.com/explore/6698c2be000000002500538a?xsec_token=ABYiOrwsX80gTUM5L8GWq9tHUnTG5UqXDghMrFm_YqkGo=&amp;xsec_source=web_explore_feed" TargetMode="External"/><Relationship Id="rId3536" Type="http://schemas.openxmlformats.org/officeDocument/2006/relationships/hyperlink" Target="https://www.xiaohongshu.com/user/profile/6440decc0000000012037baa" TargetMode="External"/><Relationship Id="rId3537" Type="http://schemas.openxmlformats.org/officeDocument/2006/relationships/hyperlink" Target="https://www.xiaohongshu.com/explore/6698c2be000000002500538a?xsec_token=ABYiOrwsX80gTUM5L8GWq9tHUnTG5UqXDghMrFm_YqkGo=&amp;xsec_source=web_explore_feed" TargetMode="External"/><Relationship Id="rId3538" Type="http://schemas.openxmlformats.org/officeDocument/2006/relationships/hyperlink" Target="https://www.xiaohongshu.com/explore/6698c2be000000002500538a?xsec_token=ABYiOrwsX80gTUM5L8GWq9tHUnTG5UqXDghMrFm_YqkGo=&amp;xsec_source=web_explore_feed" TargetMode="External"/><Relationship Id="rId3539" Type="http://schemas.openxmlformats.org/officeDocument/2006/relationships/hyperlink" Target="https://www.xiaohongshu.com/explore/6698c2be000000002500538a?xsec_token=ABYiOrwsX80gTUM5L8GWq9tHUnTG5UqXDghMrFm_YqkGo=&amp;xsec_source=web_explore_feed" TargetMode="External"/><Relationship Id="rId3540" Type="http://schemas.openxmlformats.org/officeDocument/2006/relationships/hyperlink" Target="https://www.xiaohongshu.com/user/profile/5c453b0d00000000050048b8" TargetMode="External"/><Relationship Id="rId3541" Type="http://schemas.openxmlformats.org/officeDocument/2006/relationships/hyperlink" Target="https://www.xiaohongshu.com/explore/6698c2be000000002500538a?xsec_token=ABYiOrwsX80gTUM5L8GWq9tHUnTG5UqXDghMrFm_YqkGo=&amp;xsec_source=web_explore_feed" TargetMode="External"/><Relationship Id="rId3542" Type="http://schemas.openxmlformats.org/officeDocument/2006/relationships/hyperlink" Target="https://www.xiaohongshu.com/explore/6698c2be000000002500538a?xsec_token=ABYiOrwsX80gTUM5L8GWq9tHUnTG5UqXDghMrFm_YqkGo=&amp;xsec_source=web_explore_feed" TargetMode="External"/><Relationship Id="rId3543" Type="http://schemas.openxmlformats.org/officeDocument/2006/relationships/hyperlink" Target="https://www.xiaohongshu.com/explore/6698c2be000000002500538a?xsec_token=ABYiOrwsX80gTUM5L8GWq9tHUnTG5UqXDghMrFm_YqkGo=&amp;xsec_source=web_explore_feed" TargetMode="External"/><Relationship Id="rId3544" Type="http://schemas.openxmlformats.org/officeDocument/2006/relationships/hyperlink" Target="https://www.xiaohongshu.com/user/profile/6440decc0000000012037baa" TargetMode="External"/><Relationship Id="rId3545" Type="http://schemas.openxmlformats.org/officeDocument/2006/relationships/hyperlink" Target="https://www.xiaohongshu.com/explore/6698c2be000000002500538a?xsec_token=ABYiOrwsX80gTUM5L8GWq9tHUnTG5UqXDghMrFm_YqkGo=&amp;xsec_source=web_explore_feed" TargetMode="External"/><Relationship Id="rId3546" Type="http://schemas.openxmlformats.org/officeDocument/2006/relationships/hyperlink" Target="https://www.xiaohongshu.com/explore/6698c2be000000002500538a?xsec_token=ABYiOrwsX80gTUM5L8GWq9tHUnTG5UqXDghMrFm_YqkGo=&amp;xsec_source=web_explore_feed" TargetMode="External"/><Relationship Id="rId3547" Type="http://schemas.openxmlformats.org/officeDocument/2006/relationships/hyperlink" Target="https://www.xiaohongshu.com/explore/6698c2be000000002500538a?xsec_token=ABYiOrwsX80gTUM5L8GWq9tHUnTG5UqXDghMrFm_YqkGo=&amp;xsec_source=web_explore_feed" TargetMode="External"/><Relationship Id="rId3548" Type="http://schemas.openxmlformats.org/officeDocument/2006/relationships/hyperlink" Target="https://www.xiaohongshu.com/user/profile/602ba28a00000000010075ca" TargetMode="External"/><Relationship Id="rId3549" Type="http://schemas.openxmlformats.org/officeDocument/2006/relationships/hyperlink" Target="https://www.xiaohongshu.com/explore/6698c2be000000002500538a?xsec_token=ABYiOrwsX80gTUM5L8GWq9tHUnTG5UqXDghMrFm_YqkGo=&amp;xsec_source=web_explore_feed" TargetMode="External"/><Relationship Id="rId3550" Type="http://schemas.openxmlformats.org/officeDocument/2006/relationships/hyperlink" Target="https://www.xiaohongshu.com/explore/6698c2be000000002500538a?xsec_token=ABYiOrwsX80gTUM5L8GWq9tHUnTG5UqXDghMrFm_YqkGo=&amp;xsec_source=web_explore_feed" TargetMode="External"/><Relationship Id="rId3551" Type="http://schemas.openxmlformats.org/officeDocument/2006/relationships/hyperlink" Target="https://www.xiaohongshu.com/explore/6698c2be000000002500538a?xsec_token=ABYiOrwsX80gTUM5L8GWq9tHUnTG5UqXDghMrFm_YqkGo=&amp;xsec_source=web_explore_feed" TargetMode="External"/><Relationship Id="rId3552" Type="http://schemas.openxmlformats.org/officeDocument/2006/relationships/hyperlink" Target="https://www.xiaohongshu.com/user/profile/663b42d90000000003030942" TargetMode="External"/><Relationship Id="rId3553" Type="http://schemas.openxmlformats.org/officeDocument/2006/relationships/hyperlink" Target="https://www.xiaohongshu.com/explore/6698c2be000000002500538a?xsec_token=ABYiOrwsX80gTUM5L8GWq9tHUnTG5UqXDghMrFm_YqkGo=&amp;xsec_source=web_explore_feed" TargetMode="External"/><Relationship Id="rId3554" Type="http://schemas.openxmlformats.org/officeDocument/2006/relationships/hyperlink" Target="https://www.xiaohongshu.com/explore/6698c2be000000002500538a?xsec_token=ABYiOrwsX80gTUM5L8GWq9tHUnTG5UqXDghMrFm_YqkGo=&amp;xsec_source=web_explore_feed" TargetMode="External"/><Relationship Id="rId3555" Type="http://schemas.openxmlformats.org/officeDocument/2006/relationships/hyperlink" Target="https://www.xiaohongshu.com/explore/6698c2be000000002500538a?xsec_token=ABYiOrwsX80gTUM5L8GWq9tHUnTG5UqXDghMrFm_YqkGo=&amp;xsec_source=web_explore_feed" TargetMode="External"/><Relationship Id="rId3556" Type="http://schemas.openxmlformats.org/officeDocument/2006/relationships/hyperlink" Target="https://www.xiaohongshu.com/user/profile/6164601600000000020199c7" TargetMode="External"/><Relationship Id="rId3557" Type="http://schemas.openxmlformats.org/officeDocument/2006/relationships/hyperlink" Target="https://www.xiaohongshu.com/explore/6698c2be000000002500538a?xsec_token=ABYiOrwsX80gTUM5L8GWq9tHUnTG5UqXDghMrFm_YqkGo=&amp;xsec_source=web_explore_feed" TargetMode="External"/><Relationship Id="rId3558" Type="http://schemas.openxmlformats.org/officeDocument/2006/relationships/hyperlink" Target="https://www.xiaohongshu.com/explore/6698c2be000000002500538a?xsec_token=ABYiOrwsX80gTUM5L8GWq9tHUnTG5UqXDghMrFm_YqkGo=&amp;xsec_source=web_explore_feed" TargetMode="External"/><Relationship Id="rId3559" Type="http://schemas.openxmlformats.org/officeDocument/2006/relationships/hyperlink" Target="https://www.xiaohongshu.com/explore/6698c2be000000002500538a?xsec_token=ABYiOrwsX80gTUM5L8GWq9tHUnTG5UqXDghMrFm_YqkGo=&amp;xsec_source=web_explore_feed" TargetMode="External"/><Relationship Id="rId3560" Type="http://schemas.openxmlformats.org/officeDocument/2006/relationships/hyperlink" Target="https://www.xiaohongshu.com/user/profile/6440decc0000000012037baa" TargetMode="External"/><Relationship Id="rId3561" Type="http://schemas.openxmlformats.org/officeDocument/2006/relationships/hyperlink" Target="https://www.xiaohongshu.com/explore/6698c2be000000002500538a?xsec_token=ABYiOrwsX80gTUM5L8GWq9tHUnTG5UqXDghMrFm_YqkGo=&amp;xsec_source=web_explore_feed" TargetMode="External"/><Relationship Id="rId3562" Type="http://schemas.openxmlformats.org/officeDocument/2006/relationships/hyperlink" Target="https://www.xiaohongshu.com/explore/6698c2be000000002500538a?xsec_token=ABYiOrwsX80gTUM5L8GWq9tHUnTG5UqXDghMrFm_YqkGo=&amp;xsec_source=web_explore_feed" TargetMode="External"/><Relationship Id="rId3563" Type="http://schemas.openxmlformats.org/officeDocument/2006/relationships/hyperlink" Target="https://www.xiaohongshu.com/explore/6698c2be000000002500538a?xsec_token=ABYiOrwsX80gTUM5L8GWq9tHUnTG5UqXDghMrFm_YqkGo=&amp;xsec_source=web_explore_feed" TargetMode="External"/><Relationship Id="rId3564" Type="http://schemas.openxmlformats.org/officeDocument/2006/relationships/hyperlink" Target="https://www.xiaohongshu.com/user/profile/5c8b4b6f000000001002037b" TargetMode="External"/><Relationship Id="rId3565" Type="http://schemas.openxmlformats.org/officeDocument/2006/relationships/hyperlink" Target="https://www.xiaohongshu.com/explore/6698c2be000000002500538a?xsec_token=ABYiOrwsX80gTUM5L8GWq9tHUnTG5UqXDghMrFm_YqkGo=&amp;xsec_source=web_explore_feed" TargetMode="External"/><Relationship Id="rId3566" Type="http://schemas.openxmlformats.org/officeDocument/2006/relationships/hyperlink" Target="https://www.xiaohongshu.com/explore/6698c2be000000002500538a?xsec_token=ABYiOrwsX80gTUM5L8GWq9tHUnTG5UqXDghMrFm_YqkGo=&amp;xsec_source=web_explore_feed" TargetMode="External"/><Relationship Id="rId3567" Type="http://schemas.openxmlformats.org/officeDocument/2006/relationships/hyperlink" Target="https://www.xiaohongshu.com/explore/6698c2be000000002500538a?xsec_token=ABYiOrwsX80gTUM5L8GWq9tHUnTG5UqXDghMrFm_YqkGo=&amp;xsec_source=web_explore_feed" TargetMode="External"/><Relationship Id="rId3568" Type="http://schemas.openxmlformats.org/officeDocument/2006/relationships/hyperlink" Target="https://www.xiaohongshu.com/user/profile/5b19d0d6e8ac2b1ec530376b" TargetMode="External"/><Relationship Id="rId3569" Type="http://schemas.openxmlformats.org/officeDocument/2006/relationships/hyperlink" Target="https://www.xiaohongshu.com/explore/6698c2be000000002500538a?xsec_token=ABYiOrwsX80gTUM5L8GWq9tHUnTG5UqXDghMrFm_YqkGo=&amp;xsec_source=web_explore_feed" TargetMode="External"/><Relationship Id="rId3570" Type="http://schemas.openxmlformats.org/officeDocument/2006/relationships/hyperlink" Target="https://www.xiaohongshu.com/explore/6698c2be000000002500538a?xsec_token=ABYiOrwsX80gTUM5L8GWq9tHUnTG5UqXDghMrFm_YqkGo=&amp;xsec_source=web_explore_feed" TargetMode="External"/><Relationship Id="rId3571" Type="http://schemas.openxmlformats.org/officeDocument/2006/relationships/hyperlink" Target="https://www.xiaohongshu.com/explore/6698c2be000000002500538a?xsec_token=ABYiOrwsX80gTUM5L8GWq9tHUnTG5UqXDghMrFm_YqkGo=&amp;xsec_source=web_explore_feed" TargetMode="External"/><Relationship Id="rId3572" Type="http://schemas.openxmlformats.org/officeDocument/2006/relationships/hyperlink" Target="https://www.xiaohongshu.com/user/profile/60e45958000000000100431c" TargetMode="External"/><Relationship Id="rId3573" Type="http://schemas.openxmlformats.org/officeDocument/2006/relationships/hyperlink" Target="https://www.xiaohongshu.com/explore/6698c2be000000002500538a?xsec_token=ABYiOrwsX80gTUM5L8GWq9tHUnTG5UqXDghMrFm_YqkGo=&amp;xsec_source=web_explore_feed" TargetMode="External"/><Relationship Id="rId3574" Type="http://schemas.openxmlformats.org/officeDocument/2006/relationships/hyperlink" Target="https://www.xiaohongshu.com/explore/6698c2be000000002500538a?xsec_token=ABYiOrwsX80gTUM5L8GWq9tHUnTG5UqXDghMrFm_YqkGo=&amp;xsec_source=web_explore_feed" TargetMode="External"/><Relationship Id="rId3575" Type="http://schemas.openxmlformats.org/officeDocument/2006/relationships/hyperlink" Target="https://www.xiaohongshu.com/explore/6698c2be000000002500538a?xsec_token=ABYiOrwsX80gTUM5L8GWq9tHUnTG5UqXDghMrFm_YqkGo=&amp;xsec_source=web_explore_feed" TargetMode="External"/><Relationship Id="rId3576" Type="http://schemas.openxmlformats.org/officeDocument/2006/relationships/hyperlink" Target="https://www.xiaohongshu.com/user/profile/63068896000000000f006c4a" TargetMode="External"/><Relationship Id="rId3577" Type="http://schemas.openxmlformats.org/officeDocument/2006/relationships/hyperlink" Target="https://www.xiaohongshu.com/explore/6698c2be000000002500538a?xsec_token=ABYiOrwsX80gTUM5L8GWq9tHUnTG5UqXDghMrFm_YqkGo=&amp;xsec_source=web_explore_feed" TargetMode="External"/><Relationship Id="rId3578" Type="http://schemas.openxmlformats.org/officeDocument/2006/relationships/hyperlink" Target="https://www.xiaohongshu.com/explore/6698c2be000000002500538a?xsec_token=ABYiOrwsX80gTUM5L8GWq9tHUnTG5UqXDghMrFm_YqkGo=&amp;xsec_source=web_explore_feed" TargetMode="External"/><Relationship Id="rId3579" Type="http://schemas.openxmlformats.org/officeDocument/2006/relationships/hyperlink" Target="https://www.xiaohongshu.com/explore/6698c2be000000002500538a?xsec_token=ABYiOrwsX80gTUM5L8GWq9tHUnTG5UqXDghMrFm_YqkGo=&amp;xsec_source=web_explore_feed" TargetMode="External"/><Relationship Id="rId3580" Type="http://schemas.openxmlformats.org/officeDocument/2006/relationships/hyperlink" Target="https://www.xiaohongshu.com/user/profile/610404fe0000000001001668" TargetMode="External"/><Relationship Id="rId3581" Type="http://schemas.openxmlformats.org/officeDocument/2006/relationships/hyperlink" Target="https://www.xiaohongshu.com/explore/6698c2be000000002500538a?xsec_token=ABYiOrwsX80gTUM5L8GWq9tHUnTG5UqXDghMrFm_YqkGo=&amp;xsec_source=web_explore_feed" TargetMode="External"/><Relationship Id="rId3582" Type="http://schemas.openxmlformats.org/officeDocument/2006/relationships/hyperlink" Target="https://www.xiaohongshu.com/explore/6698c2be000000002500538a?xsec_token=ABYiOrwsX80gTUM5L8GWq9tHUnTG5UqXDghMrFm_YqkGo=&amp;xsec_source=web_explore_feed" TargetMode="External"/><Relationship Id="rId3583" Type="http://schemas.openxmlformats.org/officeDocument/2006/relationships/hyperlink" Target="https://www.xiaohongshu.com/explore/6698c2be000000002500538a?xsec_token=ABYiOrwsX80gTUM5L8GWq9tHUnTG5UqXDghMrFm_YqkGo=&amp;xsec_source=web_explore_feed" TargetMode="External"/><Relationship Id="rId3584" Type="http://schemas.openxmlformats.org/officeDocument/2006/relationships/hyperlink" Target="https://www.xiaohongshu.com/user/profile/63068896000000000f006c4a" TargetMode="External"/><Relationship Id="rId3585" Type="http://schemas.openxmlformats.org/officeDocument/2006/relationships/hyperlink" Target="https://www.xiaohongshu.com/explore/6698c2be000000002500538a?xsec_token=ABYiOrwsX80gTUM5L8GWq9tHUnTG5UqXDghMrFm_YqkGo=&amp;xsec_source=web_explore_feed" TargetMode="External"/><Relationship Id="rId3586" Type="http://schemas.openxmlformats.org/officeDocument/2006/relationships/hyperlink" Target="https://www.xiaohongshu.com/explore/6698c2be000000002500538a?xsec_token=ABYiOrwsX80gTUM5L8GWq9tHUnTG5UqXDghMrFm_YqkGo=&amp;xsec_source=web_explore_feed" TargetMode="External"/><Relationship Id="rId3587" Type="http://schemas.openxmlformats.org/officeDocument/2006/relationships/hyperlink" Target="https://www.xiaohongshu.com/explore/6698c2be000000002500538a?xsec_token=ABYiOrwsX80gTUM5L8GWq9tHUnTG5UqXDghMrFm_YqkGo=&amp;xsec_source=web_explore_feed" TargetMode="External"/><Relationship Id="rId3588" Type="http://schemas.openxmlformats.org/officeDocument/2006/relationships/hyperlink" Target="https://www.xiaohongshu.com/user/profile/58aeef256a6a692178cbc45e" TargetMode="External"/><Relationship Id="rId3589" Type="http://schemas.openxmlformats.org/officeDocument/2006/relationships/hyperlink" Target="https://www.xiaohongshu.com/explore/6698c2be000000002500538a?xsec_token=ABYiOrwsX80gTUM5L8GWq9tHUnTG5UqXDghMrFm_YqkGo=&amp;xsec_source=web_explore_feed" TargetMode="External"/><Relationship Id="rId3590" Type="http://schemas.openxmlformats.org/officeDocument/2006/relationships/hyperlink" Target="https://www.xiaohongshu.com/explore/6698c2be000000002500538a?xsec_token=ABYiOrwsX80gTUM5L8GWq9tHUnTG5UqXDghMrFm_YqkGo=&amp;xsec_source=web_explore_feed" TargetMode="External"/><Relationship Id="rId3591" Type="http://schemas.openxmlformats.org/officeDocument/2006/relationships/hyperlink" Target="https://www.xiaohongshu.com/explore/6698c2be000000002500538a?xsec_token=ABYiOrwsX80gTUM5L8GWq9tHUnTG5UqXDghMrFm_YqkGo=&amp;xsec_source=web_explore_feed" TargetMode="External"/><Relationship Id="rId3592" Type="http://schemas.openxmlformats.org/officeDocument/2006/relationships/hyperlink" Target="https://www.xiaohongshu.com/user/profile/5cecd88d000000001101a600" TargetMode="External"/><Relationship Id="rId3593" Type="http://schemas.openxmlformats.org/officeDocument/2006/relationships/hyperlink" Target="https://www.xiaohongshu.com/explore/6698c2be000000002500538a?xsec_token=ABYiOrwsX80gTUM5L8GWq9tHUnTG5UqXDghMrFm_YqkGo=&amp;xsec_source=web_explore_feed" TargetMode="External"/><Relationship Id="rId3594" Type="http://schemas.openxmlformats.org/officeDocument/2006/relationships/hyperlink" Target="https://www.xiaohongshu.com/explore/6698c2be000000002500538a?xsec_token=ABYiOrwsX80gTUM5L8GWq9tHUnTG5UqXDghMrFm_YqkGo=&amp;xsec_source=web_explore_feed" TargetMode="External"/><Relationship Id="rId3595" Type="http://schemas.openxmlformats.org/officeDocument/2006/relationships/hyperlink" Target="https://www.xiaohongshu.com/explore/6698c2be000000002500538a?xsec_token=ABYiOrwsX80gTUM5L8GWq9tHUnTG5UqXDghMrFm_YqkGo=&amp;xsec_source=web_explore_feed" TargetMode="External"/><Relationship Id="rId3596" Type="http://schemas.openxmlformats.org/officeDocument/2006/relationships/hyperlink" Target="https://www.xiaohongshu.com/user/profile/5ce017e9000000000502268c" TargetMode="External"/><Relationship Id="rId3597" Type="http://schemas.openxmlformats.org/officeDocument/2006/relationships/hyperlink" Target="https://www.xiaohongshu.com/explore/6698c2be000000002500538a?xsec_token=ABYiOrwsX80gTUM5L8GWq9tHUnTG5UqXDghMrFm_YqkGo=&amp;xsec_source=web_explore_feed" TargetMode="External"/><Relationship Id="rId3598" Type="http://schemas.openxmlformats.org/officeDocument/2006/relationships/hyperlink" Target="https://www.xiaohongshu.com/explore/6698c2be000000002500538a?xsec_token=ABYiOrwsX80gTUM5L8GWq9tHUnTG5UqXDghMrFm_YqkGo=&amp;xsec_source=web_explore_feed" TargetMode="External"/><Relationship Id="rId3599" Type="http://schemas.openxmlformats.org/officeDocument/2006/relationships/hyperlink" Target="https://www.xiaohongshu.com/explore/6698c2be000000002500538a?xsec_token=ABYiOrwsX80gTUM5L8GWq9tHUnTG5UqXDghMrFm_YqkGo=&amp;xsec_source=web_explore_feed" TargetMode="External"/><Relationship Id="rId3600" Type="http://schemas.openxmlformats.org/officeDocument/2006/relationships/hyperlink" Target="https://www.xiaohongshu.com/user/profile/6484be3f000000000f007e37" TargetMode="External"/><Relationship Id="rId3601" Type="http://schemas.openxmlformats.org/officeDocument/2006/relationships/hyperlink" Target="https://www.xiaohongshu.com/explore/6698c2be000000002500538a?xsec_token=ABYiOrwsX80gTUM5L8GWq9tHUnTG5UqXDghMrFm_YqkGo=&amp;xsec_source=web_explore_feed" TargetMode="External"/><Relationship Id="rId3602" Type="http://schemas.openxmlformats.org/officeDocument/2006/relationships/hyperlink" Target="https://www.xiaohongshu.com/explore/6698c2be000000002500538a?xsec_token=ABYiOrwsX80gTUM5L8GWq9tHUnTG5UqXDghMrFm_YqkGo=&amp;xsec_source=web_explore_feed" TargetMode="External"/><Relationship Id="rId3603" Type="http://schemas.openxmlformats.org/officeDocument/2006/relationships/hyperlink" Target="https://www.xiaohongshu.com/explore/6698c2be000000002500538a?xsec_token=ABYiOrwsX80gTUM5L8GWq9tHUnTG5UqXDghMrFm_YqkGo=&amp;xsec_source=web_explore_feed" TargetMode="External"/><Relationship Id="rId3604" Type="http://schemas.openxmlformats.org/officeDocument/2006/relationships/hyperlink" Target="https://www.xiaohongshu.com/user/profile/6141eea800000000020262e3" TargetMode="External"/><Relationship Id="rId3605" Type="http://schemas.openxmlformats.org/officeDocument/2006/relationships/hyperlink" Target="https://www.xiaohongshu.com/explore/6698c2be000000002500538a?xsec_token=ABYiOrwsX80gTUM5L8GWq9tHUnTG5UqXDghMrFm_YqkGo=&amp;xsec_source=web_explore_feed" TargetMode="External"/><Relationship Id="rId3606" Type="http://schemas.openxmlformats.org/officeDocument/2006/relationships/hyperlink" Target="https://www.xiaohongshu.com/explore/6698c2be000000002500538a?xsec_token=ABYiOrwsX80gTUM5L8GWq9tHUnTG5UqXDghMrFm_YqkGo=&amp;xsec_source=web_explore_feed" TargetMode="External"/><Relationship Id="rId3607" Type="http://schemas.openxmlformats.org/officeDocument/2006/relationships/hyperlink" Target="https://www.xiaohongshu.com/explore/6698c2be000000002500538a?xsec_token=ABYiOrwsX80gTUM5L8GWq9tHUnTG5UqXDghMrFm_YqkGo=&amp;xsec_source=web_explore_feed" TargetMode="External"/><Relationship Id="rId3608" Type="http://schemas.openxmlformats.org/officeDocument/2006/relationships/hyperlink" Target="https://www.xiaohongshu.com/user/profile/679dde4c000000000a03e66f" TargetMode="External"/><Relationship Id="rId3609" Type="http://schemas.openxmlformats.org/officeDocument/2006/relationships/hyperlink" Target="https://www.xiaohongshu.com/explore/6698c2be000000002500538a?xsec_token=ABYiOrwsX80gTUM5L8GWq9tHUnTG5UqXDghMrFm_YqkGo=&amp;xsec_source=web_explore_feed" TargetMode="External"/><Relationship Id="rId3610" Type="http://schemas.openxmlformats.org/officeDocument/2006/relationships/hyperlink" Target="https://www.xiaohongshu.com/explore/6698c2be000000002500538a?xsec_token=ABYiOrwsX80gTUM5L8GWq9tHUnTG5UqXDghMrFm_YqkGo=&amp;xsec_source=web_explore_feed" TargetMode="External"/><Relationship Id="rId3611" Type="http://schemas.openxmlformats.org/officeDocument/2006/relationships/hyperlink" Target="https://www.xiaohongshu.com/explore/6698c2be000000002500538a?xsec_token=ABYiOrwsX80gTUM5L8GWq9tHUnTG5UqXDghMrFm_YqkGo=&amp;xsec_source=web_explore_feed" TargetMode="External"/><Relationship Id="rId3612" Type="http://schemas.openxmlformats.org/officeDocument/2006/relationships/hyperlink" Target="https://www.xiaohongshu.com/user/profile/652fd534000000002b003b2b" TargetMode="External"/><Relationship Id="rId3613" Type="http://schemas.openxmlformats.org/officeDocument/2006/relationships/hyperlink" Target="https://www.xiaohongshu.com/explore/6698c2be000000002500538a?xsec_token=ABYiOrwsX80gTUM5L8GWq9tHUnTG5UqXDghMrFm_YqkGo=&amp;xsec_source=web_explore_feed" TargetMode="External"/><Relationship Id="rId3614" Type="http://schemas.openxmlformats.org/officeDocument/2006/relationships/hyperlink" Target="https://www.xiaohongshu.com/explore/6698c2be000000002500538a?xsec_token=ABYiOrwsX80gTUM5L8GWq9tHUnTG5UqXDghMrFm_YqkGo=&amp;xsec_source=web_explore_feed" TargetMode="External"/><Relationship Id="rId3615" Type="http://schemas.openxmlformats.org/officeDocument/2006/relationships/hyperlink" Target="https://www.xiaohongshu.com/explore/6698c2be000000002500538a?xsec_token=ABYiOrwsX80gTUM5L8GWq9tHUnTG5UqXDghMrFm_YqkGo=&amp;xsec_source=web_explore_feed" TargetMode="External"/><Relationship Id="rId3616" Type="http://schemas.openxmlformats.org/officeDocument/2006/relationships/hyperlink" Target="https://www.xiaohongshu.com/user/profile/5d10753d000000001600a746" TargetMode="External"/><Relationship Id="rId3617" Type="http://schemas.openxmlformats.org/officeDocument/2006/relationships/hyperlink" Target="https://www.xiaohongshu.com/explore/6698c2be000000002500538a?xsec_token=ABYiOrwsX80gTUM5L8GWq9tHUnTG5UqXDghMrFm_YqkGo=&amp;xsec_source=web_explore_feed" TargetMode="External"/><Relationship Id="rId3618" Type="http://schemas.openxmlformats.org/officeDocument/2006/relationships/hyperlink" Target="https://www.xiaohongshu.com/explore/6698c2be000000002500538a?xsec_token=ABYiOrwsX80gTUM5L8GWq9tHUnTG5UqXDghMrFm_YqkGo=&amp;xsec_source=web_explore_feed" TargetMode="External"/><Relationship Id="rId3619" Type="http://schemas.openxmlformats.org/officeDocument/2006/relationships/hyperlink" Target="https://www.xiaohongshu.com/explore/6698c2be000000002500538a?xsec_token=ABYiOrwsX80gTUM5L8GWq9tHUnTG5UqXDghMrFm_YqkGo=&amp;xsec_source=web_explore_feed" TargetMode="External"/><Relationship Id="rId3620" Type="http://schemas.openxmlformats.org/officeDocument/2006/relationships/hyperlink" Target="https://www.xiaohongshu.com/user/profile/5d353e34000000001003d3c7" TargetMode="External"/><Relationship Id="rId3621" Type="http://schemas.openxmlformats.org/officeDocument/2006/relationships/hyperlink" Target="https://www.xiaohongshu.com/explore/6698c2be000000002500538a?xsec_token=ABYiOrwsX80gTUM5L8GWq9tHUnTG5UqXDghMrFm_YqkGo=&amp;xsec_source=web_explore_feed" TargetMode="External"/><Relationship Id="rId3622" Type="http://schemas.openxmlformats.org/officeDocument/2006/relationships/hyperlink" Target="https://www.xiaohongshu.com/explore/6698c2be000000002500538a?xsec_token=ABYiOrwsX80gTUM5L8GWq9tHUnTG5UqXDghMrFm_YqkGo=&amp;xsec_source=web_explore_feed" TargetMode="External"/><Relationship Id="rId3623" Type="http://schemas.openxmlformats.org/officeDocument/2006/relationships/hyperlink" Target="https://www.xiaohongshu.com/explore/6698c2be000000002500538a?xsec_token=ABYiOrwsX80gTUM5L8GWq9tHUnTG5UqXDghMrFm_YqkGo=&amp;xsec_source=web_explore_feed" TargetMode="External"/><Relationship Id="rId3624" Type="http://schemas.openxmlformats.org/officeDocument/2006/relationships/hyperlink" Target="https://www.xiaohongshu.com/user/profile/64573949000000001f031c94" TargetMode="External"/><Relationship Id="rId3625" Type="http://schemas.openxmlformats.org/officeDocument/2006/relationships/hyperlink" Target="https://www.xiaohongshu.com/explore/6698c2be000000002500538a?xsec_token=ABYiOrwsX80gTUM5L8GWq9tHUnTG5UqXDghMrFm_YqkGo=&amp;xsec_source=web_explore_feed" TargetMode="External"/><Relationship Id="rId3626" Type="http://schemas.openxmlformats.org/officeDocument/2006/relationships/hyperlink" Target="https://www.xiaohongshu.com/explore/6698c2be000000002500538a?xsec_token=ABYiOrwsX80gTUM5L8GWq9tHUnTG5UqXDghMrFm_YqkGo=&amp;xsec_source=web_explore_feed" TargetMode="External"/><Relationship Id="rId3627" Type="http://schemas.openxmlformats.org/officeDocument/2006/relationships/hyperlink" Target="https://www.xiaohongshu.com/explore/6698c2be000000002500538a?xsec_token=ABYiOrwsX80gTUM5L8GWq9tHUnTG5UqXDghMrFm_YqkGo=&amp;xsec_source=web_explore_feed" TargetMode="External"/><Relationship Id="rId3628" Type="http://schemas.openxmlformats.org/officeDocument/2006/relationships/hyperlink" Target="https://www.xiaohongshu.com/user/profile/67ad89af000000000a03e570" TargetMode="External"/><Relationship Id="rId3629" Type="http://schemas.openxmlformats.org/officeDocument/2006/relationships/hyperlink" Target="https://www.xiaohongshu.com/explore/6698c2be000000002500538a?xsec_token=ABYiOrwsX80gTUM5L8GWq9tHUnTG5UqXDghMrFm_YqkGo=&amp;xsec_source=web_explore_feed" TargetMode="External"/><Relationship Id="rId3630" Type="http://schemas.openxmlformats.org/officeDocument/2006/relationships/hyperlink" Target="https://www.xiaohongshu.com/explore/6698c2be000000002500538a?xsec_token=ABYiOrwsX80gTUM5L8GWq9tHUnTG5UqXDghMrFm_YqkGo=&amp;xsec_source=web_explore_feed" TargetMode="External"/><Relationship Id="rId3631" Type="http://schemas.openxmlformats.org/officeDocument/2006/relationships/hyperlink" Target="https://www.xiaohongshu.com/explore/6698c2be000000002500538a?xsec_token=ABYiOrwsX80gTUM5L8GWq9tHUnTG5UqXDghMrFm_YqkGo=&amp;xsec_source=web_explore_feed" TargetMode="External"/><Relationship Id="rId3632" Type="http://schemas.openxmlformats.org/officeDocument/2006/relationships/hyperlink" Target="https://www.xiaohongshu.com/user/profile/5837140582ec3968b83f29f3" TargetMode="External"/><Relationship Id="rId3633" Type="http://schemas.openxmlformats.org/officeDocument/2006/relationships/hyperlink" Target="https://www.xiaohongshu.com/explore/6698c2be000000002500538a?xsec_token=ABYiOrwsX80gTUM5L8GWq9tHUnTG5UqXDghMrFm_YqkGo=&amp;xsec_source=web_explore_feed" TargetMode="External"/><Relationship Id="rId3634" Type="http://schemas.openxmlformats.org/officeDocument/2006/relationships/hyperlink" Target="https://www.xiaohongshu.com/explore/6698c2be000000002500538a?xsec_token=ABYiOrwsX80gTUM5L8GWq9tHUnTG5UqXDghMrFm_YqkGo=&amp;xsec_source=web_explore_feed" TargetMode="External"/><Relationship Id="rId3635" Type="http://schemas.openxmlformats.org/officeDocument/2006/relationships/hyperlink" Target="https://www.xiaohongshu.com/explore/6698c2be000000002500538a?xsec_token=ABYiOrwsX80gTUM5L8GWq9tHUnTG5UqXDghMrFm_YqkGo=&amp;xsec_source=web_explore_feed" TargetMode="External"/><Relationship Id="rId3636" Type="http://schemas.openxmlformats.org/officeDocument/2006/relationships/hyperlink" Target="https://www.xiaohongshu.com/user/profile/64aac41b000000001001e3e3" TargetMode="External"/><Relationship Id="rId3637" Type="http://schemas.openxmlformats.org/officeDocument/2006/relationships/hyperlink" Target="https://www.xiaohongshu.com/explore/6698c2be000000002500538a?xsec_token=ABYiOrwsX80gTUM5L8GWq9tHUnTG5UqXDghMrFm_YqkGo=&amp;xsec_source=web_explore_feed" TargetMode="External"/><Relationship Id="rId3638" Type="http://schemas.openxmlformats.org/officeDocument/2006/relationships/hyperlink" Target="https://www.xiaohongshu.com/explore/6698c2be000000002500538a?xsec_token=ABYiOrwsX80gTUM5L8GWq9tHUnTG5UqXDghMrFm_YqkGo=&amp;xsec_source=web_explore_feed" TargetMode="External"/><Relationship Id="rId3639" Type="http://schemas.openxmlformats.org/officeDocument/2006/relationships/hyperlink" Target="https://www.xiaohongshu.com/explore/6698c2be000000002500538a?xsec_token=ABYiOrwsX80gTUM5L8GWq9tHUnTG5UqXDghMrFm_YqkGo=&amp;xsec_source=web_explore_feed" TargetMode="External"/><Relationship Id="rId3640" Type="http://schemas.openxmlformats.org/officeDocument/2006/relationships/hyperlink" Target="https://www.xiaohongshu.com/user/profile/5bdbb3495398ab00018fa104" TargetMode="External"/><Relationship Id="rId3641" Type="http://schemas.openxmlformats.org/officeDocument/2006/relationships/hyperlink" Target="https://www.xiaohongshu.com/explore/6698c2be000000002500538a?xsec_token=ABYiOrwsX80gTUM5L8GWq9tHUnTG5UqXDghMrFm_YqkGo=&amp;xsec_source=web_explore_feed" TargetMode="External"/><Relationship Id="rId3642" Type="http://schemas.openxmlformats.org/officeDocument/2006/relationships/hyperlink" Target="https://www.xiaohongshu.com/explore/6698c2be000000002500538a?xsec_token=ABYiOrwsX80gTUM5L8GWq9tHUnTG5UqXDghMrFm_YqkGo=&amp;xsec_source=web_explore_feed" TargetMode="External"/><Relationship Id="rId3643" Type="http://schemas.openxmlformats.org/officeDocument/2006/relationships/hyperlink" Target="https://www.xiaohongshu.com/explore/6698c2be000000002500538a?xsec_token=ABYiOrwsX80gTUM5L8GWq9tHUnTG5UqXDghMrFm_YqkGo=&amp;xsec_source=web_explore_feed" TargetMode="External"/><Relationship Id="rId3644" Type="http://schemas.openxmlformats.org/officeDocument/2006/relationships/hyperlink" Target="https://www.xiaohongshu.com/user/profile/5ca46dc7000000001200a37f" TargetMode="External"/><Relationship Id="rId3645" Type="http://schemas.openxmlformats.org/officeDocument/2006/relationships/hyperlink" Target="https://www.xiaohongshu.com/explore/6698c2be000000002500538a?xsec_token=ABYiOrwsX80gTUM5L8GWq9tHUnTG5UqXDghMrFm_YqkGo=&amp;xsec_source=web_explore_feed" TargetMode="External"/><Relationship Id="rId3646" Type="http://schemas.openxmlformats.org/officeDocument/2006/relationships/hyperlink" Target="https://www.xiaohongshu.com/explore/6698c2be000000002500538a?xsec_token=ABYiOrwsX80gTUM5L8GWq9tHUnTG5UqXDghMrFm_YqkGo=&amp;xsec_source=web_explore_feed" TargetMode="External"/><Relationship Id="rId3647" Type="http://schemas.openxmlformats.org/officeDocument/2006/relationships/hyperlink" Target="https://www.xiaohongshu.com/explore/6698c2be000000002500538a?xsec_token=ABYiOrwsX80gTUM5L8GWq9tHUnTG5UqXDghMrFm_YqkGo=&amp;xsec_source=web_explore_feed" TargetMode="External"/><Relationship Id="rId3648" Type="http://schemas.openxmlformats.org/officeDocument/2006/relationships/hyperlink" Target="https://www.xiaohongshu.com/user/profile/677355ec0000000014031e35" TargetMode="External"/><Relationship Id="rId3649" Type="http://schemas.openxmlformats.org/officeDocument/2006/relationships/hyperlink" Target="https://www.xiaohongshu.com/explore/6698c2be000000002500538a?xsec_token=ABYiOrwsX80gTUM5L8GWq9tHUnTG5UqXDghMrFm_YqkGo=&amp;xsec_source=web_explore_feed" TargetMode="External"/><Relationship Id="rId3650" Type="http://schemas.openxmlformats.org/officeDocument/2006/relationships/hyperlink" Target="https://www.xiaohongshu.com/explore/6698c2be000000002500538a?xsec_token=ABYiOrwsX80gTUM5L8GWq9tHUnTG5UqXDghMrFm_YqkGo=&amp;xsec_source=web_explore_feed" TargetMode="External"/><Relationship Id="rId3651" Type="http://schemas.openxmlformats.org/officeDocument/2006/relationships/hyperlink" Target="https://www.xiaohongshu.com/explore/6698c2be000000002500538a?xsec_token=ABYiOrwsX80gTUM5L8GWq9tHUnTG5UqXDghMrFm_YqkGo=&amp;xsec_source=web_explore_feed" TargetMode="External"/><Relationship Id="rId3652" Type="http://schemas.openxmlformats.org/officeDocument/2006/relationships/hyperlink" Target="https://www.xiaohongshu.com/user/profile/5b4a02eef7e8b940b8ccc1c0" TargetMode="External"/><Relationship Id="rId3653" Type="http://schemas.openxmlformats.org/officeDocument/2006/relationships/hyperlink" Target="https://www.xiaohongshu.com/explore/6698c2be000000002500538a?xsec_token=ABYiOrwsX80gTUM5L8GWq9tHUnTG5UqXDghMrFm_YqkGo=&amp;xsec_source=web_explore_feed" TargetMode="External"/><Relationship Id="rId3654" Type="http://schemas.openxmlformats.org/officeDocument/2006/relationships/hyperlink" Target="https://www.xiaohongshu.com/explore/6698c2be000000002500538a?xsec_token=ABYiOrwsX80gTUM5L8GWq9tHUnTG5UqXDghMrFm_YqkGo=&amp;xsec_source=web_explore_feed" TargetMode="External"/><Relationship Id="rId3655" Type="http://schemas.openxmlformats.org/officeDocument/2006/relationships/hyperlink" Target="https://www.xiaohongshu.com/explore/6698c2be000000002500538a?xsec_token=ABYiOrwsX80gTUM5L8GWq9tHUnTG5UqXDghMrFm_YqkGo=&amp;xsec_source=web_explore_feed" TargetMode="External"/><Relationship Id="rId3656" Type="http://schemas.openxmlformats.org/officeDocument/2006/relationships/hyperlink" Target="https://www.xiaohongshu.com/user/profile/5ddb34940000000001007eeb" TargetMode="External"/><Relationship Id="rId3657" Type="http://schemas.openxmlformats.org/officeDocument/2006/relationships/hyperlink" Target="https://www.xiaohongshu.com/explore/6698c2be000000002500538a?xsec_token=ABYiOrwsX80gTUM5L8GWq9tHUnTG5UqXDghMrFm_YqkGo=&amp;xsec_source=web_explore_feed" TargetMode="External"/><Relationship Id="rId3658" Type="http://schemas.openxmlformats.org/officeDocument/2006/relationships/hyperlink" Target="https://www.xiaohongshu.com/explore/6698c2be000000002500538a?xsec_token=ABYiOrwsX80gTUM5L8GWq9tHUnTG5UqXDghMrFm_YqkGo=&amp;xsec_source=web_explore_feed" TargetMode="External"/><Relationship Id="rId3659" Type="http://schemas.openxmlformats.org/officeDocument/2006/relationships/hyperlink" Target="https://www.xiaohongshu.com/explore/6698c2be000000002500538a?xsec_token=ABYiOrwsX80gTUM5L8GWq9tHUnTG5UqXDghMrFm_YqkGo=&amp;xsec_source=web_explore_feed" TargetMode="External"/><Relationship Id="rId3660" Type="http://schemas.openxmlformats.org/officeDocument/2006/relationships/hyperlink" Target="https://www.xiaohongshu.com/user/profile/59e76fc211be10021c5c3aa8" TargetMode="External"/><Relationship Id="rId3661" Type="http://schemas.openxmlformats.org/officeDocument/2006/relationships/hyperlink" Target="https://www.xiaohongshu.com/explore/6698c2be000000002500538a?xsec_token=ABYiOrwsX80gTUM5L8GWq9tHUnTG5UqXDghMrFm_YqkGo=&amp;xsec_source=web_explore_feed" TargetMode="External"/><Relationship Id="rId3662" Type="http://schemas.openxmlformats.org/officeDocument/2006/relationships/hyperlink" Target="https://www.xiaohongshu.com/explore/6698c2be000000002500538a?xsec_token=ABYiOrwsX80gTUM5L8GWq9tHUnTG5UqXDghMrFm_YqkGo=&amp;xsec_source=web_explore_feed" TargetMode="External"/><Relationship Id="rId3663" Type="http://schemas.openxmlformats.org/officeDocument/2006/relationships/hyperlink" Target="https://www.xiaohongshu.com/explore/6698c2be000000002500538a?xsec_token=ABYiOrwsX80gTUM5L8GWq9tHUnTG5UqXDghMrFm_YqkGo=&amp;xsec_source=web_explore_feed" TargetMode="External"/><Relationship Id="rId3664" Type="http://schemas.openxmlformats.org/officeDocument/2006/relationships/hyperlink" Target="https://www.xiaohongshu.com/user/profile/5c2e22a40000000007028df5" TargetMode="External"/><Relationship Id="rId3665" Type="http://schemas.openxmlformats.org/officeDocument/2006/relationships/hyperlink" Target="https://www.xiaohongshu.com/explore/6698c2be000000002500538a?xsec_token=ABYiOrwsX80gTUM5L8GWq9tHUnTG5UqXDghMrFm_YqkGo=&amp;xsec_source=web_explore_feed" TargetMode="External"/><Relationship Id="rId3666" Type="http://schemas.openxmlformats.org/officeDocument/2006/relationships/hyperlink" Target="https://www.xiaohongshu.com/explore/6698c2be000000002500538a?xsec_token=ABYiOrwsX80gTUM5L8GWq9tHUnTG5UqXDghMrFm_YqkGo=&amp;xsec_source=web_explore_feed" TargetMode="External"/><Relationship Id="rId3667" Type="http://schemas.openxmlformats.org/officeDocument/2006/relationships/hyperlink" Target="https://www.xiaohongshu.com/explore/6698c2be000000002500538a?xsec_token=ABYiOrwsX80gTUM5L8GWq9tHUnTG5UqXDghMrFm_YqkGo=&amp;xsec_source=web_explore_feed" TargetMode="External"/><Relationship Id="rId3668" Type="http://schemas.openxmlformats.org/officeDocument/2006/relationships/hyperlink" Target="https://www.xiaohongshu.com/user/profile/5c56edea000000001a01e2d3" TargetMode="External"/><Relationship Id="rId3669" Type="http://schemas.openxmlformats.org/officeDocument/2006/relationships/hyperlink" Target="https://www.xiaohongshu.com/explore/6698c2be000000002500538a?xsec_token=ABYiOrwsX80gTUM5L8GWq9tHUnTG5UqXDghMrFm_YqkGo=&amp;xsec_source=web_explore_feed" TargetMode="External"/><Relationship Id="rId3670" Type="http://schemas.openxmlformats.org/officeDocument/2006/relationships/hyperlink" Target="https://www.xiaohongshu.com/explore/6698c2be000000002500538a?xsec_token=ABYiOrwsX80gTUM5L8GWq9tHUnTG5UqXDghMrFm_YqkGo=&amp;xsec_source=web_explore_feed" TargetMode="External"/><Relationship Id="rId3671" Type="http://schemas.openxmlformats.org/officeDocument/2006/relationships/hyperlink" Target="https://www.xiaohongshu.com/explore/6698c2be000000002500538a?xsec_token=ABYiOrwsX80gTUM5L8GWq9tHUnTG5UqXDghMrFm_YqkGo=&amp;xsec_source=web_explore_feed" TargetMode="External"/><Relationship Id="rId3672" Type="http://schemas.openxmlformats.org/officeDocument/2006/relationships/hyperlink" Target="https://www.xiaohongshu.com/user/profile/5b0d58c6f7e8b96fdf4fd634" TargetMode="External"/><Relationship Id="rId3673" Type="http://schemas.openxmlformats.org/officeDocument/2006/relationships/hyperlink" Target="https://www.xiaohongshu.com/explore/6698c2be000000002500538a?xsec_token=ABYiOrwsX80gTUM5L8GWq9tHUnTG5UqXDghMrFm_YqkGo=&amp;xsec_source=web_explore_feed" TargetMode="External"/><Relationship Id="rId3674" Type="http://schemas.openxmlformats.org/officeDocument/2006/relationships/hyperlink" Target="https://www.xiaohongshu.com/explore/6698c2be000000002500538a?xsec_token=ABYiOrwsX80gTUM5L8GWq9tHUnTG5UqXDghMrFm_YqkGo=&amp;xsec_source=web_explore_feed" TargetMode="External"/><Relationship Id="rId3675" Type="http://schemas.openxmlformats.org/officeDocument/2006/relationships/hyperlink" Target="https://www.xiaohongshu.com/explore/6698c2be000000002500538a?xsec_token=ABYiOrwsX80gTUM5L8GWq9tHUnTG5UqXDghMrFm_YqkGo=&amp;xsec_source=web_explore_feed" TargetMode="External"/><Relationship Id="rId3676" Type="http://schemas.openxmlformats.org/officeDocument/2006/relationships/hyperlink" Target="https://www.xiaohongshu.com/user/profile/636b2927000000001f01bb0a" TargetMode="External"/><Relationship Id="rId3677" Type="http://schemas.openxmlformats.org/officeDocument/2006/relationships/hyperlink" Target="https://www.xiaohongshu.com/explore/6698c2be000000002500538a?xsec_token=ABYiOrwsX80gTUM5L8GWq9tHUnTG5UqXDghMrFm_YqkGo=&amp;xsec_source=web_explore_feed" TargetMode="External"/><Relationship Id="rId3678" Type="http://schemas.openxmlformats.org/officeDocument/2006/relationships/hyperlink" Target="https://www.xiaohongshu.com/explore/6698c2be000000002500538a?xsec_token=ABYiOrwsX80gTUM5L8GWq9tHUnTG5UqXDghMrFm_YqkGo=&amp;xsec_source=web_explore_feed" TargetMode="External"/><Relationship Id="rId3679" Type="http://schemas.openxmlformats.org/officeDocument/2006/relationships/hyperlink" Target="https://www.xiaohongshu.com/explore/6698c2be000000002500538a?xsec_token=ABYiOrwsX80gTUM5L8GWq9tHUnTG5UqXDghMrFm_YqkGo=&amp;xsec_source=web_explore_feed" TargetMode="External"/><Relationship Id="rId3680" Type="http://schemas.openxmlformats.org/officeDocument/2006/relationships/hyperlink" Target="https://www.xiaohongshu.com/user/profile/61a3362800000000100096b6" TargetMode="External"/><Relationship Id="rId3681" Type="http://schemas.openxmlformats.org/officeDocument/2006/relationships/hyperlink" Target="https://www.xiaohongshu.com/explore/6698c2be000000002500538a?xsec_token=ABYiOrwsX80gTUM5L8GWq9tHUnTG5UqXDghMrFm_YqkGo=&amp;xsec_source=web_explore_feed" TargetMode="External"/><Relationship Id="rId3682" Type="http://schemas.openxmlformats.org/officeDocument/2006/relationships/hyperlink" Target="https://www.xiaohongshu.com/explore/6698c2be000000002500538a?xsec_token=ABYiOrwsX80gTUM5L8GWq9tHUnTG5UqXDghMrFm_YqkGo=&amp;xsec_source=web_explore_feed" TargetMode="External"/><Relationship Id="rId3683" Type="http://schemas.openxmlformats.org/officeDocument/2006/relationships/hyperlink" Target="https://www.xiaohongshu.com/explore/6698c2be000000002500538a?xsec_token=ABYiOrwsX80gTUM5L8GWq9tHUnTG5UqXDghMrFm_YqkGo=&amp;xsec_source=web_explore_feed" TargetMode="External"/><Relationship Id="rId3684" Type="http://schemas.openxmlformats.org/officeDocument/2006/relationships/hyperlink" Target="https://www.xiaohongshu.com/user/profile/60e938ef0000000001015f37" TargetMode="External"/><Relationship Id="rId3685" Type="http://schemas.openxmlformats.org/officeDocument/2006/relationships/hyperlink" Target="https://www.xiaohongshu.com/explore/6698c2be000000002500538a?xsec_token=ABYiOrwsX80gTUM5L8GWq9tHUnTG5UqXDghMrFm_YqkGo=&amp;xsec_source=web_explore_feed" TargetMode="External"/><Relationship Id="rId3686" Type="http://schemas.openxmlformats.org/officeDocument/2006/relationships/hyperlink" Target="https://www.xiaohongshu.com/explore/6698c2be000000002500538a?xsec_token=ABYiOrwsX80gTUM5L8GWq9tHUnTG5UqXDghMrFm_YqkGo=&amp;xsec_source=web_explore_feed" TargetMode="External"/><Relationship Id="rId3687" Type="http://schemas.openxmlformats.org/officeDocument/2006/relationships/hyperlink" Target="https://www.xiaohongshu.com/explore/6698c2be000000002500538a?xsec_token=ABYiOrwsX80gTUM5L8GWq9tHUnTG5UqXDghMrFm_YqkGo=&amp;xsec_source=web_explore_feed" TargetMode="External"/><Relationship Id="rId3688" Type="http://schemas.openxmlformats.org/officeDocument/2006/relationships/hyperlink" Target="https://www.xiaohongshu.com/user/profile/644f361b000000000f005c97" TargetMode="External"/><Relationship Id="rId3689" Type="http://schemas.openxmlformats.org/officeDocument/2006/relationships/hyperlink" Target="https://www.xiaohongshu.com/explore/6698c2be000000002500538a?xsec_token=ABYiOrwsX80gTUM5L8GWq9tHUnTG5UqXDghMrFm_YqkGo=&amp;xsec_source=web_explore_feed" TargetMode="External"/><Relationship Id="rId3690" Type="http://schemas.openxmlformats.org/officeDocument/2006/relationships/hyperlink" Target="https://www.xiaohongshu.com/explore/6698c2be000000002500538a?xsec_token=ABYiOrwsX80gTUM5L8GWq9tHUnTG5UqXDghMrFm_YqkGo=&amp;xsec_source=web_explore_feed" TargetMode="External"/><Relationship Id="rId3691" Type="http://schemas.openxmlformats.org/officeDocument/2006/relationships/hyperlink" Target="https://www.xiaohongshu.com/explore/6698c2be000000002500538a?xsec_token=ABYiOrwsX80gTUM5L8GWq9tHUnTG5UqXDghMrFm_YqkGo=&amp;xsec_source=web_explore_feed" TargetMode="External"/><Relationship Id="rId3692" Type="http://schemas.openxmlformats.org/officeDocument/2006/relationships/hyperlink" Target="https://www.xiaohongshu.com/user/profile/62676a87000000001000477d" TargetMode="External"/><Relationship Id="rId3693" Type="http://schemas.openxmlformats.org/officeDocument/2006/relationships/hyperlink" Target="https://www.xiaohongshu.com/explore/6698c2be000000002500538a?xsec_token=ABYiOrwsX80gTUM5L8GWq9tHUnTG5UqXDghMrFm_YqkGo=&amp;xsec_source=web_explore_feed" TargetMode="External"/><Relationship Id="rId3694" Type="http://schemas.openxmlformats.org/officeDocument/2006/relationships/hyperlink" Target="https://www.xiaohongshu.com/explore/6698c2be000000002500538a?xsec_token=ABYiOrwsX80gTUM5L8GWq9tHUnTG5UqXDghMrFm_YqkGo=&amp;xsec_source=web_explore_feed" TargetMode="External"/><Relationship Id="rId3695" Type="http://schemas.openxmlformats.org/officeDocument/2006/relationships/hyperlink" Target="https://www.xiaohongshu.com/explore/6698c2be000000002500538a?xsec_token=ABYiOrwsX80gTUM5L8GWq9tHUnTG5UqXDghMrFm_YqkGo=&amp;xsec_source=web_explore_feed" TargetMode="External"/><Relationship Id="rId3696" Type="http://schemas.openxmlformats.org/officeDocument/2006/relationships/hyperlink" Target="https://www.xiaohongshu.com/user/profile/66a85b98000000001d020c3f" TargetMode="External"/><Relationship Id="rId3697" Type="http://schemas.openxmlformats.org/officeDocument/2006/relationships/hyperlink" Target="https://www.xiaohongshu.com/explore/6698c2be000000002500538a?xsec_token=ABYiOrwsX80gTUM5L8GWq9tHUnTG5UqXDghMrFm_YqkGo=&amp;xsec_source=web_explore_feed" TargetMode="External"/><Relationship Id="rId3698" Type="http://schemas.openxmlformats.org/officeDocument/2006/relationships/hyperlink" Target="https://www.xiaohongshu.com/explore/6698c2be000000002500538a?xsec_token=ABYiOrwsX80gTUM5L8GWq9tHUnTG5UqXDghMrFm_YqkGo=&amp;xsec_source=web_explore_feed" TargetMode="External"/><Relationship Id="rId3699" Type="http://schemas.openxmlformats.org/officeDocument/2006/relationships/hyperlink" Target="https://www.xiaohongshu.com/explore/6698c2be000000002500538a?xsec_token=ABYiOrwsX80gTUM5L8GWq9tHUnTG5UqXDghMrFm_YqkGo=&amp;xsec_source=web_explore_feed" TargetMode="External"/><Relationship Id="rId3700" Type="http://schemas.openxmlformats.org/officeDocument/2006/relationships/hyperlink" Target="https://www.xiaohongshu.com/user/profile/66a85b98000000001d020c3f" TargetMode="External"/><Relationship Id="rId3701" Type="http://schemas.openxmlformats.org/officeDocument/2006/relationships/hyperlink" Target="https://www.xiaohongshu.com/explore/6698c2be000000002500538a?xsec_token=ABYiOrwsX80gTUM5L8GWq9tHUnTG5UqXDghMrFm_YqkGo=&amp;xsec_source=web_explore_feed" TargetMode="External"/><Relationship Id="rId3702" Type="http://schemas.openxmlformats.org/officeDocument/2006/relationships/hyperlink" Target="https://www.xiaohongshu.com/explore/6698c2be000000002500538a?xsec_token=ABYiOrwsX80gTUM5L8GWq9tHUnTG5UqXDghMrFm_YqkGo=&amp;xsec_source=web_explore_feed" TargetMode="External"/><Relationship Id="rId3703" Type="http://schemas.openxmlformats.org/officeDocument/2006/relationships/hyperlink" Target="https://www.xiaohongshu.com/explore/6698c2be000000002500538a?xsec_token=ABYiOrwsX80gTUM5L8GWq9tHUnTG5UqXDghMrFm_YqkGo=&amp;xsec_source=web_explore_feed" TargetMode="External"/><Relationship Id="rId3704" Type="http://schemas.openxmlformats.org/officeDocument/2006/relationships/hyperlink" Target="https://www.xiaohongshu.com/user/profile/60efd3c70000000001006800" TargetMode="External"/><Relationship Id="rId3705" Type="http://schemas.openxmlformats.org/officeDocument/2006/relationships/hyperlink" Target="https://www.xiaohongshu.com/explore/6698c2be000000002500538a?xsec_token=ABYiOrwsX80gTUM5L8GWq9tHUnTG5UqXDghMrFm_YqkGo=&amp;xsec_source=web_explore_feed" TargetMode="External"/><Relationship Id="rId3706" Type="http://schemas.openxmlformats.org/officeDocument/2006/relationships/hyperlink" Target="https://www.xiaohongshu.com/explore/6698c2be000000002500538a?xsec_token=ABYiOrwsX80gTUM5L8GWq9tHUnTG5UqXDghMrFm_YqkGo=&amp;xsec_source=web_explore_feed" TargetMode="External"/><Relationship Id="rId3707" Type="http://schemas.openxmlformats.org/officeDocument/2006/relationships/hyperlink" Target="https://www.xiaohongshu.com/explore/6698c2be000000002500538a?xsec_token=ABYiOrwsX80gTUM5L8GWq9tHUnTG5UqXDghMrFm_YqkGo=&amp;xsec_source=web_explore_feed" TargetMode="External"/><Relationship Id="rId3708" Type="http://schemas.openxmlformats.org/officeDocument/2006/relationships/hyperlink" Target="https://www.xiaohongshu.com/user/profile/65a56e1e000000000b02ba78" TargetMode="External"/><Relationship Id="rId3709" Type="http://schemas.openxmlformats.org/officeDocument/2006/relationships/hyperlink" Target="https://www.xiaohongshu.com/explore/6698c2be000000002500538a?xsec_token=ABYiOrwsX80gTUM5L8GWq9tHUnTG5UqXDghMrFm_YqkGo=&amp;xsec_source=web_explore_feed" TargetMode="External"/><Relationship Id="rId3710" Type="http://schemas.openxmlformats.org/officeDocument/2006/relationships/hyperlink" Target="https://www.xiaohongshu.com/explore/6698c2be000000002500538a?xsec_token=ABYiOrwsX80gTUM5L8GWq9tHUnTG5UqXDghMrFm_YqkGo=&amp;xsec_source=web_explore_feed" TargetMode="External"/><Relationship Id="rId3711" Type="http://schemas.openxmlformats.org/officeDocument/2006/relationships/hyperlink" Target="https://www.xiaohongshu.com/explore/6698c2be000000002500538a?xsec_token=ABYiOrwsX80gTUM5L8GWq9tHUnTG5UqXDghMrFm_YqkGo=&amp;xsec_source=web_explore_feed" TargetMode="External"/><Relationship Id="rId3712" Type="http://schemas.openxmlformats.org/officeDocument/2006/relationships/hyperlink" Target="https://www.xiaohongshu.com/user/profile/5cd65744000000001700072d" TargetMode="External"/><Relationship Id="rId3713" Type="http://schemas.openxmlformats.org/officeDocument/2006/relationships/hyperlink" Target="https://www.xiaohongshu.com/explore/6698c2be000000002500538a?xsec_token=ABYiOrwsX80gTUM5L8GWq9tHUnTG5UqXDghMrFm_YqkGo=&amp;xsec_source=web_explore_feed" TargetMode="External"/><Relationship Id="rId3714" Type="http://schemas.openxmlformats.org/officeDocument/2006/relationships/hyperlink" Target="https://www.xiaohongshu.com/explore/6698c2be000000002500538a?xsec_token=ABYiOrwsX80gTUM5L8GWq9tHUnTG5UqXDghMrFm_YqkGo=&amp;xsec_source=web_explore_feed" TargetMode="External"/><Relationship Id="rId3715" Type="http://schemas.openxmlformats.org/officeDocument/2006/relationships/hyperlink" Target="https://www.xiaohongshu.com/explore/6698c2be000000002500538a?xsec_token=ABYiOrwsX80gTUM5L8GWq9tHUnTG5UqXDghMrFm_YqkGo=&amp;xsec_source=web_explore_feed" TargetMode="External"/><Relationship Id="rId3716" Type="http://schemas.openxmlformats.org/officeDocument/2006/relationships/hyperlink" Target="https://www.xiaohongshu.com/user/profile/56de5cb44775a70de762840d" TargetMode="External"/><Relationship Id="rId3717" Type="http://schemas.openxmlformats.org/officeDocument/2006/relationships/hyperlink" Target="https://www.xiaohongshu.com/explore/6698c2be000000002500538a?xsec_token=ABYiOrwsX80gTUM5L8GWq9tHUnTG5UqXDghMrFm_YqkGo=&amp;xsec_source=web_explore_feed" TargetMode="External"/><Relationship Id="rId3718" Type="http://schemas.openxmlformats.org/officeDocument/2006/relationships/hyperlink" Target="https://www.xiaohongshu.com/explore/6698c2be000000002500538a?xsec_token=ABYiOrwsX80gTUM5L8GWq9tHUnTG5UqXDghMrFm_YqkGo=&amp;xsec_source=web_explore_feed" TargetMode="External"/><Relationship Id="rId3719" Type="http://schemas.openxmlformats.org/officeDocument/2006/relationships/hyperlink" Target="https://www.xiaohongshu.com/explore/6698c2be000000002500538a?xsec_token=ABYiOrwsX80gTUM5L8GWq9tHUnTG5UqXDghMrFm_YqkGo=&amp;xsec_source=web_explore_feed" TargetMode="External"/><Relationship Id="rId3720" Type="http://schemas.openxmlformats.org/officeDocument/2006/relationships/hyperlink" Target="https://www.xiaohongshu.com/user/profile/5e169b7e00000000010014e1" TargetMode="External"/><Relationship Id="rId3721" Type="http://schemas.openxmlformats.org/officeDocument/2006/relationships/hyperlink" Target="https://www.xiaohongshu.com/explore/6698c2be000000002500538a?xsec_token=ABYiOrwsX80gTUM5L8GWq9tHUnTG5UqXDghMrFm_YqkGo=&amp;xsec_source=web_explore_feed" TargetMode="External"/><Relationship Id="rId3722" Type="http://schemas.openxmlformats.org/officeDocument/2006/relationships/hyperlink" Target="https://www.xiaohongshu.com/explore/6698c2be000000002500538a?xsec_token=ABYiOrwsX80gTUM5L8GWq9tHUnTG5UqXDghMrFm_YqkGo=&amp;xsec_source=web_explore_feed" TargetMode="External"/><Relationship Id="rId3723" Type="http://schemas.openxmlformats.org/officeDocument/2006/relationships/hyperlink" Target="https://www.xiaohongshu.com/explore/6698c2be000000002500538a?xsec_token=ABYiOrwsX80gTUM5L8GWq9tHUnTG5UqXDghMrFm_YqkGo=&amp;xsec_source=web_explore_feed" TargetMode="External"/><Relationship Id="rId3724" Type="http://schemas.openxmlformats.org/officeDocument/2006/relationships/hyperlink" Target="https://www.xiaohongshu.com/user/profile/5f0b63d700000000010052c3" TargetMode="External"/><Relationship Id="rId3725" Type="http://schemas.openxmlformats.org/officeDocument/2006/relationships/hyperlink" Target="https://www.xiaohongshu.com/explore/6698c2be000000002500538a?xsec_token=ABYiOrwsX80gTUM5L8GWq9tHUnTG5UqXDghMrFm_YqkGo=&amp;xsec_source=web_explore_feed" TargetMode="External"/><Relationship Id="rId3726" Type="http://schemas.openxmlformats.org/officeDocument/2006/relationships/hyperlink" Target="https://www.xiaohongshu.com/explore/6698c2be000000002500538a?xsec_token=ABYiOrwsX80gTUM5L8GWq9tHUnTG5UqXDghMrFm_YqkGo=&amp;xsec_source=web_explore_feed" TargetMode="External"/><Relationship Id="rId3727" Type="http://schemas.openxmlformats.org/officeDocument/2006/relationships/hyperlink" Target="https://www.xiaohongshu.com/explore/6698c2be000000002500538a?xsec_token=ABYiOrwsX80gTUM5L8GWq9tHUnTG5UqXDghMrFm_YqkGo=&amp;xsec_source=web_explore_feed" TargetMode="External"/><Relationship Id="rId3728" Type="http://schemas.openxmlformats.org/officeDocument/2006/relationships/hyperlink" Target="https://www.xiaohongshu.com/user/profile/667a7cba0000000003030ff2" TargetMode="External"/><Relationship Id="rId3729" Type="http://schemas.openxmlformats.org/officeDocument/2006/relationships/hyperlink" Target="https://www.xiaohongshu.com/explore/6698c2be000000002500538a?xsec_token=ABYiOrwsX80gTUM5L8GWq9tHUnTG5UqXDghMrFm_YqkGo=&amp;xsec_source=web_explore_feed" TargetMode="External"/><Relationship Id="rId3730" Type="http://schemas.openxmlformats.org/officeDocument/2006/relationships/hyperlink" Target="https://www.xiaohongshu.com/explore/6698c2be000000002500538a?xsec_token=ABYiOrwsX80gTUM5L8GWq9tHUnTG5UqXDghMrFm_YqkGo=&amp;xsec_source=web_explore_feed" TargetMode="External"/><Relationship Id="rId3731" Type="http://schemas.openxmlformats.org/officeDocument/2006/relationships/hyperlink" Target="https://www.xiaohongshu.com/explore/6698c2be000000002500538a?xsec_token=ABYiOrwsX80gTUM5L8GWq9tHUnTG5UqXDghMrFm_YqkGo=&amp;xsec_source=web_explore_feed" TargetMode="External"/><Relationship Id="rId3732" Type="http://schemas.openxmlformats.org/officeDocument/2006/relationships/hyperlink" Target="https://www.xiaohongshu.com/user/profile/66d09b2e000000001d023c9c" TargetMode="External"/><Relationship Id="rId3733" Type="http://schemas.openxmlformats.org/officeDocument/2006/relationships/hyperlink" Target="https://www.xiaohongshu.com/explore/6698c2be000000002500538a?xsec_token=ABYiOrwsX80gTUM5L8GWq9tHUnTG5UqXDghMrFm_YqkGo=&amp;xsec_source=web_explore_feed" TargetMode="External"/><Relationship Id="rId3734" Type="http://schemas.openxmlformats.org/officeDocument/2006/relationships/hyperlink" Target="https://www.xiaohongshu.com/explore/6698c2be000000002500538a?xsec_token=ABYiOrwsX80gTUM5L8GWq9tHUnTG5UqXDghMrFm_YqkGo=&amp;xsec_source=web_explore_feed" TargetMode="External"/><Relationship Id="rId3735" Type="http://schemas.openxmlformats.org/officeDocument/2006/relationships/hyperlink" Target="https://www.xiaohongshu.com/explore/6698c2be000000002500538a?xsec_token=ABYiOrwsX80gTUM5L8GWq9tHUnTG5UqXDghMrFm_YqkGo=&amp;xsec_source=web_explore_feed" TargetMode="External"/><Relationship Id="rId3736" Type="http://schemas.openxmlformats.org/officeDocument/2006/relationships/hyperlink" Target="https://www.xiaohongshu.com/user/profile/62d3261c000000000e00df76" TargetMode="External"/><Relationship Id="rId3737" Type="http://schemas.openxmlformats.org/officeDocument/2006/relationships/hyperlink" Target="https://www.xiaohongshu.com/explore/6698c2be000000002500538a?xsec_token=ABYiOrwsX80gTUM5L8GWq9tHUnTG5UqXDghMrFm_YqkGo=&amp;xsec_source=web_explore_feed" TargetMode="External"/><Relationship Id="rId3738" Type="http://schemas.openxmlformats.org/officeDocument/2006/relationships/hyperlink" Target="https://www.xiaohongshu.com/explore/6698c2be000000002500538a?xsec_token=ABYiOrwsX80gTUM5L8GWq9tHUnTG5UqXDghMrFm_YqkGo=&amp;xsec_source=web_explore_feed" TargetMode="External"/><Relationship Id="rId3739" Type="http://schemas.openxmlformats.org/officeDocument/2006/relationships/hyperlink" Target="https://www.xiaohongshu.com/explore/6698c2be000000002500538a?xsec_token=ABYiOrwsX80gTUM5L8GWq9tHUnTG5UqXDghMrFm_YqkGo=&amp;xsec_source=web_explore_feed" TargetMode="External"/><Relationship Id="rId3740" Type="http://schemas.openxmlformats.org/officeDocument/2006/relationships/hyperlink" Target="https://www.xiaohongshu.com/user/profile/63e32c2d000000002600633a" TargetMode="External"/><Relationship Id="rId3741" Type="http://schemas.openxmlformats.org/officeDocument/2006/relationships/hyperlink" Target="https://www.xiaohongshu.com/explore/6698c2be000000002500538a?xsec_token=ABYiOrwsX80gTUM5L8GWq9tHUnTG5UqXDghMrFm_YqkGo=&amp;xsec_source=web_explore_feed" TargetMode="External"/><Relationship Id="rId3742" Type="http://schemas.openxmlformats.org/officeDocument/2006/relationships/hyperlink" Target="https://www.xiaohongshu.com/explore/6698c2be000000002500538a?xsec_token=ABYiOrwsX80gTUM5L8GWq9tHUnTG5UqXDghMrFm_YqkGo=&amp;xsec_source=web_explore_feed" TargetMode="External"/><Relationship Id="rId3743" Type="http://schemas.openxmlformats.org/officeDocument/2006/relationships/hyperlink" Target="https://www.xiaohongshu.com/explore/6698c2be000000002500538a?xsec_token=ABYiOrwsX80gTUM5L8GWq9tHUnTG5UqXDghMrFm_YqkGo=&amp;xsec_source=web_explore_feed" TargetMode="External"/><Relationship Id="rId3744" Type="http://schemas.openxmlformats.org/officeDocument/2006/relationships/hyperlink" Target="https://www.xiaohongshu.com/user/profile/6672f8e6000000000303278d" TargetMode="External"/><Relationship Id="rId3745" Type="http://schemas.openxmlformats.org/officeDocument/2006/relationships/hyperlink" Target="https://www.xiaohongshu.com/explore/6698c2be000000002500538a?xsec_token=ABYiOrwsX80gTUM5L8GWq9tHUnTG5UqXDghMrFm_YqkGo=&amp;xsec_source=web_explore_feed" TargetMode="External"/><Relationship Id="rId3746" Type="http://schemas.openxmlformats.org/officeDocument/2006/relationships/hyperlink" Target="https://www.xiaohongshu.com/explore/6698c2be000000002500538a?xsec_token=ABYiOrwsX80gTUM5L8GWq9tHUnTG5UqXDghMrFm_YqkGo=&amp;xsec_source=web_explore_feed" TargetMode="External"/><Relationship Id="rId3747" Type="http://schemas.openxmlformats.org/officeDocument/2006/relationships/hyperlink" Target="https://www.xiaohongshu.com/explore/6698c2be000000002500538a?xsec_token=ABYiOrwsX80gTUM5L8GWq9tHUnTG5UqXDghMrFm_YqkGo=&amp;xsec_source=web_explore_feed" TargetMode="External"/><Relationship Id="rId3748" Type="http://schemas.openxmlformats.org/officeDocument/2006/relationships/hyperlink" Target="https://www.xiaohongshu.com/user/profile/5ca46dc7000000001200a37f" TargetMode="External"/><Relationship Id="rId3749" Type="http://schemas.openxmlformats.org/officeDocument/2006/relationships/hyperlink" Target="https://www.xiaohongshu.com/explore/6698c2be000000002500538a?xsec_token=ABYiOrwsX80gTUM5L8GWq9tHUnTG5UqXDghMrFm_YqkGo=&amp;xsec_source=web_explore_feed" TargetMode="External"/><Relationship Id="rId3750" Type="http://schemas.openxmlformats.org/officeDocument/2006/relationships/hyperlink" Target="https://www.xiaohongshu.com/explore/6698c2be000000002500538a?xsec_token=ABYiOrwsX80gTUM5L8GWq9tHUnTG5UqXDghMrFm_YqkGo=&amp;xsec_source=web_explore_feed" TargetMode="External"/><Relationship Id="rId3751" Type="http://schemas.openxmlformats.org/officeDocument/2006/relationships/hyperlink" Target="https://www.xiaohongshu.com/explore/6698c2be000000002500538a?xsec_token=ABYiOrwsX80gTUM5L8GWq9tHUnTG5UqXDghMrFm_YqkGo=&amp;xsec_source=web_explore_feed" TargetMode="External"/><Relationship Id="rId3752" Type="http://schemas.openxmlformats.org/officeDocument/2006/relationships/hyperlink" Target="https://www.xiaohongshu.com/user/profile/659219b80000000022005553" TargetMode="External"/><Relationship Id="rId3753" Type="http://schemas.openxmlformats.org/officeDocument/2006/relationships/hyperlink" Target="https://www.xiaohongshu.com/explore/6698c2be000000002500538a?xsec_token=ABYiOrwsX80gTUM5L8GWq9tHUnTG5UqXDghMrFm_YqkGo=&amp;xsec_source=web_explore_feed" TargetMode="External"/><Relationship Id="rId3754" Type="http://schemas.openxmlformats.org/officeDocument/2006/relationships/hyperlink" Target="https://www.xiaohongshu.com/explore/6698c2be000000002500538a?xsec_token=ABYiOrwsX80gTUM5L8GWq9tHUnTG5UqXDghMrFm_YqkGo=&amp;xsec_source=web_explore_feed" TargetMode="External"/><Relationship Id="rId3755" Type="http://schemas.openxmlformats.org/officeDocument/2006/relationships/hyperlink" Target="https://www.xiaohongshu.com/explore/6698c2be000000002500538a?xsec_token=ABYiOrwsX80gTUM5L8GWq9tHUnTG5UqXDghMrFm_YqkGo=&amp;xsec_source=web_explore_feed" TargetMode="External"/><Relationship Id="rId3756" Type="http://schemas.openxmlformats.org/officeDocument/2006/relationships/hyperlink" Target="https://www.xiaohongshu.com/user/profile/5cbfc5af000000001102c4c3" TargetMode="External"/><Relationship Id="rId3757" Type="http://schemas.openxmlformats.org/officeDocument/2006/relationships/hyperlink" Target="https://www.xiaohongshu.com/explore/6698c2be000000002500538a?xsec_token=ABYiOrwsX80gTUM5L8GWq9tHUnTG5UqXDghMrFm_YqkGo=&amp;xsec_source=web_explore_feed" TargetMode="External"/><Relationship Id="rId3758" Type="http://schemas.openxmlformats.org/officeDocument/2006/relationships/hyperlink" Target="https://www.xiaohongshu.com/explore/6698c2be000000002500538a?xsec_token=ABYiOrwsX80gTUM5L8GWq9tHUnTG5UqXDghMrFm_YqkGo=&amp;xsec_source=web_explore_feed" TargetMode="External"/><Relationship Id="rId3759" Type="http://schemas.openxmlformats.org/officeDocument/2006/relationships/hyperlink" Target="https://www.xiaohongshu.com/explore/6698c2be000000002500538a?xsec_token=ABYiOrwsX80gTUM5L8GWq9tHUnTG5UqXDghMrFm_YqkGo=&amp;xsec_source=web_explore_feed" TargetMode="External"/><Relationship Id="rId3760" Type="http://schemas.openxmlformats.org/officeDocument/2006/relationships/hyperlink" Target="https://www.xiaohongshu.com/user/profile/5753c38d5e87e720b891b5f1" TargetMode="External"/><Relationship Id="rId3761" Type="http://schemas.openxmlformats.org/officeDocument/2006/relationships/hyperlink" Target="https://www.xiaohongshu.com/explore/6698c2be000000002500538a?xsec_token=ABYiOrwsX80gTUM5L8GWq9tHUnTG5UqXDghMrFm_YqkGo=&amp;xsec_source=web_explore_feed" TargetMode="External"/><Relationship Id="rId3762" Type="http://schemas.openxmlformats.org/officeDocument/2006/relationships/hyperlink" Target="https://www.xiaohongshu.com/explore/6698c2be000000002500538a?xsec_token=ABYiOrwsX80gTUM5L8GWq9tHUnTG5UqXDghMrFm_YqkGo=&amp;xsec_source=web_explore_feed" TargetMode="External"/><Relationship Id="rId3763" Type="http://schemas.openxmlformats.org/officeDocument/2006/relationships/hyperlink" Target="https://www.xiaohongshu.com/explore/6698c2be000000002500538a?xsec_token=ABYiOrwsX80gTUM5L8GWq9tHUnTG5UqXDghMrFm_YqkGo=&amp;xsec_source=web_explore_feed" TargetMode="External"/><Relationship Id="rId3764" Type="http://schemas.openxmlformats.org/officeDocument/2006/relationships/hyperlink" Target="https://www.xiaohongshu.com/user/profile/62d61c7c000000000303f51f" TargetMode="External"/><Relationship Id="rId3765" Type="http://schemas.openxmlformats.org/officeDocument/2006/relationships/hyperlink" Target="https://www.xiaohongshu.com/explore/6698c2be000000002500538a?xsec_token=ABYiOrwsX80gTUM5L8GWq9tHUnTG5UqXDghMrFm_YqkGo=&amp;xsec_source=web_explore_feed" TargetMode="External"/><Relationship Id="rId3766" Type="http://schemas.openxmlformats.org/officeDocument/2006/relationships/hyperlink" Target="https://www.xiaohongshu.com/explore/6698c2be000000002500538a?xsec_token=ABYiOrwsX80gTUM5L8GWq9tHUnTG5UqXDghMrFm_YqkGo=&amp;xsec_source=web_explore_feed" TargetMode="External"/><Relationship Id="rId3767" Type="http://schemas.openxmlformats.org/officeDocument/2006/relationships/hyperlink" Target="https://www.xiaohongshu.com/explore/6698c2be000000002500538a?xsec_token=ABYiOrwsX80gTUM5L8GWq9tHUnTG5UqXDghMrFm_YqkGo=&amp;xsec_source=web_explore_feed" TargetMode="External"/><Relationship Id="rId3768" Type="http://schemas.openxmlformats.org/officeDocument/2006/relationships/hyperlink" Target="https://www.xiaohongshu.com/user/profile/5e6c4d6e000000000100358c" TargetMode="External"/><Relationship Id="rId3769" Type="http://schemas.openxmlformats.org/officeDocument/2006/relationships/hyperlink" Target="https://www.xiaohongshu.com/explore/6698c2be000000002500538a?xsec_token=ABYiOrwsX80gTUM5L8GWq9tHUnTG5UqXDghMrFm_YqkGo=&amp;xsec_source=web_explore_feed" TargetMode="External"/><Relationship Id="rId3770" Type="http://schemas.openxmlformats.org/officeDocument/2006/relationships/hyperlink" Target="https://www.xiaohongshu.com/explore/6698c2be000000002500538a?xsec_token=ABYiOrwsX80gTUM5L8GWq9tHUnTG5UqXDghMrFm_YqkGo=&amp;xsec_source=web_explore_feed" TargetMode="External"/><Relationship Id="rId3771" Type="http://schemas.openxmlformats.org/officeDocument/2006/relationships/hyperlink" Target="https://www.xiaohongshu.com/explore/6698c2be000000002500538a?xsec_token=ABYiOrwsX80gTUM5L8GWq9tHUnTG5UqXDghMrFm_YqkGo=&amp;xsec_source=web_explore_feed" TargetMode="External"/><Relationship Id="rId3772" Type="http://schemas.openxmlformats.org/officeDocument/2006/relationships/hyperlink" Target="https://www.xiaohongshu.com/user/profile/600465b0000000000100ac65" TargetMode="External"/><Relationship Id="rId3773" Type="http://schemas.openxmlformats.org/officeDocument/2006/relationships/hyperlink" Target="https://www.xiaohongshu.com/explore/6698c2be000000002500538a?xsec_token=ABYiOrwsX80gTUM5L8GWq9tHUnTG5UqXDghMrFm_YqkGo=&amp;xsec_source=web_explore_feed" TargetMode="External"/><Relationship Id="rId3774" Type="http://schemas.openxmlformats.org/officeDocument/2006/relationships/hyperlink" Target="https://www.xiaohongshu.com/explore/6698c2be000000002500538a?xsec_token=ABYiOrwsX80gTUM5L8GWq9tHUnTG5UqXDghMrFm_YqkGo=&amp;xsec_source=web_explore_feed" TargetMode="External"/><Relationship Id="rId3775" Type="http://schemas.openxmlformats.org/officeDocument/2006/relationships/hyperlink" Target="https://www.xiaohongshu.com/explore/6698c2be000000002500538a?xsec_token=ABYiOrwsX80gTUM5L8GWq9tHUnTG5UqXDghMrFm_YqkGo=&amp;xsec_source=web_explore_feed" TargetMode="External"/><Relationship Id="rId3776" Type="http://schemas.openxmlformats.org/officeDocument/2006/relationships/hyperlink" Target="https://www.xiaohongshu.com/user/profile/5ca777c6000000001703d64e" TargetMode="External"/><Relationship Id="rId3777" Type="http://schemas.openxmlformats.org/officeDocument/2006/relationships/hyperlink" Target="https://www.xiaohongshu.com/explore/6698c2be000000002500538a?xsec_token=ABYiOrwsX80gTUM5L8GWq9tHUnTG5UqXDghMrFm_YqkGo=&amp;xsec_source=web_explore_feed" TargetMode="External"/><Relationship Id="rId3778" Type="http://schemas.openxmlformats.org/officeDocument/2006/relationships/hyperlink" Target="https://www.xiaohongshu.com/explore/6698c2be000000002500538a?xsec_token=ABYiOrwsX80gTUM5L8GWq9tHUnTG5UqXDghMrFm_YqkGo=&amp;xsec_source=web_explore_feed" TargetMode="External"/><Relationship Id="rId3779" Type="http://schemas.openxmlformats.org/officeDocument/2006/relationships/hyperlink" Target="https://www.xiaohongshu.com/explore/6698c2be000000002500538a?xsec_token=ABYiOrwsX80gTUM5L8GWq9tHUnTG5UqXDghMrFm_YqkGo=&amp;xsec_source=web_explore_feed" TargetMode="External"/><Relationship Id="rId3780" Type="http://schemas.openxmlformats.org/officeDocument/2006/relationships/hyperlink" Target="https://www.xiaohongshu.com/user/profile/603bc0050000000001005cd7" TargetMode="External"/><Relationship Id="rId3781" Type="http://schemas.openxmlformats.org/officeDocument/2006/relationships/hyperlink" Target="https://www.xiaohongshu.com/explore/6698c2be000000002500538a?xsec_token=ABYiOrwsX80gTUM5L8GWq9tHUnTG5UqXDghMrFm_YqkGo=&amp;xsec_source=web_explore_feed" TargetMode="External"/><Relationship Id="rId3782" Type="http://schemas.openxmlformats.org/officeDocument/2006/relationships/hyperlink" Target="https://www.xiaohongshu.com/explore/6698c2be000000002500538a?xsec_token=ABYiOrwsX80gTUM5L8GWq9tHUnTG5UqXDghMrFm_YqkGo=&amp;xsec_source=web_explore_feed" TargetMode="External"/><Relationship Id="rId3783" Type="http://schemas.openxmlformats.org/officeDocument/2006/relationships/hyperlink" Target="https://www.xiaohongshu.com/explore/6698c2be000000002500538a?xsec_token=ABYiOrwsX80gTUM5L8GWq9tHUnTG5UqXDghMrFm_YqkGo=&amp;xsec_source=web_explore_feed" TargetMode="External"/><Relationship Id="rId3784" Type="http://schemas.openxmlformats.org/officeDocument/2006/relationships/hyperlink" Target="https://www.xiaohongshu.com/user/profile/620736510000000021020871" TargetMode="External"/><Relationship Id="rId3785" Type="http://schemas.openxmlformats.org/officeDocument/2006/relationships/hyperlink" Target="https://www.xiaohongshu.com/explore/6698c2be000000002500538a?xsec_token=ABYiOrwsX80gTUM5L8GWq9tHUnTG5UqXDghMrFm_YqkGo=&amp;xsec_source=web_explore_feed" TargetMode="External"/><Relationship Id="rId3786" Type="http://schemas.openxmlformats.org/officeDocument/2006/relationships/hyperlink" Target="https://www.xiaohongshu.com/explore/6698c2be000000002500538a?xsec_token=ABYiOrwsX80gTUM5L8GWq9tHUnTG5UqXDghMrFm_YqkGo=&amp;xsec_source=web_explore_feed" TargetMode="External"/><Relationship Id="rId3787" Type="http://schemas.openxmlformats.org/officeDocument/2006/relationships/hyperlink" Target="https://www.xiaohongshu.com/explore/6698c2be000000002500538a?xsec_token=ABYiOrwsX80gTUM5L8GWq9tHUnTG5UqXDghMrFm_YqkGo=&amp;xsec_source=web_explore_feed" TargetMode="External"/><Relationship Id="rId3788" Type="http://schemas.openxmlformats.org/officeDocument/2006/relationships/hyperlink" Target="https://www.xiaohongshu.com/user/profile/6130e673000000000202080e" TargetMode="External"/><Relationship Id="rId3789" Type="http://schemas.openxmlformats.org/officeDocument/2006/relationships/hyperlink" Target="https://www.xiaohongshu.com/explore/6698c2be000000002500538a?xsec_token=ABYiOrwsX80gTUM5L8GWq9tHUnTG5UqXDghMrFm_YqkGo=&amp;xsec_source=web_explore_feed" TargetMode="External"/><Relationship Id="rId3790" Type="http://schemas.openxmlformats.org/officeDocument/2006/relationships/hyperlink" Target="https://www.xiaohongshu.com/explore/6698c2be000000002500538a?xsec_token=ABYiOrwsX80gTUM5L8GWq9tHUnTG5UqXDghMrFm_YqkGo=&amp;xsec_source=web_explore_feed" TargetMode="External"/><Relationship Id="rId3791" Type="http://schemas.openxmlformats.org/officeDocument/2006/relationships/hyperlink" Target="https://www.xiaohongshu.com/explore/6698c2be000000002500538a?xsec_token=ABYiOrwsX80gTUM5L8GWq9tHUnTG5UqXDghMrFm_YqkGo=&amp;xsec_source=web_explore_feed" TargetMode="External"/><Relationship Id="rId3792" Type="http://schemas.openxmlformats.org/officeDocument/2006/relationships/hyperlink" Target="https://www.xiaohongshu.com/user/profile/603931fd0000000001001365" TargetMode="External"/><Relationship Id="rId3793" Type="http://schemas.openxmlformats.org/officeDocument/2006/relationships/hyperlink" Target="https://www.xiaohongshu.com/explore/6698c2be000000002500538a?xsec_token=ABYiOrwsX80gTUM5L8GWq9tHUnTG5UqXDghMrFm_YqkGo=&amp;xsec_source=web_explore_feed" TargetMode="External"/><Relationship Id="rId3794" Type="http://schemas.openxmlformats.org/officeDocument/2006/relationships/hyperlink" Target="https://www.xiaohongshu.com/explore/6698c2be000000002500538a?xsec_token=ABYiOrwsX80gTUM5L8GWq9tHUnTG5UqXDghMrFm_YqkGo=&amp;xsec_source=web_explore_feed" TargetMode="External"/><Relationship Id="rId3795" Type="http://schemas.openxmlformats.org/officeDocument/2006/relationships/hyperlink" Target="https://www.xiaohongshu.com/explore/6698c2be000000002500538a?xsec_token=ABYiOrwsX80gTUM5L8GWq9tHUnTG5UqXDghMrFm_YqkGo=&amp;xsec_source=web_explore_feed" TargetMode="External"/><Relationship Id="rId3796" Type="http://schemas.openxmlformats.org/officeDocument/2006/relationships/hyperlink" Target="https://www.xiaohongshu.com/user/profile/60444ba60000000001001478" TargetMode="External"/><Relationship Id="rId3797" Type="http://schemas.openxmlformats.org/officeDocument/2006/relationships/hyperlink" Target="https://www.xiaohongshu.com/explore/6698c2be000000002500538a?xsec_token=ABYiOrwsX80gTUM5L8GWq9tHUnTG5UqXDghMrFm_YqkGo=&amp;xsec_source=web_explore_feed" TargetMode="External"/><Relationship Id="rId3798" Type="http://schemas.openxmlformats.org/officeDocument/2006/relationships/hyperlink" Target="https://www.xiaohongshu.com/explore/6698c2be000000002500538a?xsec_token=ABYiOrwsX80gTUM5L8GWq9tHUnTG5UqXDghMrFm_YqkGo=&amp;xsec_source=web_explore_feed" TargetMode="External"/><Relationship Id="rId3799" Type="http://schemas.openxmlformats.org/officeDocument/2006/relationships/hyperlink" Target="https://www.xiaohongshu.com/explore/6698c2be000000002500538a?xsec_token=ABYiOrwsX80gTUM5L8GWq9tHUnTG5UqXDghMrFm_YqkGo=&amp;xsec_source=web_explore_feed" TargetMode="External"/><Relationship Id="rId3800" Type="http://schemas.openxmlformats.org/officeDocument/2006/relationships/hyperlink" Target="https://www.xiaohongshu.com/user/profile/5eb37d730000000001007cb5" TargetMode="External"/><Relationship Id="rId3801" Type="http://schemas.openxmlformats.org/officeDocument/2006/relationships/hyperlink" Target="https://www.xiaohongshu.com/explore/6698c2be000000002500538a?xsec_token=ABYiOrwsX80gTUM5L8GWq9tHUnTG5UqXDghMrFm_YqkGo=&amp;xsec_source=web_explore_feed" TargetMode="External"/><Relationship Id="rId3802" Type="http://schemas.openxmlformats.org/officeDocument/2006/relationships/hyperlink" Target="https://www.xiaohongshu.com/explore/6698c2be000000002500538a?xsec_token=ABYiOrwsX80gTUM5L8GWq9tHUnTG5UqXDghMrFm_YqkGo=&amp;xsec_source=web_explore_feed" TargetMode="External"/><Relationship Id="rId3803" Type="http://schemas.openxmlformats.org/officeDocument/2006/relationships/hyperlink" Target="https://www.xiaohongshu.com/explore/6698c2be000000002500538a?xsec_token=ABYiOrwsX80gTUM5L8GWq9tHUnTG5UqXDghMrFm_YqkGo=&amp;xsec_source=web_explore_feed" TargetMode="External"/><Relationship Id="rId3804" Type="http://schemas.openxmlformats.org/officeDocument/2006/relationships/hyperlink" Target="https://www.xiaohongshu.com/user/profile/665c709d000000000303363c" TargetMode="External"/><Relationship Id="rId3805" Type="http://schemas.openxmlformats.org/officeDocument/2006/relationships/hyperlink" Target="https://www.xiaohongshu.com/explore/6698c2be000000002500538a?xsec_token=ABYiOrwsX80gTUM5L8GWq9tHUnTG5UqXDghMrFm_YqkGo=&amp;xsec_source=web_explore_feed" TargetMode="External"/><Relationship Id="rId3806" Type="http://schemas.openxmlformats.org/officeDocument/2006/relationships/hyperlink" Target="https://www.xiaohongshu.com/explore/6698c2be000000002500538a?xsec_token=ABYiOrwsX80gTUM5L8GWq9tHUnTG5UqXDghMrFm_YqkGo=&amp;xsec_source=web_explore_feed" TargetMode="External"/><Relationship Id="rId3807" Type="http://schemas.openxmlformats.org/officeDocument/2006/relationships/hyperlink" Target="https://www.xiaohongshu.com/explore/6698c2be000000002500538a?xsec_token=ABYiOrwsX80gTUM5L8GWq9tHUnTG5UqXDghMrFm_YqkGo=&amp;xsec_source=web_explore_feed" TargetMode="External"/><Relationship Id="rId3808" Type="http://schemas.openxmlformats.org/officeDocument/2006/relationships/hyperlink" Target="https://www.xiaohongshu.com/user/profile/611a80e900000000010157a1" TargetMode="External"/><Relationship Id="rId3809" Type="http://schemas.openxmlformats.org/officeDocument/2006/relationships/hyperlink" Target="https://www.xiaohongshu.com/explore/6698c2be000000002500538a?xsec_token=ABYiOrwsX80gTUM5L8GWq9tHUnTG5UqXDghMrFm_YqkGo=&amp;xsec_source=web_explore_feed" TargetMode="External"/><Relationship Id="rId3810" Type="http://schemas.openxmlformats.org/officeDocument/2006/relationships/hyperlink" Target="https://www.xiaohongshu.com/explore/6698c2be000000002500538a?xsec_token=ABYiOrwsX80gTUM5L8GWq9tHUnTG5UqXDghMrFm_YqkGo=&amp;xsec_source=web_explore_feed" TargetMode="External"/><Relationship Id="rId3811" Type="http://schemas.openxmlformats.org/officeDocument/2006/relationships/hyperlink" Target="https://www.xiaohongshu.com/explore/6698c2be000000002500538a?xsec_token=ABYiOrwsX80gTUM5L8GWq9tHUnTG5UqXDghMrFm_YqkGo=&amp;xsec_source=web_explore_feed" TargetMode="External"/><Relationship Id="rId3812" Type="http://schemas.openxmlformats.org/officeDocument/2006/relationships/hyperlink" Target="https://www.xiaohongshu.com/user/profile/5d4651610000000016020e9e" TargetMode="External"/><Relationship Id="rId3813" Type="http://schemas.openxmlformats.org/officeDocument/2006/relationships/hyperlink" Target="https://www.xiaohongshu.com/explore/6698c2be000000002500538a?xsec_token=ABYiOrwsX80gTUM5L8GWq9tHUnTG5UqXDghMrFm_YqkGo=&amp;xsec_source=web_explore_feed" TargetMode="External"/><Relationship Id="rId3814" Type="http://schemas.openxmlformats.org/officeDocument/2006/relationships/hyperlink" Target="https://www.xiaohongshu.com/explore/6698c2be000000002500538a?xsec_token=ABYiOrwsX80gTUM5L8GWq9tHUnTG5UqXDghMrFm_YqkGo=&amp;xsec_source=web_explore_feed" TargetMode="External"/><Relationship Id="rId3815" Type="http://schemas.openxmlformats.org/officeDocument/2006/relationships/hyperlink" Target="https://www.xiaohongshu.com/explore/6698c2be000000002500538a?xsec_token=ABYiOrwsX80gTUM5L8GWq9tHUnTG5UqXDghMrFm_YqkGo=&amp;xsec_source=web_explore_feed" TargetMode="External"/><Relationship Id="rId3816" Type="http://schemas.openxmlformats.org/officeDocument/2006/relationships/hyperlink" Target="https://www.xiaohongshu.com/user/profile/5c939e1b000000001102fb3e" TargetMode="External"/><Relationship Id="rId3817" Type="http://schemas.openxmlformats.org/officeDocument/2006/relationships/hyperlink" Target="https://www.xiaohongshu.com/explore/6698c2be000000002500538a?xsec_token=ABYiOrwsX80gTUM5L8GWq9tHUnTG5UqXDghMrFm_YqkGo=&amp;xsec_source=web_explore_feed" TargetMode="External"/><Relationship Id="rId3818" Type="http://schemas.openxmlformats.org/officeDocument/2006/relationships/hyperlink" Target="https://www.xiaohongshu.com/explore/6698c2be000000002500538a?xsec_token=ABYiOrwsX80gTUM5L8GWq9tHUnTG5UqXDghMrFm_YqkGo=&amp;xsec_source=web_explore_feed" TargetMode="External"/><Relationship Id="rId3819" Type="http://schemas.openxmlformats.org/officeDocument/2006/relationships/hyperlink" Target="https://www.xiaohongshu.com/explore/6698c2be000000002500538a?xsec_token=ABYiOrwsX80gTUM5L8GWq9tHUnTG5UqXDghMrFm_YqkGo=&amp;xsec_source=web_explore_feed" TargetMode="External"/><Relationship Id="rId3820" Type="http://schemas.openxmlformats.org/officeDocument/2006/relationships/hyperlink" Target="https://www.xiaohongshu.com/user/profile/5e9447c90000000001001a81" TargetMode="External"/><Relationship Id="rId3821" Type="http://schemas.openxmlformats.org/officeDocument/2006/relationships/hyperlink" Target="https://www.xiaohongshu.com/explore/6698c2be000000002500538a?xsec_token=ABYiOrwsX80gTUM5L8GWq9tHUnTG5UqXDghMrFm_YqkGo=&amp;xsec_source=web_explore_feed" TargetMode="External"/><Relationship Id="rId3822" Type="http://schemas.openxmlformats.org/officeDocument/2006/relationships/hyperlink" Target="https://www.xiaohongshu.com/explore/6698c2be000000002500538a?xsec_token=ABYiOrwsX80gTUM5L8GWq9tHUnTG5UqXDghMrFm_YqkGo=&amp;xsec_source=web_explore_feed" TargetMode="External"/><Relationship Id="rId3823" Type="http://schemas.openxmlformats.org/officeDocument/2006/relationships/hyperlink" Target="https://www.xiaohongshu.com/explore/6698c2be000000002500538a?xsec_token=ABYiOrwsX80gTUM5L8GWq9tHUnTG5UqXDghMrFm_YqkGo=&amp;xsec_source=web_explore_feed" TargetMode="External"/><Relationship Id="rId3824" Type="http://schemas.openxmlformats.org/officeDocument/2006/relationships/hyperlink" Target="https://www.xiaohongshu.com/user/profile/5c85c6b50000000011015cce" TargetMode="External"/><Relationship Id="rId3825" Type="http://schemas.openxmlformats.org/officeDocument/2006/relationships/hyperlink" Target="https://www.xiaohongshu.com/explore/6698c2be000000002500538a?xsec_token=ABYiOrwsX80gTUM5L8GWq9tHUnTG5UqXDghMrFm_YqkGo=&amp;xsec_source=web_explore_feed" TargetMode="External"/><Relationship Id="rId3826" Type="http://schemas.openxmlformats.org/officeDocument/2006/relationships/hyperlink" Target="https://www.xiaohongshu.com/explore/6698c2be000000002500538a?xsec_token=ABYiOrwsX80gTUM5L8GWq9tHUnTG5UqXDghMrFm_YqkGo=&amp;xsec_source=web_explore_feed" TargetMode="External"/><Relationship Id="rId3827" Type="http://schemas.openxmlformats.org/officeDocument/2006/relationships/hyperlink" Target="https://www.xiaohongshu.com/explore/6698c2be000000002500538a?xsec_token=ABYiOrwsX80gTUM5L8GWq9tHUnTG5UqXDghMrFm_YqkGo=&amp;xsec_source=web_explore_feed" TargetMode="External"/><Relationship Id="rId3828" Type="http://schemas.openxmlformats.org/officeDocument/2006/relationships/hyperlink" Target="https://www.xiaohongshu.com/user/profile/5f473f210000000001002a95" TargetMode="External"/><Relationship Id="rId3829" Type="http://schemas.openxmlformats.org/officeDocument/2006/relationships/hyperlink" Target="https://www.xiaohongshu.com/explore/6698c2be000000002500538a?xsec_token=ABYiOrwsX80gTUM5L8GWq9tHUnTG5UqXDghMrFm_YqkGo=&amp;xsec_source=web_explore_feed" TargetMode="External"/><Relationship Id="rId3830" Type="http://schemas.openxmlformats.org/officeDocument/2006/relationships/hyperlink" Target="https://www.xiaohongshu.com/explore/6698c2be000000002500538a?xsec_token=ABYiOrwsX80gTUM5L8GWq9tHUnTG5UqXDghMrFm_YqkGo=&amp;xsec_source=web_explore_feed" TargetMode="External"/><Relationship Id="rId3831" Type="http://schemas.openxmlformats.org/officeDocument/2006/relationships/hyperlink" Target="https://www.xiaohongshu.com/explore/6698c2be000000002500538a?xsec_token=ABYiOrwsX80gTUM5L8GWq9tHUnTG5UqXDghMrFm_YqkGo=&amp;xsec_source=web_explore_feed" TargetMode="External"/><Relationship Id="rId3832" Type="http://schemas.openxmlformats.org/officeDocument/2006/relationships/hyperlink" Target="https://www.xiaohongshu.com/user/profile/5f473f210000000001002a95" TargetMode="External"/><Relationship Id="rId3833" Type="http://schemas.openxmlformats.org/officeDocument/2006/relationships/hyperlink" Target="https://www.xiaohongshu.com/explore/6698c2be000000002500538a?xsec_token=ABYiOrwsX80gTUM5L8GWq9tHUnTG5UqXDghMrFm_YqkGo=&amp;xsec_source=web_explore_feed" TargetMode="External"/><Relationship Id="rId3834" Type="http://schemas.openxmlformats.org/officeDocument/2006/relationships/hyperlink" Target="https://www.xiaohongshu.com/explore/6698c2be000000002500538a?xsec_token=ABYiOrwsX80gTUM5L8GWq9tHUnTG5UqXDghMrFm_YqkGo=&amp;xsec_source=web_explore_feed" TargetMode="External"/><Relationship Id="rId3835" Type="http://schemas.openxmlformats.org/officeDocument/2006/relationships/hyperlink" Target="https://www.xiaohongshu.com/explore/6698c2be000000002500538a?xsec_token=ABYiOrwsX80gTUM5L8GWq9tHUnTG5UqXDghMrFm_YqkGo=&amp;xsec_source=web_explore_feed" TargetMode="External"/><Relationship Id="rId3836" Type="http://schemas.openxmlformats.org/officeDocument/2006/relationships/hyperlink" Target="https://www.xiaohongshu.com/user/profile/5c927e6d000000001600399b" TargetMode="External"/><Relationship Id="rId3837" Type="http://schemas.openxmlformats.org/officeDocument/2006/relationships/hyperlink" Target="https://www.xiaohongshu.com/explore/6698c2be000000002500538a?xsec_token=ABYiOrwsX80gTUM5L8GWq9tHUnTG5UqXDghMrFm_YqkGo=&amp;xsec_source=web_explore_feed" TargetMode="External"/><Relationship Id="rId3838" Type="http://schemas.openxmlformats.org/officeDocument/2006/relationships/hyperlink" Target="https://www.xiaohongshu.com/explore/6698c2be000000002500538a?xsec_token=ABYiOrwsX80gTUM5L8GWq9tHUnTG5UqXDghMrFm_YqkGo=&amp;xsec_source=web_explore_feed" TargetMode="External"/><Relationship Id="rId3839" Type="http://schemas.openxmlformats.org/officeDocument/2006/relationships/hyperlink" Target="https://www.xiaohongshu.com/explore/6698c2be000000002500538a?xsec_token=ABYiOrwsX80gTUM5L8GWq9tHUnTG5UqXDghMrFm_YqkGo=&amp;xsec_source=web_explore_feed" TargetMode="External"/><Relationship Id="rId3840" Type="http://schemas.openxmlformats.org/officeDocument/2006/relationships/hyperlink" Target="https://www.xiaohongshu.com/user/profile/5fbf03bb00000000010035ec" TargetMode="External"/><Relationship Id="rId3841" Type="http://schemas.openxmlformats.org/officeDocument/2006/relationships/hyperlink" Target="https://www.xiaohongshu.com/explore/6698c2be000000002500538a?xsec_token=ABYiOrwsX80gTUM5L8GWq9tHUnTG5UqXDghMrFm_YqkGo=&amp;xsec_source=web_explore_feed" TargetMode="External"/><Relationship Id="rId3842" Type="http://schemas.openxmlformats.org/officeDocument/2006/relationships/hyperlink" Target="https://www.xiaohongshu.com/explore/6698c2be000000002500538a?xsec_token=ABYiOrwsX80gTUM5L8GWq9tHUnTG5UqXDghMrFm_YqkGo=&amp;xsec_source=web_explore_feed" TargetMode="External"/><Relationship Id="rId3843" Type="http://schemas.openxmlformats.org/officeDocument/2006/relationships/hyperlink" Target="https://www.xiaohongshu.com/explore/6698c2be000000002500538a?xsec_token=ABYiOrwsX80gTUM5L8GWq9tHUnTG5UqXDghMrFm_YqkGo=&amp;xsec_source=web_explore_feed" TargetMode="External"/><Relationship Id="rId3844" Type="http://schemas.openxmlformats.org/officeDocument/2006/relationships/hyperlink" Target="https://www.xiaohongshu.com/user/profile/651564b3000000002402ff38" TargetMode="External"/><Relationship Id="rId3845" Type="http://schemas.openxmlformats.org/officeDocument/2006/relationships/hyperlink" Target="https://www.xiaohongshu.com/explore/6698c2be000000002500538a?xsec_token=ABYiOrwsX80gTUM5L8GWq9tHUnTG5UqXDghMrFm_YqkGo=&amp;xsec_source=web_explore_feed" TargetMode="External"/><Relationship Id="rId3846" Type="http://schemas.openxmlformats.org/officeDocument/2006/relationships/hyperlink" Target="https://www.xiaohongshu.com/explore/6698c2be000000002500538a?xsec_token=ABYiOrwsX80gTUM5L8GWq9tHUnTG5UqXDghMrFm_YqkGo=&amp;xsec_source=web_explore_feed" TargetMode="External"/><Relationship Id="rId3847" Type="http://schemas.openxmlformats.org/officeDocument/2006/relationships/hyperlink" Target="https://www.xiaohongshu.com/explore/6698c2be000000002500538a?xsec_token=ABYiOrwsX80gTUM5L8GWq9tHUnTG5UqXDghMrFm_YqkGo=&amp;xsec_source=web_explore_feed" TargetMode="External"/><Relationship Id="rId3848" Type="http://schemas.openxmlformats.org/officeDocument/2006/relationships/hyperlink" Target="https://www.xiaohongshu.com/user/profile/66dad14b000000001d0227ca" TargetMode="External"/><Relationship Id="rId3849" Type="http://schemas.openxmlformats.org/officeDocument/2006/relationships/hyperlink" Target="https://www.xiaohongshu.com/explore/6698c2be000000002500538a?xsec_token=ABYiOrwsX80gTUM5L8GWq9tHUnTG5UqXDghMrFm_YqkGo=&amp;xsec_source=web_explore_feed" TargetMode="External"/><Relationship Id="rId3850" Type="http://schemas.openxmlformats.org/officeDocument/2006/relationships/hyperlink" Target="https://www.xiaohongshu.com/explore/6698c2be000000002500538a?xsec_token=ABYiOrwsX80gTUM5L8GWq9tHUnTG5UqXDghMrFm_YqkGo=&amp;xsec_source=web_explore_feed" TargetMode="External"/><Relationship Id="rId3851" Type="http://schemas.openxmlformats.org/officeDocument/2006/relationships/hyperlink" Target="https://www.xiaohongshu.com/explore/6698c2be000000002500538a?xsec_token=ABYiOrwsX80gTUM5L8GWq9tHUnTG5UqXDghMrFm_YqkGo=&amp;xsec_source=web_explore_feed" TargetMode="External"/><Relationship Id="rId3852" Type="http://schemas.openxmlformats.org/officeDocument/2006/relationships/hyperlink" Target="https://www.xiaohongshu.com/user/profile/649c054c000000001c02a5c5" TargetMode="External"/><Relationship Id="rId3853" Type="http://schemas.openxmlformats.org/officeDocument/2006/relationships/hyperlink" Target="https://www.xiaohongshu.com/explore/6698c2be000000002500538a?xsec_token=ABYiOrwsX80gTUM5L8GWq9tHUnTG5UqXDghMrFm_YqkGo=&amp;xsec_source=web_explore_feed" TargetMode="External"/><Relationship Id="rId3854" Type="http://schemas.openxmlformats.org/officeDocument/2006/relationships/hyperlink" Target="https://www.xiaohongshu.com/explore/6698c2be000000002500538a?xsec_token=ABYiOrwsX80gTUM5L8GWq9tHUnTG5UqXDghMrFm_YqkGo=&amp;xsec_source=web_explore_feed" TargetMode="External"/><Relationship Id="rId3855" Type="http://schemas.openxmlformats.org/officeDocument/2006/relationships/hyperlink" Target="https://www.xiaohongshu.com/explore/6698c2be000000002500538a?xsec_token=ABYiOrwsX80gTUM5L8GWq9tHUnTG5UqXDghMrFm_YqkGo=&amp;xsec_source=web_explore_feed" TargetMode="External"/><Relationship Id="rId3856" Type="http://schemas.openxmlformats.org/officeDocument/2006/relationships/hyperlink" Target="https://www.xiaohongshu.com/user/profile/5750fcc05e87e74b03360ab6" TargetMode="External"/><Relationship Id="rId3857" Type="http://schemas.openxmlformats.org/officeDocument/2006/relationships/hyperlink" Target="https://www.xiaohongshu.com/explore/6698c2be000000002500538a?xsec_token=ABYiOrwsX80gTUM5L8GWq9tHUnTG5UqXDghMrFm_YqkGo=&amp;xsec_source=web_explore_feed" TargetMode="External"/><Relationship Id="rId3858" Type="http://schemas.openxmlformats.org/officeDocument/2006/relationships/hyperlink" Target="https://www.xiaohongshu.com/explore/6698c2be000000002500538a?xsec_token=ABYiOrwsX80gTUM5L8GWq9tHUnTG5UqXDghMrFm_YqkGo=&amp;xsec_source=web_explore_feed" TargetMode="External"/><Relationship Id="rId3859" Type="http://schemas.openxmlformats.org/officeDocument/2006/relationships/hyperlink" Target="https://www.xiaohongshu.com/explore/6698c2be000000002500538a?xsec_token=ABYiOrwsX80gTUM5L8GWq9tHUnTG5UqXDghMrFm_YqkGo=&amp;xsec_source=web_explore_feed" TargetMode="External"/><Relationship Id="rId3860" Type="http://schemas.openxmlformats.org/officeDocument/2006/relationships/hyperlink" Target="https://www.xiaohongshu.com/user/profile/622202060000000021028208" TargetMode="External"/><Relationship Id="rId3861" Type="http://schemas.openxmlformats.org/officeDocument/2006/relationships/hyperlink" Target="https://www.xiaohongshu.com/explore/6698c2be000000002500538a?xsec_token=ABYiOrwsX80gTUM5L8GWq9tHUnTG5UqXDghMrFm_YqkGo=&amp;xsec_source=web_explore_feed" TargetMode="External"/><Relationship Id="rId3862" Type="http://schemas.openxmlformats.org/officeDocument/2006/relationships/hyperlink" Target="https://www.xiaohongshu.com/explore/6698c2be000000002500538a?xsec_token=ABYiOrwsX80gTUM5L8GWq9tHUnTG5UqXDghMrFm_YqkGo=&amp;xsec_source=web_explore_feed" TargetMode="External"/><Relationship Id="rId3863" Type="http://schemas.openxmlformats.org/officeDocument/2006/relationships/hyperlink" Target="https://www.xiaohongshu.com/explore/6698c2be000000002500538a?xsec_token=ABYiOrwsX80gTUM5L8GWq9tHUnTG5UqXDghMrFm_YqkGo=&amp;xsec_source=web_explore_feed" TargetMode="External"/><Relationship Id="rId3864" Type="http://schemas.openxmlformats.org/officeDocument/2006/relationships/hyperlink" Target="https://www.xiaohongshu.com/user/profile/62bc9176000000001b02aef3" TargetMode="External"/><Relationship Id="rId3865" Type="http://schemas.openxmlformats.org/officeDocument/2006/relationships/hyperlink" Target="https://www.xiaohongshu.com/explore/6698c2be000000002500538a?xsec_token=ABYiOrwsX80gTUM5L8GWq9tHUnTG5UqXDghMrFm_YqkGo=&amp;xsec_source=web_explore_feed" TargetMode="External"/><Relationship Id="rId3866" Type="http://schemas.openxmlformats.org/officeDocument/2006/relationships/hyperlink" Target="https://www.xiaohongshu.com/explore/6698c2be000000002500538a?xsec_token=ABYiOrwsX80gTUM5L8GWq9tHUnTG5UqXDghMrFm_YqkGo=&amp;xsec_source=web_explore_feed" TargetMode="External"/><Relationship Id="rId3867" Type="http://schemas.openxmlformats.org/officeDocument/2006/relationships/hyperlink" Target="https://www.xiaohongshu.com/explore/6698c2be000000002500538a?xsec_token=ABYiOrwsX80gTUM5L8GWq9tHUnTG5UqXDghMrFm_YqkGo=&amp;xsec_source=web_explore_feed" TargetMode="External"/><Relationship Id="rId3868" Type="http://schemas.openxmlformats.org/officeDocument/2006/relationships/hyperlink" Target="https://www.xiaohongshu.com/user/profile/5bb9fb8a8526dd000141a167" TargetMode="External"/><Relationship Id="rId3869" Type="http://schemas.openxmlformats.org/officeDocument/2006/relationships/hyperlink" Target="https://www.xiaohongshu.com/explore/6698c2be000000002500538a?xsec_token=ABYiOrwsX80gTUM5L8GWq9tHUnTG5UqXDghMrFm_YqkGo=&amp;xsec_source=web_explore_feed" TargetMode="External"/><Relationship Id="rId3870" Type="http://schemas.openxmlformats.org/officeDocument/2006/relationships/hyperlink" Target="https://www.xiaohongshu.com/explore/6698c2be000000002500538a?xsec_token=ABYiOrwsX80gTUM5L8GWq9tHUnTG5UqXDghMrFm_YqkGo=&amp;xsec_source=web_explore_feed" TargetMode="External"/><Relationship Id="rId3871" Type="http://schemas.openxmlformats.org/officeDocument/2006/relationships/hyperlink" Target="https://www.xiaohongshu.com/explore/6698c2be000000002500538a?xsec_token=ABYiOrwsX80gTUM5L8GWq9tHUnTG5UqXDghMrFm_YqkGo=&amp;xsec_source=web_explore_feed" TargetMode="External"/><Relationship Id="rId3872" Type="http://schemas.openxmlformats.org/officeDocument/2006/relationships/hyperlink" Target="https://www.xiaohongshu.com/user/profile/5849877e82ec393dfb1e5108" TargetMode="External"/><Relationship Id="rId3873" Type="http://schemas.openxmlformats.org/officeDocument/2006/relationships/hyperlink" Target="https://www.xiaohongshu.com/explore/6698c2be000000002500538a?xsec_token=ABYiOrwsX80gTUM5L8GWq9tHUnTG5UqXDghMrFm_YqkGo=&amp;xsec_source=web_explore_feed" TargetMode="External"/><Relationship Id="rId3874" Type="http://schemas.openxmlformats.org/officeDocument/2006/relationships/hyperlink" Target="https://www.xiaohongshu.com/explore/6698c2be000000002500538a?xsec_token=ABYiOrwsX80gTUM5L8GWq9tHUnTG5UqXDghMrFm_YqkGo=&amp;xsec_source=web_explore_feed" TargetMode="External"/><Relationship Id="rId3875" Type="http://schemas.openxmlformats.org/officeDocument/2006/relationships/hyperlink" Target="https://www.xiaohongshu.com/explore/6698c2be000000002500538a?xsec_token=ABYiOrwsX80gTUM5L8GWq9tHUnTG5UqXDghMrFm_YqkGo=&amp;xsec_source=web_explore_feed" TargetMode="External"/><Relationship Id="rId3876" Type="http://schemas.openxmlformats.org/officeDocument/2006/relationships/hyperlink" Target="https://www.xiaohongshu.com/user/profile/5dc299c30000000001006537" TargetMode="External"/><Relationship Id="rId3877" Type="http://schemas.openxmlformats.org/officeDocument/2006/relationships/hyperlink" Target="https://www.xiaohongshu.com/explore/6698c2be000000002500538a?xsec_token=ABYiOrwsX80gTUM5L8GWq9tHUnTG5UqXDghMrFm_YqkGo=&amp;xsec_source=web_explore_feed" TargetMode="External"/><Relationship Id="rId3878" Type="http://schemas.openxmlformats.org/officeDocument/2006/relationships/hyperlink" Target="https://www.xiaohongshu.com/explore/6698c2be000000002500538a?xsec_token=ABYiOrwsX80gTUM5L8GWq9tHUnTG5UqXDghMrFm_YqkGo=&amp;xsec_source=web_explore_feed" TargetMode="External"/><Relationship Id="rId3879" Type="http://schemas.openxmlformats.org/officeDocument/2006/relationships/hyperlink" Target="https://www.xiaohongshu.com/explore/6698c2be000000002500538a?xsec_token=ABYiOrwsX80gTUM5L8GWq9tHUnTG5UqXDghMrFm_YqkGo=&amp;xsec_source=web_explore_feed" TargetMode="External"/><Relationship Id="rId3880" Type="http://schemas.openxmlformats.org/officeDocument/2006/relationships/hyperlink" Target="https://www.xiaohongshu.com/user/profile/55d6a62862a60c221b918632" TargetMode="External"/><Relationship Id="rId3881" Type="http://schemas.openxmlformats.org/officeDocument/2006/relationships/hyperlink" Target="https://www.xiaohongshu.com/explore/6698c2be000000002500538a?xsec_token=ABYiOrwsX80gTUM5L8GWq9tHUnTG5UqXDghMrFm_YqkGo=&amp;xsec_source=web_explore_feed" TargetMode="External"/><Relationship Id="rId3882" Type="http://schemas.openxmlformats.org/officeDocument/2006/relationships/hyperlink" Target="https://www.xiaohongshu.com/explore/6698c2be000000002500538a?xsec_token=ABYiOrwsX80gTUM5L8GWq9tHUnTG5UqXDghMrFm_YqkGo=&amp;xsec_source=web_explore_feed" TargetMode="External"/><Relationship Id="rId3883" Type="http://schemas.openxmlformats.org/officeDocument/2006/relationships/hyperlink" Target="https://www.xiaohongshu.com/explore/6698c2be000000002500538a?xsec_token=ABYiOrwsX80gTUM5L8GWq9tHUnTG5UqXDghMrFm_YqkGo=&amp;xsec_source=web_explore_feed" TargetMode="External"/><Relationship Id="rId3884" Type="http://schemas.openxmlformats.org/officeDocument/2006/relationships/hyperlink" Target="https://www.xiaohongshu.com/user/profile/55d6a62862a60c221b918632" TargetMode="External"/><Relationship Id="rId3885" Type="http://schemas.openxmlformats.org/officeDocument/2006/relationships/hyperlink" Target="https://www.xiaohongshu.com/explore/6698c2be000000002500538a?xsec_token=ABYiOrwsX80gTUM5L8GWq9tHUnTG5UqXDghMrFm_YqkGo=&amp;xsec_source=web_explore_feed" TargetMode="External"/><Relationship Id="rId3886" Type="http://schemas.openxmlformats.org/officeDocument/2006/relationships/hyperlink" Target="https://www.xiaohongshu.com/explore/6698c2be000000002500538a?xsec_token=ABYiOrwsX80gTUM5L8GWq9tHUnTG5UqXDghMrFm_YqkGo=&amp;xsec_source=web_explore_feed" TargetMode="External"/><Relationship Id="rId3887" Type="http://schemas.openxmlformats.org/officeDocument/2006/relationships/hyperlink" Target="https://www.xiaohongshu.com/explore/6698c2be000000002500538a?xsec_token=ABYiOrwsX80gTUM5L8GWq9tHUnTG5UqXDghMrFm_YqkGo=&amp;xsec_source=web_explore_feed" TargetMode="External"/><Relationship Id="rId3888" Type="http://schemas.openxmlformats.org/officeDocument/2006/relationships/hyperlink" Target="https://www.xiaohongshu.com/user/profile/55d6a62862a60c221b918632" TargetMode="External"/><Relationship Id="rId3889" Type="http://schemas.openxmlformats.org/officeDocument/2006/relationships/hyperlink" Target="https://www.xiaohongshu.com/explore/6698c2be000000002500538a?xsec_token=ABYiOrwsX80gTUM5L8GWq9tHUnTG5UqXDghMrFm_YqkGo=&amp;xsec_source=web_explore_feed" TargetMode="External"/><Relationship Id="rId3890" Type="http://schemas.openxmlformats.org/officeDocument/2006/relationships/hyperlink" Target="https://www.xiaohongshu.com/explore/6698c2be000000002500538a?xsec_token=ABYiOrwsX80gTUM5L8GWq9tHUnTG5UqXDghMrFm_YqkGo=&amp;xsec_source=web_explore_feed" TargetMode="External"/><Relationship Id="rId3891" Type="http://schemas.openxmlformats.org/officeDocument/2006/relationships/hyperlink" Target="https://www.xiaohongshu.com/explore/6698c2be000000002500538a?xsec_token=ABYiOrwsX80gTUM5L8GWq9tHUnTG5UqXDghMrFm_YqkGo=&amp;xsec_source=web_explore_feed" TargetMode="External"/><Relationship Id="rId3892" Type="http://schemas.openxmlformats.org/officeDocument/2006/relationships/hyperlink" Target="https://www.xiaohongshu.com/user/profile/650bf069000000001702233e" TargetMode="External"/><Relationship Id="rId3893" Type="http://schemas.openxmlformats.org/officeDocument/2006/relationships/hyperlink" Target="https://www.xiaohongshu.com/explore/6698c2be000000002500538a?xsec_token=ABYiOrwsX80gTUM5L8GWq9tHUnTG5UqXDghMrFm_YqkGo=&amp;xsec_source=web_explore_feed" TargetMode="External"/><Relationship Id="rId3894" Type="http://schemas.openxmlformats.org/officeDocument/2006/relationships/hyperlink" Target="https://www.xiaohongshu.com/explore/6698c2be000000002500538a?xsec_token=ABYiOrwsX80gTUM5L8GWq9tHUnTG5UqXDghMrFm_YqkGo=&amp;xsec_source=web_explore_feed" TargetMode="External"/><Relationship Id="rId3895" Type="http://schemas.openxmlformats.org/officeDocument/2006/relationships/hyperlink" Target="https://www.xiaohongshu.com/explore/6698c2be000000002500538a?xsec_token=ABYiOrwsX80gTUM5L8GWq9tHUnTG5UqXDghMrFm_YqkGo=&amp;xsec_source=web_explore_feed" TargetMode="External"/><Relationship Id="rId3896" Type="http://schemas.openxmlformats.org/officeDocument/2006/relationships/hyperlink" Target="https://www.xiaohongshu.com/user/profile/5fa0d3960000000001004985" TargetMode="External"/><Relationship Id="rId3897" Type="http://schemas.openxmlformats.org/officeDocument/2006/relationships/hyperlink" Target="https://www.xiaohongshu.com/explore/6698c2be000000002500538a?xsec_token=ABYiOrwsX80gTUM5L8GWq9tHUnTG5UqXDghMrFm_YqkGo=&amp;xsec_source=web_explore_feed" TargetMode="External"/><Relationship Id="rId3898" Type="http://schemas.openxmlformats.org/officeDocument/2006/relationships/hyperlink" Target="https://www.xiaohongshu.com/explore/6698c2be000000002500538a?xsec_token=ABYiOrwsX80gTUM5L8GWq9tHUnTG5UqXDghMrFm_YqkGo=&amp;xsec_source=web_explore_feed" TargetMode="External"/><Relationship Id="rId3899" Type="http://schemas.openxmlformats.org/officeDocument/2006/relationships/hyperlink" Target="https://www.xiaohongshu.com/explore/6698c2be000000002500538a?xsec_token=ABYiOrwsX80gTUM5L8GWq9tHUnTG5UqXDghMrFm_YqkGo=&amp;xsec_source=web_explore_feed" TargetMode="External"/><Relationship Id="rId3900" Type="http://schemas.openxmlformats.org/officeDocument/2006/relationships/hyperlink" Target="https://www.xiaohongshu.com/user/profile/5cadee490000000016028cb4" TargetMode="External"/><Relationship Id="rId3901" Type="http://schemas.openxmlformats.org/officeDocument/2006/relationships/hyperlink" Target="https://www.xiaohongshu.com/explore/6698c2be000000002500538a?xsec_token=ABYiOrwsX80gTUM5L8GWq9tHUnTG5UqXDghMrFm_YqkGo=&amp;xsec_source=web_explore_feed" TargetMode="External"/><Relationship Id="rId3902" Type="http://schemas.openxmlformats.org/officeDocument/2006/relationships/hyperlink" Target="https://www.xiaohongshu.com/explore/6698c2be000000002500538a?xsec_token=ABYiOrwsX80gTUM5L8GWq9tHUnTG5UqXDghMrFm_YqkGo=&amp;xsec_source=web_explore_feed" TargetMode="External"/><Relationship Id="rId3903" Type="http://schemas.openxmlformats.org/officeDocument/2006/relationships/hyperlink" Target="https://www.xiaohongshu.com/explore/6698c2be000000002500538a?xsec_token=ABYiOrwsX80gTUM5L8GWq9tHUnTG5UqXDghMrFm_YqkGo=&amp;xsec_source=web_explore_feed" TargetMode="External"/><Relationship Id="rId3904" Type="http://schemas.openxmlformats.org/officeDocument/2006/relationships/hyperlink" Target="https://www.xiaohongshu.com/user/profile/644ce963000000001f031287" TargetMode="External"/><Relationship Id="rId3905" Type="http://schemas.openxmlformats.org/officeDocument/2006/relationships/hyperlink" Target="https://www.xiaohongshu.com/explore/6698c2be000000002500538a?xsec_token=ABYiOrwsX80gTUM5L8GWq9tHUnTG5UqXDghMrFm_YqkGo=&amp;xsec_source=web_explore_feed" TargetMode="External"/><Relationship Id="rId3906" Type="http://schemas.openxmlformats.org/officeDocument/2006/relationships/hyperlink" Target="https://www.xiaohongshu.com/explore/6698c2be000000002500538a?xsec_token=ABYiOrwsX80gTUM5L8GWq9tHUnTG5UqXDghMrFm_YqkGo=&amp;xsec_source=web_explore_feed" TargetMode="External"/><Relationship Id="rId3907" Type="http://schemas.openxmlformats.org/officeDocument/2006/relationships/hyperlink" Target="https://www.xiaohongshu.com/explore/6698c2be000000002500538a?xsec_token=ABYiOrwsX80gTUM5L8GWq9tHUnTG5UqXDghMrFm_YqkGo=&amp;xsec_source=web_explore_feed" TargetMode="External"/><Relationship Id="rId3908" Type="http://schemas.openxmlformats.org/officeDocument/2006/relationships/hyperlink" Target="https://www.xiaohongshu.com/user/profile/5fa093bc000000000101fd32" TargetMode="External"/><Relationship Id="rId3909" Type="http://schemas.openxmlformats.org/officeDocument/2006/relationships/hyperlink" Target="https://www.xiaohongshu.com/explore/6698c2be000000002500538a?xsec_token=ABYiOrwsX80gTUM5L8GWq9tHUnTG5UqXDghMrFm_YqkGo=&amp;xsec_source=web_explore_feed" TargetMode="External"/><Relationship Id="rId3910" Type="http://schemas.openxmlformats.org/officeDocument/2006/relationships/hyperlink" Target="https://www.xiaohongshu.com/explore/6698c2be000000002500538a?xsec_token=ABYiOrwsX80gTUM5L8GWq9tHUnTG5UqXDghMrFm_YqkGo=&amp;xsec_source=web_explore_feed" TargetMode="External"/><Relationship Id="rId3911" Type="http://schemas.openxmlformats.org/officeDocument/2006/relationships/hyperlink" Target="https://www.xiaohongshu.com/explore/6698c2be000000002500538a?xsec_token=ABYiOrwsX80gTUM5L8GWq9tHUnTG5UqXDghMrFm_YqkGo=&amp;xsec_source=web_explore_feed" TargetMode="External"/><Relationship Id="rId3912" Type="http://schemas.openxmlformats.org/officeDocument/2006/relationships/hyperlink" Target="https://www.xiaohongshu.com/user/profile/6277c3ed0000000021027e77" TargetMode="External"/><Relationship Id="rId3913" Type="http://schemas.openxmlformats.org/officeDocument/2006/relationships/hyperlink" Target="https://www.xiaohongshu.com/explore/6698c2be000000002500538a?xsec_token=ABYiOrwsX80gTUM5L8GWq9tHUnTG5UqXDghMrFm_YqkGo=&amp;xsec_source=web_explore_feed" TargetMode="External"/><Relationship Id="rId3914" Type="http://schemas.openxmlformats.org/officeDocument/2006/relationships/hyperlink" Target="https://www.xiaohongshu.com/explore/6698c2be000000002500538a?xsec_token=ABYiOrwsX80gTUM5L8GWq9tHUnTG5UqXDghMrFm_YqkGo=&amp;xsec_source=web_explore_feed" TargetMode="External"/><Relationship Id="rId3915" Type="http://schemas.openxmlformats.org/officeDocument/2006/relationships/hyperlink" Target="https://www.xiaohongshu.com/explore/6698c2be000000002500538a?xsec_token=ABYiOrwsX80gTUM5L8GWq9tHUnTG5UqXDghMrFm_YqkGo=&amp;xsec_source=web_explore_feed" TargetMode="External"/><Relationship Id="rId3916" Type="http://schemas.openxmlformats.org/officeDocument/2006/relationships/hyperlink" Target="https://www.xiaohongshu.com/user/profile/58398c2e6a6a6971d520a615" TargetMode="External"/><Relationship Id="rId3917" Type="http://schemas.openxmlformats.org/officeDocument/2006/relationships/hyperlink" Target="https://www.xiaohongshu.com/explore/6698c2be000000002500538a?xsec_token=ABYiOrwsX80gTUM5L8GWq9tHUnTG5UqXDghMrFm_YqkGo=&amp;xsec_source=web_explore_feed" TargetMode="External"/><Relationship Id="rId3918" Type="http://schemas.openxmlformats.org/officeDocument/2006/relationships/hyperlink" Target="https://www.xiaohongshu.com/explore/6698c2be000000002500538a?xsec_token=ABYiOrwsX80gTUM5L8GWq9tHUnTG5UqXDghMrFm_YqkGo=&amp;xsec_source=web_explore_feed" TargetMode="External"/><Relationship Id="rId3919" Type="http://schemas.openxmlformats.org/officeDocument/2006/relationships/hyperlink" Target="https://www.xiaohongshu.com/explore/6698c2be000000002500538a?xsec_token=ABYiOrwsX80gTUM5L8GWq9tHUnTG5UqXDghMrFm_YqkGo=&amp;xsec_source=web_explore_feed" TargetMode="External"/><Relationship Id="rId3920" Type="http://schemas.openxmlformats.org/officeDocument/2006/relationships/hyperlink" Target="https://www.xiaohongshu.com/user/profile/5d159851000000001101d1d0" TargetMode="External"/><Relationship Id="rId3921" Type="http://schemas.openxmlformats.org/officeDocument/2006/relationships/hyperlink" Target="https://www.xiaohongshu.com/explore/6698c2be000000002500538a?xsec_token=ABYiOrwsX80gTUM5L8GWq9tHUnTG5UqXDghMrFm_YqkGo=&amp;xsec_source=web_explore_feed" TargetMode="External"/><Relationship Id="rId3922" Type="http://schemas.openxmlformats.org/officeDocument/2006/relationships/hyperlink" Target="https://www.xiaohongshu.com/explore/6698c2be000000002500538a?xsec_token=ABYiOrwsX80gTUM5L8GWq9tHUnTG5UqXDghMrFm_YqkGo=&amp;xsec_source=web_explore_feed" TargetMode="External"/><Relationship Id="rId3923" Type="http://schemas.openxmlformats.org/officeDocument/2006/relationships/hyperlink" Target="https://www.xiaohongshu.com/explore/6698c2be000000002500538a?xsec_token=ABYiOrwsX80gTUM5L8GWq9tHUnTG5UqXDghMrFm_YqkGo=&amp;xsec_source=web_explore_feed" TargetMode="External"/><Relationship Id="rId3924" Type="http://schemas.openxmlformats.org/officeDocument/2006/relationships/hyperlink" Target="https://www.xiaohongshu.com/user/profile/5f405a27000000000100bee6" TargetMode="External"/><Relationship Id="rId3925" Type="http://schemas.openxmlformats.org/officeDocument/2006/relationships/hyperlink" Target="https://www.xiaohongshu.com/explore/6698c2be000000002500538a?xsec_token=ABYiOrwsX80gTUM5L8GWq9tHUnTG5UqXDghMrFm_YqkGo=&amp;xsec_source=web_explore_feed" TargetMode="External"/><Relationship Id="rId3926" Type="http://schemas.openxmlformats.org/officeDocument/2006/relationships/hyperlink" Target="https://www.xiaohongshu.com/explore/6698c2be000000002500538a?xsec_token=ABYiOrwsX80gTUM5L8GWq9tHUnTG5UqXDghMrFm_YqkGo=&amp;xsec_source=web_explore_feed" TargetMode="External"/><Relationship Id="rId3927" Type="http://schemas.openxmlformats.org/officeDocument/2006/relationships/hyperlink" Target="https://www.xiaohongshu.com/explore/6698c2be000000002500538a?xsec_token=ABYiOrwsX80gTUM5L8GWq9tHUnTG5UqXDghMrFm_YqkGo=&amp;xsec_source=web_explore_feed" TargetMode="External"/><Relationship Id="rId3928" Type="http://schemas.openxmlformats.org/officeDocument/2006/relationships/hyperlink" Target="https://www.xiaohongshu.com/user/profile/569b82441c07df057b818b83" TargetMode="External"/><Relationship Id="rId3929" Type="http://schemas.openxmlformats.org/officeDocument/2006/relationships/hyperlink" Target="https://www.xiaohongshu.com/explore/6698c2be000000002500538a?xsec_token=ABYiOrwsX80gTUM5L8GWq9tHUnTG5UqXDghMrFm_YqkGo=&amp;xsec_source=web_explore_feed" TargetMode="External"/><Relationship Id="rId3930" Type="http://schemas.openxmlformats.org/officeDocument/2006/relationships/hyperlink" Target="https://www.xiaohongshu.com/explore/6698c2be000000002500538a?xsec_token=ABYiOrwsX80gTUM5L8GWq9tHUnTG5UqXDghMrFm_YqkGo=&amp;xsec_source=web_explore_feed" TargetMode="External"/><Relationship Id="rId3931" Type="http://schemas.openxmlformats.org/officeDocument/2006/relationships/hyperlink" Target="https://www.xiaohongshu.com/explore/6698c2be000000002500538a?xsec_token=ABYiOrwsX80gTUM5L8GWq9tHUnTG5UqXDghMrFm_YqkGo=&amp;xsec_source=web_explore_feed" TargetMode="External"/><Relationship Id="rId3932" Type="http://schemas.openxmlformats.org/officeDocument/2006/relationships/hyperlink" Target="https://www.xiaohongshu.com/user/profile/6382154e000000001f015176" TargetMode="External"/><Relationship Id="rId3933" Type="http://schemas.openxmlformats.org/officeDocument/2006/relationships/hyperlink" Target="https://www.xiaohongshu.com/explore/6698c2be000000002500538a?xsec_token=ABYiOrwsX80gTUM5L8GWq9tHUnTG5UqXDghMrFm_YqkGo=&amp;xsec_source=web_explore_feed" TargetMode="External"/><Relationship Id="rId3934" Type="http://schemas.openxmlformats.org/officeDocument/2006/relationships/hyperlink" Target="https://www.xiaohongshu.com/explore/6698c2be000000002500538a?xsec_token=ABYiOrwsX80gTUM5L8GWq9tHUnTG5UqXDghMrFm_YqkGo=&amp;xsec_source=web_explore_feed" TargetMode="External"/><Relationship Id="rId3935" Type="http://schemas.openxmlformats.org/officeDocument/2006/relationships/hyperlink" Target="https://www.xiaohongshu.com/explore/6698c2be000000002500538a?xsec_token=ABYiOrwsX80gTUM5L8GWq9tHUnTG5UqXDghMrFm_YqkGo=&amp;xsec_source=web_explore_feed" TargetMode="External"/><Relationship Id="rId3936" Type="http://schemas.openxmlformats.org/officeDocument/2006/relationships/hyperlink" Target="https://www.xiaohongshu.com/user/profile/63e3bf380000000026013556" TargetMode="External"/><Relationship Id="rId3937" Type="http://schemas.openxmlformats.org/officeDocument/2006/relationships/hyperlink" Target="https://www.xiaohongshu.com/explore/6698c2be000000002500538a?xsec_token=ABYiOrwsX80gTUM5L8GWq9tHUnTG5UqXDghMrFm_YqkGo=&amp;xsec_source=web_explore_feed" TargetMode="External"/><Relationship Id="rId3938" Type="http://schemas.openxmlformats.org/officeDocument/2006/relationships/hyperlink" Target="https://www.xiaohongshu.com/explore/6698c2be000000002500538a?xsec_token=ABYiOrwsX80gTUM5L8GWq9tHUnTG5UqXDghMrFm_YqkGo=&amp;xsec_source=web_explore_feed" TargetMode="External"/><Relationship Id="rId3939" Type="http://schemas.openxmlformats.org/officeDocument/2006/relationships/hyperlink" Target="https://www.xiaohongshu.com/explore/6698c2be000000002500538a?xsec_token=ABYiOrwsX80gTUM5L8GWq9tHUnTG5UqXDghMrFm_YqkGo=&amp;xsec_source=web_explore_feed" TargetMode="External"/><Relationship Id="rId3940" Type="http://schemas.openxmlformats.org/officeDocument/2006/relationships/hyperlink" Target="https://www.xiaohongshu.com/user/profile/5ba72980e97eb400016a6888" TargetMode="External"/><Relationship Id="rId3941" Type="http://schemas.openxmlformats.org/officeDocument/2006/relationships/hyperlink" Target="https://www.xiaohongshu.com/explore/6698c2be000000002500538a?xsec_token=ABYiOrwsX80gTUM5L8GWq9tHUnTG5UqXDghMrFm_YqkGo=&amp;xsec_source=web_explore_feed" TargetMode="External"/><Relationship Id="rId3942" Type="http://schemas.openxmlformats.org/officeDocument/2006/relationships/hyperlink" Target="https://www.xiaohongshu.com/explore/6698c2be000000002500538a?xsec_token=ABYiOrwsX80gTUM5L8GWq9tHUnTG5UqXDghMrFm_YqkGo=&amp;xsec_source=web_explore_feed" TargetMode="External"/><Relationship Id="rId3943" Type="http://schemas.openxmlformats.org/officeDocument/2006/relationships/hyperlink" Target="https://www.xiaohongshu.com/explore/6698c2be000000002500538a?xsec_token=ABYiOrwsX80gTUM5L8GWq9tHUnTG5UqXDghMrFm_YqkGo=&amp;xsec_source=web_explore_feed" TargetMode="External"/><Relationship Id="rId3944" Type="http://schemas.openxmlformats.org/officeDocument/2006/relationships/hyperlink" Target="https://www.xiaohongshu.com/user/profile/5ec46499000000000100011d" TargetMode="External"/><Relationship Id="rId3945" Type="http://schemas.openxmlformats.org/officeDocument/2006/relationships/hyperlink" Target="https://www.xiaohongshu.com/explore/6698c2be000000002500538a?xsec_token=ABYiOrwsX80gTUM5L8GWq9tHUnTG5UqXDghMrFm_YqkGo=&amp;xsec_source=web_explore_feed" TargetMode="External"/><Relationship Id="rId3946" Type="http://schemas.openxmlformats.org/officeDocument/2006/relationships/hyperlink" Target="https://www.xiaohongshu.com/explore/6698c2be000000002500538a?xsec_token=ABYiOrwsX80gTUM5L8GWq9tHUnTG5UqXDghMrFm_YqkGo=&amp;xsec_source=web_explore_feed" TargetMode="External"/><Relationship Id="rId3947" Type="http://schemas.openxmlformats.org/officeDocument/2006/relationships/hyperlink" Target="https://www.xiaohongshu.com/explore/6698c2be000000002500538a?xsec_token=ABYiOrwsX80gTUM5L8GWq9tHUnTG5UqXDghMrFm_YqkGo=&amp;xsec_source=web_explore_feed" TargetMode="External"/><Relationship Id="rId3948" Type="http://schemas.openxmlformats.org/officeDocument/2006/relationships/hyperlink" Target="https://www.xiaohongshu.com/user/profile/5dedbf4a000000000100787a" TargetMode="External"/><Relationship Id="rId3949" Type="http://schemas.openxmlformats.org/officeDocument/2006/relationships/hyperlink" Target="https://www.xiaohongshu.com/explore/6698c2be000000002500538a?xsec_token=ABYiOrwsX80gTUM5L8GWq9tHUnTG5UqXDghMrFm_YqkGo=&amp;xsec_source=web_explore_feed" TargetMode="External"/><Relationship Id="rId3950" Type="http://schemas.openxmlformats.org/officeDocument/2006/relationships/hyperlink" Target="https://www.xiaohongshu.com/explore/6698c2be000000002500538a?xsec_token=ABYiOrwsX80gTUM5L8GWq9tHUnTG5UqXDghMrFm_YqkGo=&amp;xsec_source=web_explore_feed" TargetMode="External"/><Relationship Id="rId3951" Type="http://schemas.openxmlformats.org/officeDocument/2006/relationships/hyperlink" Target="https://www.xiaohongshu.com/explore/6698c2be000000002500538a?xsec_token=ABYiOrwsX80gTUM5L8GWq9tHUnTG5UqXDghMrFm_YqkGo=&amp;xsec_source=web_explore_feed" TargetMode="External"/><Relationship Id="rId3952" Type="http://schemas.openxmlformats.org/officeDocument/2006/relationships/hyperlink" Target="https://www.xiaohongshu.com/user/profile/60f6204500000000010033a6" TargetMode="External"/><Relationship Id="rId3953" Type="http://schemas.openxmlformats.org/officeDocument/2006/relationships/hyperlink" Target="https://www.xiaohongshu.com/explore/6698c2be000000002500538a?xsec_token=ABYiOrwsX80gTUM5L8GWq9tHUnTG5UqXDghMrFm_YqkGo=&amp;xsec_source=web_explore_feed" TargetMode="External"/><Relationship Id="rId3954" Type="http://schemas.openxmlformats.org/officeDocument/2006/relationships/hyperlink" Target="https://www.xiaohongshu.com/explore/6698c2be000000002500538a?xsec_token=ABYiOrwsX80gTUM5L8GWq9tHUnTG5UqXDghMrFm_YqkGo=&amp;xsec_source=web_explore_feed" TargetMode="External"/><Relationship Id="rId3955" Type="http://schemas.openxmlformats.org/officeDocument/2006/relationships/hyperlink" Target="https://www.xiaohongshu.com/explore/6698c2be000000002500538a?xsec_token=ABYiOrwsX80gTUM5L8GWq9tHUnTG5UqXDghMrFm_YqkGo=&amp;xsec_source=web_explore_feed" TargetMode="External"/><Relationship Id="rId3956" Type="http://schemas.openxmlformats.org/officeDocument/2006/relationships/hyperlink" Target="https://www.xiaohongshu.com/user/profile/5da1e31e0000000001008bf7" TargetMode="External"/><Relationship Id="rId3957" Type="http://schemas.openxmlformats.org/officeDocument/2006/relationships/hyperlink" Target="https://www.xiaohongshu.com/explore/6698c2be000000002500538a?xsec_token=ABYiOrwsX80gTUM5L8GWq9tHUnTG5UqXDghMrFm_YqkGo=&amp;xsec_source=web_explore_feed" TargetMode="External"/><Relationship Id="rId3958" Type="http://schemas.openxmlformats.org/officeDocument/2006/relationships/hyperlink" Target="https://www.xiaohongshu.com/explore/6698c2be000000002500538a?xsec_token=ABYiOrwsX80gTUM5L8GWq9tHUnTG5UqXDghMrFm_YqkGo=&amp;xsec_source=web_explore_feed" TargetMode="External"/><Relationship Id="rId3959" Type="http://schemas.openxmlformats.org/officeDocument/2006/relationships/hyperlink" Target="https://www.xiaohongshu.com/explore/6698c2be000000002500538a?xsec_token=ABYiOrwsX80gTUM5L8GWq9tHUnTG5UqXDghMrFm_YqkGo=&amp;xsec_source=web_explore_feed" TargetMode="External"/><Relationship Id="rId3960" Type="http://schemas.openxmlformats.org/officeDocument/2006/relationships/hyperlink" Target="https://www.xiaohongshu.com/user/profile/63d288150000000026007469" TargetMode="External"/><Relationship Id="rId3961" Type="http://schemas.openxmlformats.org/officeDocument/2006/relationships/hyperlink" Target="https://www.xiaohongshu.com/explore/6698c2be000000002500538a?xsec_token=ABYiOrwsX80gTUM5L8GWq9tHUnTG5UqXDghMrFm_YqkGo=&amp;xsec_source=web_explore_feed" TargetMode="External"/><Relationship Id="rId3962" Type="http://schemas.openxmlformats.org/officeDocument/2006/relationships/hyperlink" Target="https://www.xiaohongshu.com/explore/6698c2be000000002500538a?xsec_token=ABYiOrwsX80gTUM5L8GWq9tHUnTG5UqXDghMrFm_YqkGo=&amp;xsec_source=web_explore_feed" TargetMode="External"/><Relationship Id="rId3963" Type="http://schemas.openxmlformats.org/officeDocument/2006/relationships/hyperlink" Target="https://www.xiaohongshu.com/explore/6698c2be000000002500538a?xsec_token=ABYiOrwsX80gTUM5L8GWq9tHUnTG5UqXDghMrFm_YqkGo=&amp;xsec_source=web_explore_feed" TargetMode="External"/><Relationship Id="rId3964" Type="http://schemas.openxmlformats.org/officeDocument/2006/relationships/hyperlink" Target="https://www.xiaohongshu.com/user/profile/66ccc55d000000001d023b6f" TargetMode="External"/><Relationship Id="rId3965" Type="http://schemas.openxmlformats.org/officeDocument/2006/relationships/hyperlink" Target="https://www.xiaohongshu.com/explore/6698c2be000000002500538a?xsec_token=ABYiOrwsX80gTUM5L8GWq9tHUnTG5UqXDghMrFm_YqkGo=&amp;xsec_source=web_explore_feed" TargetMode="External"/><Relationship Id="rId3966" Type="http://schemas.openxmlformats.org/officeDocument/2006/relationships/hyperlink" Target="https://www.xiaohongshu.com/explore/6698c2be000000002500538a?xsec_token=ABYiOrwsX80gTUM5L8GWq9tHUnTG5UqXDghMrFm_YqkGo=&amp;xsec_source=web_explore_feed" TargetMode="External"/><Relationship Id="rId3967" Type="http://schemas.openxmlformats.org/officeDocument/2006/relationships/hyperlink" Target="https://www.xiaohongshu.com/explore/6698c2be000000002500538a?xsec_token=ABYiOrwsX80gTUM5L8GWq9tHUnTG5UqXDghMrFm_YqkGo=&amp;xsec_source=web_explore_feed" TargetMode="External"/><Relationship Id="rId3968" Type="http://schemas.openxmlformats.org/officeDocument/2006/relationships/hyperlink" Target="https://www.xiaohongshu.com/user/profile/5ce2a7f20000000011031aa8" TargetMode="External"/><Relationship Id="rId3969" Type="http://schemas.openxmlformats.org/officeDocument/2006/relationships/hyperlink" Target="https://www.xiaohongshu.com/explore/6698c2be000000002500538a?xsec_token=ABYiOrwsX80gTUM5L8GWq9tHUnTG5UqXDghMrFm_YqkGo=&amp;xsec_source=web_explore_feed" TargetMode="External"/><Relationship Id="rId3970" Type="http://schemas.openxmlformats.org/officeDocument/2006/relationships/hyperlink" Target="https://www.xiaohongshu.com/explore/6698c2be000000002500538a?xsec_token=ABYiOrwsX80gTUM5L8GWq9tHUnTG5UqXDghMrFm_YqkGo=&amp;xsec_source=web_explore_feed" TargetMode="External"/><Relationship Id="rId3971" Type="http://schemas.openxmlformats.org/officeDocument/2006/relationships/hyperlink" Target="https://www.xiaohongshu.com/explore/6698c2be000000002500538a?xsec_token=ABYiOrwsX80gTUM5L8GWq9tHUnTG5UqXDghMrFm_YqkGo=&amp;xsec_source=web_explore_feed" TargetMode="External"/><Relationship Id="rId3972" Type="http://schemas.openxmlformats.org/officeDocument/2006/relationships/hyperlink" Target="https://www.xiaohongshu.com/user/profile/5aa2770511be100530bd0985" TargetMode="External"/><Relationship Id="rId3973" Type="http://schemas.openxmlformats.org/officeDocument/2006/relationships/hyperlink" Target="https://www.xiaohongshu.com/explore/6698c2be000000002500538a?xsec_token=ABYiOrwsX80gTUM5L8GWq9tHUnTG5UqXDghMrFm_YqkGo=&amp;xsec_source=web_explore_feed" TargetMode="External"/><Relationship Id="rId3974" Type="http://schemas.openxmlformats.org/officeDocument/2006/relationships/hyperlink" Target="https://www.xiaohongshu.com/explore/6698c2be000000002500538a?xsec_token=ABYiOrwsX80gTUM5L8GWq9tHUnTG5UqXDghMrFm_YqkGo=&amp;xsec_source=web_explore_feed" TargetMode="External"/><Relationship Id="rId3975" Type="http://schemas.openxmlformats.org/officeDocument/2006/relationships/hyperlink" Target="https://www.xiaohongshu.com/explore/6698c2be000000002500538a?xsec_token=ABYiOrwsX80gTUM5L8GWq9tHUnTG5UqXDghMrFm_YqkGo=&amp;xsec_source=web_explore_feed" TargetMode="External"/><Relationship Id="rId3976" Type="http://schemas.openxmlformats.org/officeDocument/2006/relationships/hyperlink" Target="https://www.xiaohongshu.com/user/profile/6635ea9a0000000003030a4c" TargetMode="External"/><Relationship Id="rId3977" Type="http://schemas.openxmlformats.org/officeDocument/2006/relationships/hyperlink" Target="https://www.xiaohongshu.com/explore/6698c2be000000002500538a?xsec_token=ABYiOrwsX80gTUM5L8GWq9tHUnTG5UqXDghMrFm_YqkGo=&amp;xsec_source=web_explore_feed" TargetMode="External"/><Relationship Id="rId3978" Type="http://schemas.openxmlformats.org/officeDocument/2006/relationships/hyperlink" Target="https://www.xiaohongshu.com/explore/6698c2be000000002500538a?xsec_token=ABYiOrwsX80gTUM5L8GWq9tHUnTG5UqXDghMrFm_YqkGo=&amp;xsec_source=web_explore_feed" TargetMode="External"/><Relationship Id="rId3979" Type="http://schemas.openxmlformats.org/officeDocument/2006/relationships/hyperlink" Target="https://www.xiaohongshu.com/explore/6698c2be000000002500538a?xsec_token=ABYiOrwsX80gTUM5L8GWq9tHUnTG5UqXDghMrFm_YqkGo=&amp;xsec_source=web_explore_feed" TargetMode="External"/><Relationship Id="rId3980" Type="http://schemas.openxmlformats.org/officeDocument/2006/relationships/hyperlink" Target="https://www.xiaohongshu.com/user/profile/5d2839390000000011036b79" TargetMode="External"/><Relationship Id="rId3981" Type="http://schemas.openxmlformats.org/officeDocument/2006/relationships/hyperlink" Target="https://www.xiaohongshu.com/explore/6698c2be000000002500538a?xsec_token=ABYiOrwsX80gTUM5L8GWq9tHUnTG5UqXDghMrFm_YqkGo=&amp;xsec_source=web_explore_feed" TargetMode="External"/><Relationship Id="rId3982" Type="http://schemas.openxmlformats.org/officeDocument/2006/relationships/hyperlink" Target="https://www.xiaohongshu.com/explore/6698c2be000000002500538a?xsec_token=ABYiOrwsX80gTUM5L8GWq9tHUnTG5UqXDghMrFm_YqkGo=&amp;xsec_source=web_explore_feed" TargetMode="External"/><Relationship Id="rId3983" Type="http://schemas.openxmlformats.org/officeDocument/2006/relationships/hyperlink" Target="https://www.xiaohongshu.com/explore/6698c2be000000002500538a?xsec_token=ABYiOrwsX80gTUM5L8GWq9tHUnTG5UqXDghMrFm_YqkGo=&amp;xsec_source=web_explore_feed" TargetMode="External"/><Relationship Id="rId3984" Type="http://schemas.openxmlformats.org/officeDocument/2006/relationships/hyperlink" Target="https://www.xiaohongshu.com/user/profile/5c7a88e00000000017023032" TargetMode="External"/><Relationship Id="rId3985" Type="http://schemas.openxmlformats.org/officeDocument/2006/relationships/hyperlink" Target="https://www.xiaohongshu.com/explore/67d1ac2b00000000290189cb?xsec_token=ABS1ExyaqX4NSzbvVxOlpPrxu-ROERooNiXvehkcJE3Oo=&amp;xsec_source=web_explore_feed" TargetMode="External"/><Relationship Id="rId3986" Type="http://schemas.openxmlformats.org/officeDocument/2006/relationships/hyperlink" Target="https://www.xiaohongshu.com/explore/67d1ac2b00000000290189cb?xsec_token=ABS1ExyaqX4NSzbvVxOlpPrxu-ROERooNiXvehkcJE3Oo=&amp;xsec_source=web_explore_feed" TargetMode="External"/><Relationship Id="rId3987" Type="http://schemas.openxmlformats.org/officeDocument/2006/relationships/hyperlink" Target="https://www.xiaohongshu.com/explore/67d1ac2b00000000290189cb?xsec_token=ABS1ExyaqX4NSzbvVxOlpPrxu-ROERooNiXvehkcJE3Oo=&amp;xsec_source=web_explore_feed" TargetMode="External"/><Relationship Id="rId3988" Type="http://schemas.openxmlformats.org/officeDocument/2006/relationships/hyperlink" Target="https://www.xiaohongshu.com/user/profile/5ca9706c000000001101eba5" TargetMode="External"/><Relationship Id="rId3989" Type="http://schemas.openxmlformats.org/officeDocument/2006/relationships/hyperlink" Target="https://www.xiaohongshu.com/explore/67d1ac2b00000000290189cb?xsec_token=ABS1ExyaqX4NSzbvVxOlpPrxu-ROERooNiXvehkcJE3Oo=&amp;xsec_source=web_explore_feed" TargetMode="External"/><Relationship Id="rId3990" Type="http://schemas.openxmlformats.org/officeDocument/2006/relationships/hyperlink" Target="https://www.xiaohongshu.com/explore/67d1ac2b00000000290189cb?xsec_token=ABS1ExyaqX4NSzbvVxOlpPrxu-ROERooNiXvehkcJE3Oo=&amp;xsec_source=web_explore_feed" TargetMode="External"/><Relationship Id="rId3991" Type="http://schemas.openxmlformats.org/officeDocument/2006/relationships/hyperlink" Target="https://www.xiaohongshu.com/explore/67d1ac2b00000000290189cb?xsec_token=ABS1ExyaqX4NSzbvVxOlpPrxu-ROERooNiXvehkcJE3Oo=&amp;xsec_source=web_explore_feed" TargetMode="External"/><Relationship Id="rId3992" Type="http://schemas.openxmlformats.org/officeDocument/2006/relationships/hyperlink" Target="https://www.xiaohongshu.com/user/profile/5a82d24611be10062169854e" TargetMode="External"/><Relationship Id="rId3993" Type="http://schemas.openxmlformats.org/officeDocument/2006/relationships/hyperlink" Target="https://www.xiaohongshu.com/explore/67d1ac2b00000000290189cb?xsec_token=ABS1ExyaqX4NSzbvVxOlpPrxu-ROERooNiXvehkcJE3Oo=&amp;xsec_source=web_explore_feed" TargetMode="External"/><Relationship Id="rId3994" Type="http://schemas.openxmlformats.org/officeDocument/2006/relationships/hyperlink" Target="https://www.xiaohongshu.com/explore/67d1ac2b00000000290189cb?xsec_token=ABS1ExyaqX4NSzbvVxOlpPrxu-ROERooNiXvehkcJE3Oo=&amp;xsec_source=web_explore_feed" TargetMode="External"/><Relationship Id="rId3995" Type="http://schemas.openxmlformats.org/officeDocument/2006/relationships/hyperlink" Target="https://www.xiaohongshu.com/explore/67d1ac2b00000000290189cb?xsec_token=ABS1ExyaqX4NSzbvVxOlpPrxu-ROERooNiXvehkcJE3Oo=&amp;xsec_source=web_explore_feed" TargetMode="External"/><Relationship Id="rId3996" Type="http://schemas.openxmlformats.org/officeDocument/2006/relationships/hyperlink" Target="https://www.xiaohongshu.com/user/profile/5e1568b3000000000100072d" TargetMode="External"/><Relationship Id="rId3997" Type="http://schemas.openxmlformats.org/officeDocument/2006/relationships/hyperlink" Target="https://www.xiaohongshu.com/explore/67d1ac2b00000000290189cb?xsec_token=ABS1ExyaqX4NSzbvVxOlpPrxu-ROERooNiXvehkcJE3Oo=&amp;xsec_source=web_explore_feed" TargetMode="External"/><Relationship Id="rId3998" Type="http://schemas.openxmlformats.org/officeDocument/2006/relationships/hyperlink" Target="https://www.xiaohongshu.com/explore/67d1ac2b00000000290189cb?xsec_token=ABS1ExyaqX4NSzbvVxOlpPrxu-ROERooNiXvehkcJE3Oo=&amp;xsec_source=web_explore_feed" TargetMode="External"/><Relationship Id="rId3999" Type="http://schemas.openxmlformats.org/officeDocument/2006/relationships/hyperlink" Target="https://www.xiaohongshu.com/explore/67d1ac2b00000000290189cb?xsec_token=ABS1ExyaqX4NSzbvVxOlpPrxu-ROERooNiXvehkcJE3Oo=&amp;xsec_source=web_explore_feed" TargetMode="External"/><Relationship Id="rId4000" Type="http://schemas.openxmlformats.org/officeDocument/2006/relationships/hyperlink" Target="https://www.xiaohongshu.com/user/profile/5ca9706c000000001101eba5" TargetMode="External"/><Relationship Id="rId4001" Type="http://schemas.openxmlformats.org/officeDocument/2006/relationships/hyperlink" Target="https://www.xiaohongshu.com/explore/67d1ac2b00000000290189cb?xsec_token=ABS1ExyaqX4NSzbvVxOlpPrxu-ROERooNiXvehkcJE3Oo=&amp;xsec_source=web_explore_feed" TargetMode="External"/><Relationship Id="rId4002" Type="http://schemas.openxmlformats.org/officeDocument/2006/relationships/hyperlink" Target="https://www.xiaohongshu.com/explore/67d1ac2b00000000290189cb?xsec_token=ABS1ExyaqX4NSzbvVxOlpPrxu-ROERooNiXvehkcJE3Oo=&amp;xsec_source=web_explore_feed" TargetMode="External"/><Relationship Id="rId4003" Type="http://schemas.openxmlformats.org/officeDocument/2006/relationships/hyperlink" Target="https://www.xiaohongshu.com/explore/67d1ac2b00000000290189cb?xsec_token=ABS1ExyaqX4NSzbvVxOlpPrxu-ROERooNiXvehkcJE3Oo=&amp;xsec_source=web_explore_feed" TargetMode="External"/><Relationship Id="rId4004" Type="http://schemas.openxmlformats.org/officeDocument/2006/relationships/hyperlink" Target="https://www.xiaohongshu.com/user/profile/5b9bd390923cef0001bfe4f9" TargetMode="External"/><Relationship Id="rId4005" Type="http://schemas.openxmlformats.org/officeDocument/2006/relationships/hyperlink" Target="https://www.xiaohongshu.com/explore/67d1ac2b00000000290189cb?xsec_token=ABS1ExyaqX4NSzbvVxOlpPrxu-ROERooNiXvehkcJE3Oo=&amp;xsec_source=web_explore_feed" TargetMode="External"/><Relationship Id="rId4006" Type="http://schemas.openxmlformats.org/officeDocument/2006/relationships/hyperlink" Target="https://www.xiaohongshu.com/explore/67d1ac2b00000000290189cb?xsec_token=ABS1ExyaqX4NSzbvVxOlpPrxu-ROERooNiXvehkcJE3Oo=&amp;xsec_source=web_explore_feed" TargetMode="External"/><Relationship Id="rId4007" Type="http://schemas.openxmlformats.org/officeDocument/2006/relationships/hyperlink" Target="https://www.xiaohongshu.com/explore/67d1ac2b00000000290189cb?xsec_token=ABS1ExyaqX4NSzbvVxOlpPrxu-ROERooNiXvehkcJE3Oo=&amp;xsec_source=web_explore_feed" TargetMode="External"/><Relationship Id="rId4008" Type="http://schemas.openxmlformats.org/officeDocument/2006/relationships/hyperlink" Target="https://www.xiaohongshu.com/user/profile/5d3ce8f20000000011039325" TargetMode="External"/><Relationship Id="rId4009" Type="http://schemas.openxmlformats.org/officeDocument/2006/relationships/hyperlink" Target="https://www.xiaohongshu.com/explore/67d1ac2b00000000290189cb?xsec_token=ABS1ExyaqX4NSzbvVxOlpPrxu-ROERooNiXvehkcJE3Oo=&amp;xsec_source=web_explore_feed" TargetMode="External"/><Relationship Id="rId4010" Type="http://schemas.openxmlformats.org/officeDocument/2006/relationships/hyperlink" Target="https://www.xiaohongshu.com/explore/67d1ac2b00000000290189cb?xsec_token=ABS1ExyaqX4NSzbvVxOlpPrxu-ROERooNiXvehkcJE3Oo=&amp;xsec_source=web_explore_feed" TargetMode="External"/><Relationship Id="rId4011" Type="http://schemas.openxmlformats.org/officeDocument/2006/relationships/hyperlink" Target="https://www.xiaohongshu.com/explore/67d1ac2b00000000290189cb?xsec_token=ABS1ExyaqX4NSzbvVxOlpPrxu-ROERooNiXvehkcJE3Oo=&amp;xsec_source=web_explore_feed" TargetMode="External"/><Relationship Id="rId4012" Type="http://schemas.openxmlformats.org/officeDocument/2006/relationships/hyperlink" Target="https://www.xiaohongshu.com/user/profile/5b9bd390923cef0001bfe4f9" TargetMode="External"/><Relationship Id="rId4013" Type="http://schemas.openxmlformats.org/officeDocument/2006/relationships/hyperlink" Target="https://www.xiaohongshu.com/explore/67d1ac2b00000000290189cb?xsec_token=ABS1ExyaqX4NSzbvVxOlpPrxu-ROERooNiXvehkcJE3Oo=&amp;xsec_source=web_explore_feed" TargetMode="External"/><Relationship Id="rId4014" Type="http://schemas.openxmlformats.org/officeDocument/2006/relationships/hyperlink" Target="https://www.xiaohongshu.com/explore/67d1ac2b00000000290189cb?xsec_token=ABS1ExyaqX4NSzbvVxOlpPrxu-ROERooNiXvehkcJE3Oo=&amp;xsec_source=web_explore_feed" TargetMode="External"/><Relationship Id="rId4015" Type="http://schemas.openxmlformats.org/officeDocument/2006/relationships/hyperlink" Target="https://www.xiaohongshu.com/explore/67d1ac2b00000000290189cb?xsec_token=ABS1ExyaqX4NSzbvVxOlpPrxu-ROERooNiXvehkcJE3Oo=&amp;xsec_source=web_explore_feed" TargetMode="External"/><Relationship Id="rId4016" Type="http://schemas.openxmlformats.org/officeDocument/2006/relationships/hyperlink" Target="https://www.xiaohongshu.com/user/profile/67c90c13000000000a03f3d7" TargetMode="External"/><Relationship Id="rId4017" Type="http://schemas.openxmlformats.org/officeDocument/2006/relationships/hyperlink" Target="https://www.xiaohongshu.com/explore/67d1ac2b00000000290189cb?xsec_token=ABS1ExyaqX4NSzbvVxOlpPrxu-ROERooNiXvehkcJE3Oo=&amp;xsec_source=web_explore_feed" TargetMode="External"/><Relationship Id="rId4018" Type="http://schemas.openxmlformats.org/officeDocument/2006/relationships/hyperlink" Target="https://www.xiaohongshu.com/explore/67d1ac2b00000000290189cb?xsec_token=ABS1ExyaqX4NSzbvVxOlpPrxu-ROERooNiXvehkcJE3Oo=&amp;xsec_source=web_explore_feed" TargetMode="External"/><Relationship Id="rId4019" Type="http://schemas.openxmlformats.org/officeDocument/2006/relationships/hyperlink" Target="https://www.xiaohongshu.com/explore/67d1ac2b00000000290189cb?xsec_token=ABS1ExyaqX4NSzbvVxOlpPrxu-ROERooNiXvehkcJE3Oo=&amp;xsec_source=web_explore_feed" TargetMode="External"/><Relationship Id="rId4020" Type="http://schemas.openxmlformats.org/officeDocument/2006/relationships/hyperlink" Target="https://www.xiaohongshu.com/user/profile/67c90c13000000000a03f3d7" TargetMode="External"/><Relationship Id="rId4021" Type="http://schemas.openxmlformats.org/officeDocument/2006/relationships/hyperlink" Target="https://www.xiaohongshu.com/explore/67d1ac2b00000000290189cb?xsec_token=ABS1ExyaqX4NSzbvVxOlpPrxu-ROERooNiXvehkcJE3Oo=&amp;xsec_source=web_explore_feed" TargetMode="External"/><Relationship Id="rId4022" Type="http://schemas.openxmlformats.org/officeDocument/2006/relationships/hyperlink" Target="https://www.xiaohongshu.com/explore/67d1ac2b00000000290189cb?xsec_token=ABS1ExyaqX4NSzbvVxOlpPrxu-ROERooNiXvehkcJE3Oo=&amp;xsec_source=web_explore_feed" TargetMode="External"/><Relationship Id="rId4023" Type="http://schemas.openxmlformats.org/officeDocument/2006/relationships/hyperlink" Target="https://www.xiaohongshu.com/explore/67d1ac2b00000000290189cb?xsec_token=ABS1ExyaqX4NSzbvVxOlpPrxu-ROERooNiXvehkcJE3Oo=&amp;xsec_source=web_explore_feed" TargetMode="External"/><Relationship Id="rId4024" Type="http://schemas.openxmlformats.org/officeDocument/2006/relationships/hyperlink" Target="https://www.xiaohongshu.com/user/profile/5acdf141e8ac2b394db8cc2d" TargetMode="External"/><Relationship Id="rId4025" Type="http://schemas.openxmlformats.org/officeDocument/2006/relationships/hyperlink" Target="https://www.xiaohongshu.com/explore/67d1ac2b00000000290189cb?xsec_token=ABS1ExyaqX4NSzbvVxOlpPrxu-ROERooNiXvehkcJE3Oo=&amp;xsec_source=web_explore_feed" TargetMode="External"/><Relationship Id="rId4026" Type="http://schemas.openxmlformats.org/officeDocument/2006/relationships/hyperlink" Target="https://www.xiaohongshu.com/explore/67d1ac2b00000000290189cb?xsec_token=ABS1ExyaqX4NSzbvVxOlpPrxu-ROERooNiXvehkcJE3Oo=&amp;xsec_source=web_explore_feed" TargetMode="External"/><Relationship Id="rId4027" Type="http://schemas.openxmlformats.org/officeDocument/2006/relationships/hyperlink" Target="https://www.xiaohongshu.com/explore/67d1ac2b00000000290189cb?xsec_token=ABS1ExyaqX4NSzbvVxOlpPrxu-ROERooNiXvehkcJE3Oo=&amp;xsec_source=web_explore_feed" TargetMode="External"/><Relationship Id="rId4028" Type="http://schemas.openxmlformats.org/officeDocument/2006/relationships/hyperlink" Target="https://www.xiaohongshu.com/user/profile/62db8a02000000001e01db74" TargetMode="External"/><Relationship Id="rId4029" Type="http://schemas.openxmlformats.org/officeDocument/2006/relationships/hyperlink" Target="https://www.xiaohongshu.com/explore/67d1ac2b00000000290189cb?xsec_token=ABS1ExyaqX4NSzbvVxOlpPrxu-ROERooNiXvehkcJE3Oo=&amp;xsec_source=web_explore_feed" TargetMode="External"/><Relationship Id="rId4030" Type="http://schemas.openxmlformats.org/officeDocument/2006/relationships/hyperlink" Target="https://www.xiaohongshu.com/explore/67d1ac2b00000000290189cb?xsec_token=ABS1ExyaqX4NSzbvVxOlpPrxu-ROERooNiXvehkcJE3Oo=&amp;xsec_source=web_explore_feed" TargetMode="External"/><Relationship Id="rId4031" Type="http://schemas.openxmlformats.org/officeDocument/2006/relationships/hyperlink" Target="https://www.xiaohongshu.com/explore/67d1ac2b00000000290189cb?xsec_token=ABS1ExyaqX4NSzbvVxOlpPrxu-ROERooNiXvehkcJE3Oo=&amp;xsec_source=web_explore_feed" TargetMode="External"/><Relationship Id="rId4032" Type="http://schemas.openxmlformats.org/officeDocument/2006/relationships/hyperlink" Target="https://www.xiaohongshu.com/user/profile/575c7e406a6a69386cb32e88" TargetMode="External"/><Relationship Id="rId4033" Type="http://schemas.openxmlformats.org/officeDocument/2006/relationships/hyperlink" Target="https://www.xiaohongshu.com/explore/67d1ac2b00000000290189cb?xsec_token=ABS1ExyaqX4NSzbvVxOlpPrxu-ROERooNiXvehkcJE3Oo=&amp;xsec_source=web_explore_feed" TargetMode="External"/><Relationship Id="rId4034" Type="http://schemas.openxmlformats.org/officeDocument/2006/relationships/hyperlink" Target="https://www.xiaohongshu.com/explore/67d1ac2b00000000290189cb?xsec_token=ABS1ExyaqX4NSzbvVxOlpPrxu-ROERooNiXvehkcJE3Oo=&amp;xsec_source=web_explore_feed" TargetMode="External"/><Relationship Id="rId4035" Type="http://schemas.openxmlformats.org/officeDocument/2006/relationships/hyperlink" Target="https://www.xiaohongshu.com/explore/67d1ac2b00000000290189cb?xsec_token=ABS1ExyaqX4NSzbvVxOlpPrxu-ROERooNiXvehkcJE3Oo=&amp;xsec_source=web_explore_feed" TargetMode="External"/><Relationship Id="rId4036" Type="http://schemas.openxmlformats.org/officeDocument/2006/relationships/hyperlink" Target="https://www.xiaohongshu.com/user/profile/575c7e406a6a69386cb32e88" TargetMode="External"/><Relationship Id="rId4037" Type="http://schemas.openxmlformats.org/officeDocument/2006/relationships/hyperlink" Target="https://www.xiaohongshu.com/explore/67d1ac2b00000000290189cb?xsec_token=ABS1ExyaqX4NSzbvVxOlpPrxu-ROERooNiXvehkcJE3Oo=&amp;xsec_source=web_explore_feed" TargetMode="External"/><Relationship Id="rId4038" Type="http://schemas.openxmlformats.org/officeDocument/2006/relationships/hyperlink" Target="https://www.xiaohongshu.com/explore/67d1ac2b00000000290189cb?xsec_token=ABS1ExyaqX4NSzbvVxOlpPrxu-ROERooNiXvehkcJE3Oo=&amp;xsec_source=web_explore_feed" TargetMode="External"/><Relationship Id="rId4039" Type="http://schemas.openxmlformats.org/officeDocument/2006/relationships/hyperlink" Target="https://www.xiaohongshu.com/explore/67d1ac2b00000000290189cb?xsec_token=ABS1ExyaqX4NSzbvVxOlpPrxu-ROERooNiXvehkcJE3Oo=&amp;xsec_source=web_explore_feed" TargetMode="External"/><Relationship Id="rId4040" Type="http://schemas.openxmlformats.org/officeDocument/2006/relationships/hyperlink" Target="https://www.xiaohongshu.com/user/profile/5c4023b8000000000502b298" TargetMode="External"/><Relationship Id="rId4041" Type="http://schemas.openxmlformats.org/officeDocument/2006/relationships/hyperlink" Target="https://www.xiaohongshu.com/explore/67d1ac2b00000000290189cb?xsec_token=ABS1ExyaqX4NSzbvVxOlpPrxu-ROERooNiXvehkcJE3Oo=&amp;xsec_source=web_explore_feed" TargetMode="External"/><Relationship Id="rId4042" Type="http://schemas.openxmlformats.org/officeDocument/2006/relationships/hyperlink" Target="https://www.xiaohongshu.com/explore/67d1ac2b00000000290189cb?xsec_token=ABS1ExyaqX4NSzbvVxOlpPrxu-ROERooNiXvehkcJE3Oo=&amp;xsec_source=web_explore_feed" TargetMode="External"/><Relationship Id="rId4043" Type="http://schemas.openxmlformats.org/officeDocument/2006/relationships/hyperlink" Target="https://www.xiaohongshu.com/explore/67d1ac2b00000000290189cb?xsec_token=ABS1ExyaqX4NSzbvVxOlpPrxu-ROERooNiXvehkcJE3Oo=&amp;xsec_source=web_explore_feed" TargetMode="External"/><Relationship Id="rId4044" Type="http://schemas.openxmlformats.org/officeDocument/2006/relationships/hyperlink" Target="https://www.xiaohongshu.com/user/profile/5fe420520000000001008372" TargetMode="External"/><Relationship Id="rId4045" Type="http://schemas.openxmlformats.org/officeDocument/2006/relationships/hyperlink" Target="https://www.xiaohongshu.com/explore/67d1ac2b00000000290189cb?xsec_token=ABS1ExyaqX4NSzbvVxOlpPrxu-ROERooNiXvehkcJE3Oo=&amp;xsec_source=web_explore_feed" TargetMode="External"/><Relationship Id="rId4046" Type="http://schemas.openxmlformats.org/officeDocument/2006/relationships/hyperlink" Target="https://www.xiaohongshu.com/explore/67d1ac2b00000000290189cb?xsec_token=ABS1ExyaqX4NSzbvVxOlpPrxu-ROERooNiXvehkcJE3Oo=&amp;xsec_source=web_explore_feed" TargetMode="External"/><Relationship Id="rId4047" Type="http://schemas.openxmlformats.org/officeDocument/2006/relationships/hyperlink" Target="https://www.xiaohongshu.com/explore/67d1ac2b00000000290189cb?xsec_token=ABS1ExyaqX4NSzbvVxOlpPrxu-ROERooNiXvehkcJE3Oo=&amp;xsec_source=web_explore_feed" TargetMode="External"/><Relationship Id="rId4048" Type="http://schemas.openxmlformats.org/officeDocument/2006/relationships/hyperlink" Target="https://www.xiaohongshu.com/user/profile/58645a125e87e76ca9f30be6" TargetMode="External"/><Relationship Id="rId4049" Type="http://schemas.openxmlformats.org/officeDocument/2006/relationships/hyperlink" Target="https://www.xiaohongshu.com/explore/67d1ac2b00000000290189cb?xsec_token=ABS1ExyaqX4NSzbvVxOlpPrxu-ROERooNiXvehkcJE3Oo=&amp;xsec_source=web_explore_feed" TargetMode="External"/><Relationship Id="rId4050" Type="http://schemas.openxmlformats.org/officeDocument/2006/relationships/hyperlink" Target="https://www.xiaohongshu.com/explore/67d1ac2b00000000290189cb?xsec_token=ABS1ExyaqX4NSzbvVxOlpPrxu-ROERooNiXvehkcJE3Oo=&amp;xsec_source=web_explore_feed" TargetMode="External"/><Relationship Id="rId4051" Type="http://schemas.openxmlformats.org/officeDocument/2006/relationships/hyperlink" Target="https://www.xiaohongshu.com/explore/67d1ac2b00000000290189cb?xsec_token=ABS1ExyaqX4NSzbvVxOlpPrxu-ROERooNiXvehkcJE3Oo=&amp;xsec_source=web_explore_feed" TargetMode="External"/><Relationship Id="rId4052" Type="http://schemas.openxmlformats.org/officeDocument/2006/relationships/hyperlink" Target="https://www.xiaohongshu.com/user/profile/58645a125e87e76ca9f30be6" TargetMode="External"/><Relationship Id="rId4053" Type="http://schemas.openxmlformats.org/officeDocument/2006/relationships/hyperlink" Target="https://www.xiaohongshu.com/explore/67d1ac2b00000000290189cb?xsec_token=ABS1ExyaqX4NSzbvVxOlpPrxu-ROERooNiXvehkcJE3Oo=&amp;xsec_source=web_explore_feed" TargetMode="External"/><Relationship Id="rId4054" Type="http://schemas.openxmlformats.org/officeDocument/2006/relationships/hyperlink" Target="https://www.xiaohongshu.com/explore/67d1ac2b00000000290189cb?xsec_token=ABS1ExyaqX4NSzbvVxOlpPrxu-ROERooNiXvehkcJE3Oo=&amp;xsec_source=web_explore_feed" TargetMode="External"/><Relationship Id="rId4055" Type="http://schemas.openxmlformats.org/officeDocument/2006/relationships/hyperlink" Target="https://www.xiaohongshu.com/explore/67d1ac2b00000000290189cb?xsec_token=ABS1ExyaqX4NSzbvVxOlpPrxu-ROERooNiXvehkcJE3Oo=&amp;xsec_source=web_explore_feed" TargetMode="External"/><Relationship Id="rId4056" Type="http://schemas.openxmlformats.org/officeDocument/2006/relationships/hyperlink" Target="https://www.xiaohongshu.com/user/profile/5c242f34000000000602343a" TargetMode="External"/><Relationship Id="rId4057" Type="http://schemas.openxmlformats.org/officeDocument/2006/relationships/hyperlink" Target="https://www.xiaohongshu.com/explore/67d1ac2b00000000290189cb?xsec_token=ABS1ExyaqX4NSzbvVxOlpPrxu-ROERooNiXvehkcJE3Oo=&amp;xsec_source=web_explore_feed" TargetMode="External"/><Relationship Id="rId4058" Type="http://schemas.openxmlformats.org/officeDocument/2006/relationships/hyperlink" Target="https://www.xiaohongshu.com/explore/67d1ac2b00000000290189cb?xsec_token=ABS1ExyaqX4NSzbvVxOlpPrxu-ROERooNiXvehkcJE3Oo=&amp;xsec_source=web_explore_feed" TargetMode="External"/><Relationship Id="rId4059" Type="http://schemas.openxmlformats.org/officeDocument/2006/relationships/hyperlink" Target="https://www.xiaohongshu.com/explore/67d1ac2b00000000290189cb?xsec_token=ABS1ExyaqX4NSzbvVxOlpPrxu-ROERooNiXvehkcJE3Oo=&amp;xsec_source=web_explore_feed" TargetMode="External"/><Relationship Id="rId4060" Type="http://schemas.openxmlformats.org/officeDocument/2006/relationships/hyperlink" Target="https://www.xiaohongshu.com/user/profile/6034d20e0000000001003d41" TargetMode="External"/><Relationship Id="rId4061" Type="http://schemas.openxmlformats.org/officeDocument/2006/relationships/hyperlink" Target="https://www.xiaohongshu.com/explore/67d1ac2b00000000290189cb?xsec_token=ABS1ExyaqX4NSzbvVxOlpPrxu-ROERooNiXvehkcJE3Oo=&amp;xsec_source=web_explore_feed" TargetMode="External"/><Relationship Id="rId4062" Type="http://schemas.openxmlformats.org/officeDocument/2006/relationships/hyperlink" Target="https://www.xiaohongshu.com/explore/67d1ac2b00000000290189cb?xsec_token=ABS1ExyaqX4NSzbvVxOlpPrxu-ROERooNiXvehkcJE3Oo=&amp;xsec_source=web_explore_feed" TargetMode="External"/><Relationship Id="rId4063" Type="http://schemas.openxmlformats.org/officeDocument/2006/relationships/hyperlink" Target="https://www.xiaohongshu.com/explore/67d1ac2b00000000290189cb?xsec_token=ABS1ExyaqX4NSzbvVxOlpPrxu-ROERooNiXvehkcJE3Oo=&amp;xsec_source=web_explore_feed" TargetMode="External"/><Relationship Id="rId4064" Type="http://schemas.openxmlformats.org/officeDocument/2006/relationships/hyperlink" Target="https://www.xiaohongshu.com/user/profile/666c449e0000000007004689" TargetMode="External"/><Relationship Id="rId4065" Type="http://schemas.openxmlformats.org/officeDocument/2006/relationships/hyperlink" Target="https://www.xiaohongshu.com/explore/67d1ac2b00000000290189cb?xsec_token=ABS1ExyaqX4NSzbvVxOlpPrxu-ROERooNiXvehkcJE3Oo=&amp;xsec_source=web_explore_feed" TargetMode="External"/><Relationship Id="rId4066" Type="http://schemas.openxmlformats.org/officeDocument/2006/relationships/hyperlink" Target="https://www.xiaohongshu.com/explore/67d1ac2b00000000290189cb?xsec_token=ABS1ExyaqX4NSzbvVxOlpPrxu-ROERooNiXvehkcJE3Oo=&amp;xsec_source=web_explore_feed" TargetMode="External"/><Relationship Id="rId4067" Type="http://schemas.openxmlformats.org/officeDocument/2006/relationships/hyperlink" Target="https://www.xiaohongshu.com/explore/67d1ac2b00000000290189cb?xsec_token=ABS1ExyaqX4NSzbvVxOlpPrxu-ROERooNiXvehkcJE3Oo=&amp;xsec_source=web_explore_feed" TargetMode="External"/><Relationship Id="rId4068" Type="http://schemas.openxmlformats.org/officeDocument/2006/relationships/hyperlink" Target="https://www.xiaohongshu.com/user/profile/666c449e0000000007004689" TargetMode="External"/><Relationship Id="rId4069" Type="http://schemas.openxmlformats.org/officeDocument/2006/relationships/hyperlink" Target="https://www.xiaohongshu.com/explore/67d1ac2b00000000290189cb?xsec_token=ABS1ExyaqX4NSzbvVxOlpPrxu-ROERooNiXvehkcJE3Oo=&amp;xsec_source=web_explore_feed" TargetMode="External"/><Relationship Id="rId4070" Type="http://schemas.openxmlformats.org/officeDocument/2006/relationships/hyperlink" Target="https://www.xiaohongshu.com/explore/67d1ac2b00000000290189cb?xsec_token=ABS1ExyaqX4NSzbvVxOlpPrxu-ROERooNiXvehkcJE3Oo=&amp;xsec_source=web_explore_feed" TargetMode="External"/><Relationship Id="rId4071" Type="http://schemas.openxmlformats.org/officeDocument/2006/relationships/hyperlink" Target="https://www.xiaohongshu.com/explore/67d1ac2b00000000290189cb?xsec_token=ABS1ExyaqX4NSzbvVxOlpPrxu-ROERooNiXvehkcJE3Oo=&amp;xsec_source=web_explore_feed" TargetMode="External"/><Relationship Id="rId4072" Type="http://schemas.openxmlformats.org/officeDocument/2006/relationships/hyperlink" Target="https://www.xiaohongshu.com/user/profile/662ccf1b0000000007005f31" TargetMode="External"/><Relationship Id="rId4073" Type="http://schemas.openxmlformats.org/officeDocument/2006/relationships/hyperlink" Target="https://www.xiaohongshu.com/explore/67d1ac2b00000000290189cb?xsec_token=ABS1ExyaqX4NSzbvVxOlpPrxu-ROERooNiXvehkcJE3Oo=&amp;xsec_source=web_explore_feed" TargetMode="External"/><Relationship Id="rId4074" Type="http://schemas.openxmlformats.org/officeDocument/2006/relationships/hyperlink" Target="https://www.xiaohongshu.com/explore/67d1ac2b00000000290189cb?xsec_token=ABS1ExyaqX4NSzbvVxOlpPrxu-ROERooNiXvehkcJE3Oo=&amp;xsec_source=web_explore_feed" TargetMode="External"/><Relationship Id="rId4075" Type="http://schemas.openxmlformats.org/officeDocument/2006/relationships/hyperlink" Target="https://www.xiaohongshu.com/explore/67d1ac2b00000000290189cb?xsec_token=ABS1ExyaqX4NSzbvVxOlpPrxu-ROERooNiXvehkcJE3Oo=&amp;xsec_source=web_explore_feed" TargetMode="External"/><Relationship Id="rId4076" Type="http://schemas.openxmlformats.org/officeDocument/2006/relationships/hyperlink" Target="https://www.xiaohongshu.com/user/profile/662ccf1b0000000007005f31" TargetMode="External"/><Relationship Id="rId4077" Type="http://schemas.openxmlformats.org/officeDocument/2006/relationships/hyperlink" Target="https://www.xiaohongshu.com/explore/67d1ac2b00000000290189cb?xsec_token=ABS1ExyaqX4NSzbvVxOlpPrxu-ROERooNiXvehkcJE3Oo=&amp;xsec_source=web_explore_feed" TargetMode="External"/><Relationship Id="rId4078" Type="http://schemas.openxmlformats.org/officeDocument/2006/relationships/hyperlink" Target="https://www.xiaohongshu.com/explore/67d1ac2b00000000290189cb?xsec_token=ABS1ExyaqX4NSzbvVxOlpPrxu-ROERooNiXvehkcJE3Oo=&amp;xsec_source=web_explore_feed" TargetMode="External"/><Relationship Id="rId4079" Type="http://schemas.openxmlformats.org/officeDocument/2006/relationships/hyperlink" Target="https://www.xiaohongshu.com/explore/67d1ac2b00000000290189cb?xsec_token=ABS1ExyaqX4NSzbvVxOlpPrxu-ROERooNiXvehkcJE3Oo=&amp;xsec_source=web_explore_feed" TargetMode="External"/><Relationship Id="rId4080" Type="http://schemas.openxmlformats.org/officeDocument/2006/relationships/hyperlink" Target="https://www.xiaohongshu.com/user/profile/5a9651d6e8ac2b6f920585d2" TargetMode="External"/><Relationship Id="rId4081" Type="http://schemas.openxmlformats.org/officeDocument/2006/relationships/hyperlink" Target="https://www.xiaohongshu.com/explore/67d1ac2b00000000290189cb?xsec_token=ABS1ExyaqX4NSzbvVxOlpPrxu-ROERooNiXvehkcJE3Oo=&amp;xsec_source=web_explore_feed" TargetMode="External"/><Relationship Id="rId4082" Type="http://schemas.openxmlformats.org/officeDocument/2006/relationships/hyperlink" Target="https://www.xiaohongshu.com/explore/67d1ac2b00000000290189cb?xsec_token=ABS1ExyaqX4NSzbvVxOlpPrxu-ROERooNiXvehkcJE3Oo=&amp;xsec_source=web_explore_feed" TargetMode="External"/><Relationship Id="rId4083" Type="http://schemas.openxmlformats.org/officeDocument/2006/relationships/hyperlink" Target="https://www.xiaohongshu.com/explore/67d1ac2b00000000290189cb?xsec_token=ABS1ExyaqX4NSzbvVxOlpPrxu-ROERooNiXvehkcJE3Oo=&amp;xsec_source=web_explore_feed" TargetMode="External"/><Relationship Id="rId4084" Type="http://schemas.openxmlformats.org/officeDocument/2006/relationships/hyperlink" Target="https://www.xiaohongshu.com/user/profile/5a9651d6e8ac2b6f920585d2" TargetMode="External"/><Relationship Id="rId4085" Type="http://schemas.openxmlformats.org/officeDocument/2006/relationships/hyperlink" Target="https://www.xiaohongshu.com/explore/67d1ac2b00000000290189cb?xsec_token=ABS1ExyaqX4NSzbvVxOlpPrxu-ROERooNiXvehkcJE3Oo=&amp;xsec_source=web_explore_feed" TargetMode="External"/><Relationship Id="rId4086" Type="http://schemas.openxmlformats.org/officeDocument/2006/relationships/hyperlink" Target="https://www.xiaohongshu.com/explore/67d1ac2b00000000290189cb?xsec_token=ABS1ExyaqX4NSzbvVxOlpPrxu-ROERooNiXvehkcJE3Oo=&amp;xsec_source=web_explore_feed" TargetMode="External"/><Relationship Id="rId4087" Type="http://schemas.openxmlformats.org/officeDocument/2006/relationships/hyperlink" Target="https://www.xiaohongshu.com/explore/67d1ac2b00000000290189cb?xsec_token=ABS1ExyaqX4NSzbvVxOlpPrxu-ROERooNiXvehkcJE3Oo=&amp;xsec_source=web_explore_feed" TargetMode="External"/><Relationship Id="rId4088" Type="http://schemas.openxmlformats.org/officeDocument/2006/relationships/hyperlink" Target="https://www.xiaohongshu.com/user/profile/6166c97d0000000002025f94" TargetMode="External"/><Relationship Id="rId4089" Type="http://schemas.openxmlformats.org/officeDocument/2006/relationships/hyperlink" Target="https://www.xiaohongshu.com/explore/67d1ac2b00000000290189cb?xsec_token=ABS1ExyaqX4NSzbvVxOlpPrxu-ROERooNiXvehkcJE3Oo=&amp;xsec_source=web_explore_feed" TargetMode="External"/><Relationship Id="rId4090" Type="http://schemas.openxmlformats.org/officeDocument/2006/relationships/hyperlink" Target="https://www.xiaohongshu.com/explore/67d1ac2b00000000290189cb?xsec_token=ABS1ExyaqX4NSzbvVxOlpPrxu-ROERooNiXvehkcJE3Oo=&amp;xsec_source=web_explore_feed" TargetMode="External"/><Relationship Id="rId4091" Type="http://schemas.openxmlformats.org/officeDocument/2006/relationships/hyperlink" Target="https://www.xiaohongshu.com/explore/67d1ac2b00000000290189cb?xsec_token=ABS1ExyaqX4NSzbvVxOlpPrxu-ROERooNiXvehkcJE3Oo=&amp;xsec_source=web_explore_feed" TargetMode="External"/><Relationship Id="rId4092" Type="http://schemas.openxmlformats.org/officeDocument/2006/relationships/hyperlink" Target="https://www.xiaohongshu.com/user/profile/6166c97d0000000002025f94" TargetMode="External"/><Relationship Id="rId4093" Type="http://schemas.openxmlformats.org/officeDocument/2006/relationships/hyperlink" Target="https://www.xiaohongshu.com/explore/67d1ac2b00000000290189cb?xsec_token=ABS1ExyaqX4NSzbvVxOlpPrxu-ROERooNiXvehkcJE3Oo=&amp;xsec_source=web_explore_feed" TargetMode="External"/><Relationship Id="rId4094" Type="http://schemas.openxmlformats.org/officeDocument/2006/relationships/hyperlink" Target="https://www.xiaohongshu.com/explore/67d1ac2b00000000290189cb?xsec_token=ABS1ExyaqX4NSzbvVxOlpPrxu-ROERooNiXvehkcJE3Oo=&amp;xsec_source=web_explore_feed" TargetMode="External"/><Relationship Id="rId4095" Type="http://schemas.openxmlformats.org/officeDocument/2006/relationships/hyperlink" Target="https://www.xiaohongshu.com/explore/67d1ac2b00000000290189cb?xsec_token=ABS1ExyaqX4NSzbvVxOlpPrxu-ROERooNiXvehkcJE3Oo=&amp;xsec_source=web_explore_feed" TargetMode="External"/><Relationship Id="rId4096" Type="http://schemas.openxmlformats.org/officeDocument/2006/relationships/hyperlink" Target="https://www.xiaohongshu.com/user/profile/6728b061000000001c01a90d" TargetMode="External"/><Relationship Id="rId4097" Type="http://schemas.openxmlformats.org/officeDocument/2006/relationships/hyperlink" Target="https://www.xiaohongshu.com/explore/67d1ac2b00000000290189cb?xsec_token=ABS1ExyaqX4NSzbvVxOlpPrxu-ROERooNiXvehkcJE3Oo=&amp;xsec_source=web_explore_feed" TargetMode="External"/><Relationship Id="rId4098" Type="http://schemas.openxmlformats.org/officeDocument/2006/relationships/hyperlink" Target="https://www.xiaohongshu.com/explore/67d1ac2b00000000290189cb?xsec_token=ABS1ExyaqX4NSzbvVxOlpPrxu-ROERooNiXvehkcJE3Oo=&amp;xsec_source=web_explore_feed" TargetMode="External"/><Relationship Id="rId4099" Type="http://schemas.openxmlformats.org/officeDocument/2006/relationships/hyperlink" Target="https://www.xiaohongshu.com/explore/67d1ac2b00000000290189cb?xsec_token=ABS1ExyaqX4NSzbvVxOlpPrxu-ROERooNiXvehkcJE3Oo=&amp;xsec_source=web_explore_feed" TargetMode="External"/><Relationship Id="rId4100" Type="http://schemas.openxmlformats.org/officeDocument/2006/relationships/hyperlink" Target="https://www.xiaohongshu.com/user/profile/648713f9000000000f00479b" TargetMode="External"/><Relationship Id="rId4101" Type="http://schemas.openxmlformats.org/officeDocument/2006/relationships/hyperlink" Target="https://www.xiaohongshu.com/explore/67d1ac2b00000000290189cb?xsec_token=ABS1ExyaqX4NSzbvVxOlpPrxu-ROERooNiXvehkcJE3Oo=&amp;xsec_source=web_explore_feed" TargetMode="External"/><Relationship Id="rId4102" Type="http://schemas.openxmlformats.org/officeDocument/2006/relationships/hyperlink" Target="https://www.xiaohongshu.com/explore/67d1ac2b00000000290189cb?xsec_token=ABS1ExyaqX4NSzbvVxOlpPrxu-ROERooNiXvehkcJE3Oo=&amp;xsec_source=web_explore_feed" TargetMode="External"/><Relationship Id="rId4103" Type="http://schemas.openxmlformats.org/officeDocument/2006/relationships/hyperlink" Target="https://www.xiaohongshu.com/explore/67d1ac2b00000000290189cb?xsec_token=ABS1ExyaqX4NSzbvVxOlpPrxu-ROERooNiXvehkcJE3Oo=&amp;xsec_source=web_explore_feed" TargetMode="External"/><Relationship Id="rId4104" Type="http://schemas.openxmlformats.org/officeDocument/2006/relationships/hyperlink" Target="https://www.xiaohongshu.com/user/profile/5be4dc2a6b3d4d0001de8128" TargetMode="External"/><Relationship Id="rId4105" Type="http://schemas.openxmlformats.org/officeDocument/2006/relationships/hyperlink" Target="https://www.xiaohongshu.com/explore/67d1ac2b00000000290189cb?xsec_token=ABS1ExyaqX4NSzbvVxOlpPrxu-ROERooNiXvehkcJE3Oo=&amp;xsec_source=web_explore_feed" TargetMode="External"/><Relationship Id="rId4106" Type="http://schemas.openxmlformats.org/officeDocument/2006/relationships/hyperlink" Target="https://www.xiaohongshu.com/explore/67d1ac2b00000000290189cb?xsec_token=ABS1ExyaqX4NSzbvVxOlpPrxu-ROERooNiXvehkcJE3Oo=&amp;xsec_source=web_explore_feed" TargetMode="External"/><Relationship Id="rId4107" Type="http://schemas.openxmlformats.org/officeDocument/2006/relationships/hyperlink" Target="https://www.xiaohongshu.com/explore/67d1ac2b00000000290189cb?xsec_token=ABS1ExyaqX4NSzbvVxOlpPrxu-ROERooNiXvehkcJE3Oo=&amp;xsec_source=web_explore_feed" TargetMode="External"/><Relationship Id="rId4108" Type="http://schemas.openxmlformats.org/officeDocument/2006/relationships/hyperlink" Target="https://www.xiaohongshu.com/user/profile/5be4dc2a6b3d4d0001de8128" TargetMode="External"/><Relationship Id="rId4109" Type="http://schemas.openxmlformats.org/officeDocument/2006/relationships/hyperlink" Target="https://www.xiaohongshu.com/explore/67d1ac2b00000000290189cb?xsec_token=ABS1ExyaqX4NSzbvVxOlpPrxu-ROERooNiXvehkcJE3Oo=&amp;xsec_source=web_explore_feed" TargetMode="External"/><Relationship Id="rId4110" Type="http://schemas.openxmlformats.org/officeDocument/2006/relationships/hyperlink" Target="https://www.xiaohongshu.com/explore/67d1ac2b00000000290189cb?xsec_token=ABS1ExyaqX4NSzbvVxOlpPrxu-ROERooNiXvehkcJE3Oo=&amp;xsec_source=web_explore_feed" TargetMode="External"/><Relationship Id="rId4111" Type="http://schemas.openxmlformats.org/officeDocument/2006/relationships/hyperlink" Target="https://www.xiaohongshu.com/explore/67d1ac2b00000000290189cb?xsec_token=ABS1ExyaqX4NSzbvVxOlpPrxu-ROERooNiXvehkcJE3Oo=&amp;xsec_source=web_explore_feed" TargetMode="External"/><Relationship Id="rId4112" Type="http://schemas.openxmlformats.org/officeDocument/2006/relationships/hyperlink" Target="https://www.xiaohongshu.com/user/profile/5f20d2f8000000000101dce6" TargetMode="External"/><Relationship Id="rId4113" Type="http://schemas.openxmlformats.org/officeDocument/2006/relationships/hyperlink" Target="https://www.xiaohongshu.com/explore/67d1ac2b00000000290189cb?xsec_token=ABS1ExyaqX4NSzbvVxOlpPrxu-ROERooNiXvehkcJE3Oo=&amp;xsec_source=web_explore_feed" TargetMode="External"/><Relationship Id="rId4114" Type="http://schemas.openxmlformats.org/officeDocument/2006/relationships/hyperlink" Target="https://www.xiaohongshu.com/explore/67d1ac2b00000000290189cb?xsec_token=ABS1ExyaqX4NSzbvVxOlpPrxu-ROERooNiXvehkcJE3Oo=&amp;xsec_source=web_explore_feed" TargetMode="External"/><Relationship Id="rId4115" Type="http://schemas.openxmlformats.org/officeDocument/2006/relationships/hyperlink" Target="https://www.xiaohongshu.com/explore/67d1ac2b00000000290189cb?xsec_token=ABS1ExyaqX4NSzbvVxOlpPrxu-ROERooNiXvehkcJE3Oo=&amp;xsec_source=web_explore_feed" TargetMode="External"/><Relationship Id="rId4116" Type="http://schemas.openxmlformats.org/officeDocument/2006/relationships/hyperlink" Target="https://www.xiaohongshu.com/user/profile/636af599000000001f01d38c" TargetMode="External"/><Relationship Id="rId4117" Type="http://schemas.openxmlformats.org/officeDocument/2006/relationships/hyperlink" Target="https://www.xiaohongshu.com/explore/67d1ac2b00000000290189cb?xsec_token=ABS1ExyaqX4NSzbvVxOlpPrxu-ROERooNiXvehkcJE3Oo=&amp;xsec_source=web_explore_feed" TargetMode="External"/><Relationship Id="rId4118" Type="http://schemas.openxmlformats.org/officeDocument/2006/relationships/hyperlink" Target="https://www.xiaohongshu.com/explore/67d1ac2b00000000290189cb?xsec_token=ABS1ExyaqX4NSzbvVxOlpPrxu-ROERooNiXvehkcJE3Oo=&amp;xsec_source=web_explore_feed" TargetMode="External"/><Relationship Id="rId4119" Type="http://schemas.openxmlformats.org/officeDocument/2006/relationships/hyperlink" Target="https://www.xiaohongshu.com/explore/67d1ac2b00000000290189cb?xsec_token=ABS1ExyaqX4NSzbvVxOlpPrxu-ROERooNiXvehkcJE3Oo=&amp;xsec_source=web_explore_feed" TargetMode="External"/><Relationship Id="rId4120" Type="http://schemas.openxmlformats.org/officeDocument/2006/relationships/hyperlink" Target="https://www.xiaohongshu.com/user/profile/5ac4d6d7e8ac2b15609920a4" TargetMode="External"/><Relationship Id="rId4121" Type="http://schemas.openxmlformats.org/officeDocument/2006/relationships/hyperlink" Target="https://www.xiaohongshu.com/explore/67d1ac2b00000000290189cb?xsec_token=ABS1ExyaqX4NSzbvVxOlpPrxu-ROERooNiXvehkcJE3Oo=&amp;xsec_source=web_explore_feed" TargetMode="External"/><Relationship Id="rId4122" Type="http://schemas.openxmlformats.org/officeDocument/2006/relationships/hyperlink" Target="https://www.xiaohongshu.com/explore/67d1ac2b00000000290189cb?xsec_token=ABS1ExyaqX4NSzbvVxOlpPrxu-ROERooNiXvehkcJE3Oo=&amp;xsec_source=web_explore_feed" TargetMode="External"/><Relationship Id="rId4123" Type="http://schemas.openxmlformats.org/officeDocument/2006/relationships/hyperlink" Target="https://www.xiaohongshu.com/explore/67d1ac2b00000000290189cb?xsec_token=ABS1ExyaqX4NSzbvVxOlpPrxu-ROERooNiXvehkcJE3Oo=&amp;xsec_source=web_explore_feed" TargetMode="External"/><Relationship Id="rId4124" Type="http://schemas.openxmlformats.org/officeDocument/2006/relationships/hyperlink" Target="https://www.xiaohongshu.com/user/profile/632e3a5d000000002303cd69" TargetMode="External"/><Relationship Id="rId4125" Type="http://schemas.openxmlformats.org/officeDocument/2006/relationships/hyperlink" Target="https://www.xiaohongshu.com/explore/67d1ac2b00000000290189cb?xsec_token=ABS1ExyaqX4NSzbvVxOlpPrxu-ROERooNiXvehkcJE3Oo=&amp;xsec_source=web_explore_feed" TargetMode="External"/><Relationship Id="rId4126" Type="http://schemas.openxmlformats.org/officeDocument/2006/relationships/hyperlink" Target="https://www.xiaohongshu.com/explore/67d1ac2b00000000290189cb?xsec_token=ABS1ExyaqX4NSzbvVxOlpPrxu-ROERooNiXvehkcJE3Oo=&amp;xsec_source=web_explore_feed" TargetMode="External"/><Relationship Id="rId4127" Type="http://schemas.openxmlformats.org/officeDocument/2006/relationships/hyperlink" Target="https://www.xiaohongshu.com/explore/67d1ac2b00000000290189cb?xsec_token=ABS1ExyaqX4NSzbvVxOlpPrxu-ROERooNiXvehkcJE3Oo=&amp;xsec_source=web_explore_feed" TargetMode="External"/><Relationship Id="rId4128" Type="http://schemas.openxmlformats.org/officeDocument/2006/relationships/hyperlink" Target="https://www.xiaohongshu.com/user/profile/577379cc5e87e71e6b5b2045" TargetMode="External"/><Relationship Id="rId4129" Type="http://schemas.openxmlformats.org/officeDocument/2006/relationships/hyperlink" Target="https://www.xiaohongshu.com/explore/67d1ac2b00000000290189cb?xsec_token=ABS1ExyaqX4NSzbvVxOlpPrxu-ROERooNiXvehkcJE3Oo=&amp;xsec_source=web_explore_feed" TargetMode="External"/><Relationship Id="rId4130" Type="http://schemas.openxmlformats.org/officeDocument/2006/relationships/hyperlink" Target="https://www.xiaohongshu.com/explore/67d1ac2b00000000290189cb?xsec_token=ABS1ExyaqX4NSzbvVxOlpPrxu-ROERooNiXvehkcJE3Oo=&amp;xsec_source=web_explore_feed" TargetMode="External"/><Relationship Id="rId4131" Type="http://schemas.openxmlformats.org/officeDocument/2006/relationships/hyperlink" Target="https://www.xiaohongshu.com/explore/67d1ac2b00000000290189cb?xsec_token=ABS1ExyaqX4NSzbvVxOlpPrxu-ROERooNiXvehkcJE3Oo=&amp;xsec_source=web_explore_feed" TargetMode="External"/><Relationship Id="rId4132" Type="http://schemas.openxmlformats.org/officeDocument/2006/relationships/hyperlink" Target="https://www.xiaohongshu.com/user/profile/5ec7acfb0000000001001062" TargetMode="External"/><Relationship Id="rId4133" Type="http://schemas.openxmlformats.org/officeDocument/2006/relationships/hyperlink" Target="https://www.xiaohongshu.com/explore/67d1ac2b00000000290189cb?xsec_token=ABS1ExyaqX4NSzbvVxOlpPrxu-ROERooNiXvehkcJE3Oo=&amp;xsec_source=web_explore_feed" TargetMode="External"/><Relationship Id="rId4134" Type="http://schemas.openxmlformats.org/officeDocument/2006/relationships/hyperlink" Target="https://www.xiaohongshu.com/explore/67d1ac2b00000000290189cb?xsec_token=ABS1ExyaqX4NSzbvVxOlpPrxu-ROERooNiXvehkcJE3Oo=&amp;xsec_source=web_explore_feed" TargetMode="External"/><Relationship Id="rId4135" Type="http://schemas.openxmlformats.org/officeDocument/2006/relationships/hyperlink" Target="https://www.xiaohongshu.com/explore/67d1ac2b00000000290189cb?xsec_token=ABS1ExyaqX4NSzbvVxOlpPrxu-ROERooNiXvehkcJE3Oo=&amp;xsec_source=web_explore_feed" TargetMode="External"/><Relationship Id="rId4136" Type="http://schemas.openxmlformats.org/officeDocument/2006/relationships/hyperlink" Target="https://www.xiaohongshu.com/user/profile/62f4b820000000001f0063fb" TargetMode="External"/><Relationship Id="rId4137" Type="http://schemas.openxmlformats.org/officeDocument/2006/relationships/hyperlink" Target="https://www.xiaohongshu.com/explore/67d1ac2b00000000290189cb?xsec_token=ABS1ExyaqX4NSzbvVxOlpPrxu-ROERooNiXvehkcJE3Oo=&amp;xsec_source=web_explore_feed" TargetMode="External"/><Relationship Id="rId4138" Type="http://schemas.openxmlformats.org/officeDocument/2006/relationships/hyperlink" Target="https://www.xiaohongshu.com/explore/67d1ac2b00000000290189cb?xsec_token=ABS1ExyaqX4NSzbvVxOlpPrxu-ROERooNiXvehkcJE3Oo=&amp;xsec_source=web_explore_feed" TargetMode="External"/><Relationship Id="rId4139" Type="http://schemas.openxmlformats.org/officeDocument/2006/relationships/hyperlink" Target="https://www.xiaohongshu.com/explore/67d1ac2b00000000290189cb?xsec_token=ABS1ExyaqX4NSzbvVxOlpPrxu-ROERooNiXvehkcJE3Oo=&amp;xsec_source=web_explore_feed" TargetMode="External"/><Relationship Id="rId4140" Type="http://schemas.openxmlformats.org/officeDocument/2006/relationships/hyperlink" Target="https://www.xiaohongshu.com/user/profile/62f910dd000000001e01e3df" TargetMode="External"/><Relationship Id="rId4141" Type="http://schemas.openxmlformats.org/officeDocument/2006/relationships/hyperlink" Target="https://www.xiaohongshu.com/explore/67d1ac2b00000000290189cb?xsec_token=ABS1ExyaqX4NSzbvVxOlpPrxu-ROERooNiXvehkcJE3Oo=&amp;xsec_source=web_explore_feed" TargetMode="External"/><Relationship Id="rId4142" Type="http://schemas.openxmlformats.org/officeDocument/2006/relationships/hyperlink" Target="https://www.xiaohongshu.com/explore/67d1ac2b00000000290189cb?xsec_token=ABS1ExyaqX4NSzbvVxOlpPrxu-ROERooNiXvehkcJE3Oo=&amp;xsec_source=web_explore_feed" TargetMode="External"/><Relationship Id="rId4143" Type="http://schemas.openxmlformats.org/officeDocument/2006/relationships/hyperlink" Target="https://www.xiaohongshu.com/explore/67d1ac2b00000000290189cb?xsec_token=ABS1ExyaqX4NSzbvVxOlpPrxu-ROERooNiXvehkcJE3Oo=&amp;xsec_source=web_explore_feed" TargetMode="External"/><Relationship Id="rId4144" Type="http://schemas.openxmlformats.org/officeDocument/2006/relationships/hyperlink" Target="https://www.xiaohongshu.com/user/profile/64c48368000000000e026d1c" TargetMode="External"/><Relationship Id="rId4145" Type="http://schemas.openxmlformats.org/officeDocument/2006/relationships/hyperlink" Target="https://www.xiaohongshu.com/explore/67d1ac2b00000000290189cb?xsec_token=ABS1ExyaqX4NSzbvVxOlpPrxu-ROERooNiXvehkcJE3Oo=&amp;xsec_source=web_explore_feed" TargetMode="External"/><Relationship Id="rId4146" Type="http://schemas.openxmlformats.org/officeDocument/2006/relationships/hyperlink" Target="https://www.xiaohongshu.com/explore/67d1ac2b00000000290189cb?xsec_token=ABS1ExyaqX4NSzbvVxOlpPrxu-ROERooNiXvehkcJE3Oo=&amp;xsec_source=web_explore_feed" TargetMode="External"/><Relationship Id="rId4147" Type="http://schemas.openxmlformats.org/officeDocument/2006/relationships/hyperlink" Target="https://www.xiaohongshu.com/explore/67d1ac2b00000000290189cb?xsec_token=ABS1ExyaqX4NSzbvVxOlpPrxu-ROERooNiXvehkcJE3Oo=&amp;xsec_source=web_explore_feed" TargetMode="External"/><Relationship Id="rId4148" Type="http://schemas.openxmlformats.org/officeDocument/2006/relationships/hyperlink" Target="https://www.xiaohongshu.com/user/profile/66bc5f8a000000000d026b21" TargetMode="External"/><Relationship Id="rId4149" Type="http://schemas.openxmlformats.org/officeDocument/2006/relationships/hyperlink" Target="https://www.xiaohongshu.com/explore/67d1ac2b00000000290189cb?xsec_token=ABS1ExyaqX4NSzbvVxOlpPrxu-ROERooNiXvehkcJE3Oo=&amp;xsec_source=web_explore_feed" TargetMode="External"/><Relationship Id="rId4150" Type="http://schemas.openxmlformats.org/officeDocument/2006/relationships/hyperlink" Target="https://www.xiaohongshu.com/explore/67d1ac2b00000000290189cb?xsec_token=ABS1ExyaqX4NSzbvVxOlpPrxu-ROERooNiXvehkcJE3Oo=&amp;xsec_source=web_explore_feed" TargetMode="External"/><Relationship Id="rId4151" Type="http://schemas.openxmlformats.org/officeDocument/2006/relationships/hyperlink" Target="https://www.xiaohongshu.com/explore/67d1ac2b00000000290189cb?xsec_token=ABS1ExyaqX4NSzbvVxOlpPrxu-ROERooNiXvehkcJE3Oo=&amp;xsec_source=web_explore_feed" TargetMode="External"/><Relationship Id="rId4152" Type="http://schemas.openxmlformats.org/officeDocument/2006/relationships/hyperlink" Target="https://www.xiaohongshu.com/user/profile/606c78ff000000000101f716" TargetMode="External"/><Relationship Id="rId4153" Type="http://schemas.openxmlformats.org/officeDocument/2006/relationships/hyperlink" Target="https://www.xiaohongshu.com/explore/67d1ac2b00000000290189cb?xsec_token=ABS1ExyaqX4NSzbvVxOlpPrxu-ROERooNiXvehkcJE3Oo=&amp;xsec_source=web_explore_feed" TargetMode="External"/><Relationship Id="rId4154" Type="http://schemas.openxmlformats.org/officeDocument/2006/relationships/hyperlink" Target="https://www.xiaohongshu.com/explore/67d1ac2b00000000290189cb?xsec_token=ABS1ExyaqX4NSzbvVxOlpPrxu-ROERooNiXvehkcJE3Oo=&amp;xsec_source=web_explore_feed" TargetMode="External"/><Relationship Id="rId4155" Type="http://schemas.openxmlformats.org/officeDocument/2006/relationships/hyperlink" Target="https://www.xiaohongshu.com/explore/67d1ac2b00000000290189cb?xsec_token=ABS1ExyaqX4NSzbvVxOlpPrxu-ROERooNiXvehkcJE3Oo=&amp;xsec_source=web_explore_feed" TargetMode="External"/><Relationship Id="rId4156" Type="http://schemas.openxmlformats.org/officeDocument/2006/relationships/hyperlink" Target="https://www.xiaohongshu.com/user/profile/67949b54000000000e01ea2b" TargetMode="External"/><Relationship Id="rId4157" Type="http://schemas.openxmlformats.org/officeDocument/2006/relationships/hyperlink" Target="https://www.xiaohongshu.com/explore/67d1ac2b00000000290189cb?xsec_token=ABS1ExyaqX4NSzbvVxOlpPrxu-ROERooNiXvehkcJE3Oo=&amp;xsec_source=web_explore_feed" TargetMode="External"/><Relationship Id="rId4158" Type="http://schemas.openxmlformats.org/officeDocument/2006/relationships/hyperlink" Target="https://www.xiaohongshu.com/explore/67d1ac2b00000000290189cb?xsec_token=ABS1ExyaqX4NSzbvVxOlpPrxu-ROERooNiXvehkcJE3Oo=&amp;xsec_source=web_explore_feed" TargetMode="External"/><Relationship Id="rId4159" Type="http://schemas.openxmlformats.org/officeDocument/2006/relationships/hyperlink" Target="https://www.xiaohongshu.com/explore/67d1ac2b00000000290189cb?xsec_token=ABS1ExyaqX4NSzbvVxOlpPrxu-ROERooNiXvehkcJE3Oo=&amp;xsec_source=web_explore_feed" TargetMode="External"/><Relationship Id="rId4160" Type="http://schemas.openxmlformats.org/officeDocument/2006/relationships/hyperlink" Target="https://www.xiaohongshu.com/user/profile/63db5582000000002703712b" TargetMode="External"/><Relationship Id="rId4161" Type="http://schemas.openxmlformats.org/officeDocument/2006/relationships/hyperlink" Target="https://www.xiaohongshu.com/explore/67d1ac2b00000000290189cb?xsec_token=ABS1ExyaqX4NSzbvVxOlpPrxu-ROERooNiXvehkcJE3Oo=&amp;xsec_source=web_explore_feed" TargetMode="External"/><Relationship Id="rId4162" Type="http://schemas.openxmlformats.org/officeDocument/2006/relationships/hyperlink" Target="https://www.xiaohongshu.com/explore/67d1ac2b00000000290189cb?xsec_token=ABS1ExyaqX4NSzbvVxOlpPrxu-ROERooNiXvehkcJE3Oo=&amp;xsec_source=web_explore_feed" TargetMode="External"/><Relationship Id="rId4163" Type="http://schemas.openxmlformats.org/officeDocument/2006/relationships/hyperlink" Target="https://www.xiaohongshu.com/explore/67d1ac2b00000000290189cb?xsec_token=ABS1ExyaqX4NSzbvVxOlpPrxu-ROERooNiXvehkcJE3Oo=&amp;xsec_source=web_explore_feed" TargetMode="External"/><Relationship Id="rId4164" Type="http://schemas.openxmlformats.org/officeDocument/2006/relationships/hyperlink" Target="https://www.xiaohongshu.com/user/profile/5ba0436344363b3a78610d64" TargetMode="External"/><Relationship Id="rId4165" Type="http://schemas.openxmlformats.org/officeDocument/2006/relationships/hyperlink" Target="https://www.xiaohongshu.com/explore/67d1ac2b00000000290189cb?xsec_token=ABS1ExyaqX4NSzbvVxOlpPrxu-ROERooNiXvehkcJE3Oo=&amp;xsec_source=web_explore_feed" TargetMode="External"/><Relationship Id="rId4166" Type="http://schemas.openxmlformats.org/officeDocument/2006/relationships/hyperlink" Target="https://www.xiaohongshu.com/explore/67d1ac2b00000000290189cb?xsec_token=ABS1ExyaqX4NSzbvVxOlpPrxu-ROERooNiXvehkcJE3Oo=&amp;xsec_source=web_explore_feed" TargetMode="External"/><Relationship Id="rId4167" Type="http://schemas.openxmlformats.org/officeDocument/2006/relationships/hyperlink" Target="https://www.xiaohongshu.com/explore/67d1ac2b00000000290189cb?xsec_token=ABS1ExyaqX4NSzbvVxOlpPrxu-ROERooNiXvehkcJE3Oo=&amp;xsec_source=web_explore_feed" TargetMode="External"/><Relationship Id="rId4168" Type="http://schemas.openxmlformats.org/officeDocument/2006/relationships/hyperlink" Target="https://www.xiaohongshu.com/user/profile/63db5582000000002703712b" TargetMode="External"/><Relationship Id="rId4169" Type="http://schemas.openxmlformats.org/officeDocument/2006/relationships/hyperlink" Target="https://www.xiaohongshu.com/explore/67d1ac2b00000000290189cb?xsec_token=ABS1ExyaqX4NSzbvVxOlpPrxu-ROERooNiXvehkcJE3Oo=&amp;xsec_source=web_explore_feed" TargetMode="External"/><Relationship Id="rId4170" Type="http://schemas.openxmlformats.org/officeDocument/2006/relationships/hyperlink" Target="https://www.xiaohongshu.com/explore/67d1ac2b00000000290189cb?xsec_token=ABS1ExyaqX4NSzbvVxOlpPrxu-ROERooNiXvehkcJE3Oo=&amp;xsec_source=web_explore_feed" TargetMode="External"/><Relationship Id="rId4171" Type="http://schemas.openxmlformats.org/officeDocument/2006/relationships/hyperlink" Target="https://www.xiaohongshu.com/explore/67d1ac2b00000000290189cb?xsec_token=ABS1ExyaqX4NSzbvVxOlpPrxu-ROERooNiXvehkcJE3Oo=&amp;xsec_source=web_explore_feed" TargetMode="External"/><Relationship Id="rId4172" Type="http://schemas.openxmlformats.org/officeDocument/2006/relationships/hyperlink" Target="https://www.xiaohongshu.com/user/profile/5ba0436344363b3a78610d64" TargetMode="External"/><Relationship Id="rId4173" Type="http://schemas.openxmlformats.org/officeDocument/2006/relationships/hyperlink" Target="https://www.xiaohongshu.com/explore/67d1ac2b00000000290189cb?xsec_token=ABS1ExyaqX4NSzbvVxOlpPrxu-ROERooNiXvehkcJE3Oo=&amp;xsec_source=web_explore_feed" TargetMode="External"/><Relationship Id="rId4174" Type="http://schemas.openxmlformats.org/officeDocument/2006/relationships/hyperlink" Target="https://www.xiaohongshu.com/explore/67d1ac2b00000000290189cb?xsec_token=ABS1ExyaqX4NSzbvVxOlpPrxu-ROERooNiXvehkcJE3Oo=&amp;xsec_source=web_explore_feed" TargetMode="External"/><Relationship Id="rId4175" Type="http://schemas.openxmlformats.org/officeDocument/2006/relationships/hyperlink" Target="https://www.xiaohongshu.com/explore/67d1ac2b00000000290189cb?xsec_token=ABS1ExyaqX4NSzbvVxOlpPrxu-ROERooNiXvehkcJE3Oo=&amp;xsec_source=web_explore_feed" TargetMode="External"/><Relationship Id="rId4176" Type="http://schemas.openxmlformats.org/officeDocument/2006/relationships/hyperlink" Target="https://www.xiaohongshu.com/user/profile/649107c6000000001f0045de" TargetMode="External"/><Relationship Id="rId4177" Type="http://schemas.openxmlformats.org/officeDocument/2006/relationships/hyperlink" Target="https://www.xiaohongshu.com/explore/67d1ac2b00000000290189cb?xsec_token=ABS1ExyaqX4NSzbvVxOlpPrxu-ROERooNiXvehkcJE3Oo=&amp;xsec_source=web_explore_feed" TargetMode="External"/><Relationship Id="rId4178" Type="http://schemas.openxmlformats.org/officeDocument/2006/relationships/hyperlink" Target="https://www.xiaohongshu.com/explore/67d1ac2b00000000290189cb?xsec_token=ABS1ExyaqX4NSzbvVxOlpPrxu-ROERooNiXvehkcJE3Oo=&amp;xsec_source=web_explore_feed" TargetMode="External"/><Relationship Id="rId4179" Type="http://schemas.openxmlformats.org/officeDocument/2006/relationships/hyperlink" Target="https://www.xiaohongshu.com/explore/67d1ac2b00000000290189cb?xsec_token=ABS1ExyaqX4NSzbvVxOlpPrxu-ROERooNiXvehkcJE3Oo=&amp;xsec_source=web_explore_feed" TargetMode="External"/><Relationship Id="rId4180" Type="http://schemas.openxmlformats.org/officeDocument/2006/relationships/hyperlink" Target="https://www.xiaohongshu.com/user/profile/608eb697000000000100abd6" TargetMode="External"/><Relationship Id="rId4181" Type="http://schemas.openxmlformats.org/officeDocument/2006/relationships/hyperlink" Target="https://www.xiaohongshu.com/explore/67d1ac2b00000000290189cb?xsec_token=ABS1ExyaqX4NSzbvVxOlpPrxu-ROERooNiXvehkcJE3Oo=&amp;xsec_source=web_explore_feed" TargetMode="External"/><Relationship Id="rId4182" Type="http://schemas.openxmlformats.org/officeDocument/2006/relationships/hyperlink" Target="https://www.xiaohongshu.com/explore/67d1ac2b00000000290189cb?xsec_token=ABS1ExyaqX4NSzbvVxOlpPrxu-ROERooNiXvehkcJE3Oo=&amp;xsec_source=web_explore_feed" TargetMode="External"/><Relationship Id="rId4183" Type="http://schemas.openxmlformats.org/officeDocument/2006/relationships/hyperlink" Target="https://www.xiaohongshu.com/explore/67d1ac2b00000000290189cb?xsec_token=ABS1ExyaqX4NSzbvVxOlpPrxu-ROERooNiXvehkcJE3Oo=&amp;xsec_source=web_explore_feed" TargetMode="External"/><Relationship Id="rId4184" Type="http://schemas.openxmlformats.org/officeDocument/2006/relationships/hyperlink" Target="https://www.xiaohongshu.com/user/profile/6017cb9b000000000101ca44" TargetMode="External"/><Relationship Id="rId4185" Type="http://schemas.openxmlformats.org/officeDocument/2006/relationships/hyperlink" Target="https://www.xiaohongshu.com/explore/67d1ac2b00000000290189cb?xsec_token=ABS1ExyaqX4NSzbvVxOlpPrxu-ROERooNiXvehkcJE3Oo=&amp;xsec_source=web_explore_feed" TargetMode="External"/><Relationship Id="rId4186" Type="http://schemas.openxmlformats.org/officeDocument/2006/relationships/hyperlink" Target="https://www.xiaohongshu.com/explore/67d1ac2b00000000290189cb?xsec_token=ABS1ExyaqX4NSzbvVxOlpPrxu-ROERooNiXvehkcJE3Oo=&amp;xsec_source=web_explore_feed" TargetMode="External"/><Relationship Id="rId4187" Type="http://schemas.openxmlformats.org/officeDocument/2006/relationships/hyperlink" Target="https://www.xiaohongshu.com/explore/67d1ac2b00000000290189cb?xsec_token=ABS1ExyaqX4NSzbvVxOlpPrxu-ROERooNiXvehkcJE3Oo=&amp;xsec_source=web_explore_feed" TargetMode="External"/><Relationship Id="rId4188" Type="http://schemas.openxmlformats.org/officeDocument/2006/relationships/hyperlink" Target="https://www.xiaohongshu.com/user/profile/601b3a510000000001005f7a" TargetMode="External"/><Relationship Id="rId4189" Type="http://schemas.openxmlformats.org/officeDocument/2006/relationships/hyperlink" Target="https://www.xiaohongshu.com/explore/67d1ac2b00000000290189cb?xsec_token=ABS1ExyaqX4NSzbvVxOlpPrxu-ROERooNiXvehkcJE3Oo=&amp;xsec_source=web_explore_feed" TargetMode="External"/><Relationship Id="rId4190" Type="http://schemas.openxmlformats.org/officeDocument/2006/relationships/hyperlink" Target="https://www.xiaohongshu.com/explore/67d1ac2b00000000290189cb?xsec_token=ABS1ExyaqX4NSzbvVxOlpPrxu-ROERooNiXvehkcJE3Oo=&amp;xsec_source=web_explore_feed" TargetMode="External"/><Relationship Id="rId4191" Type="http://schemas.openxmlformats.org/officeDocument/2006/relationships/hyperlink" Target="https://www.xiaohongshu.com/explore/67d1ac2b00000000290189cb?xsec_token=ABS1ExyaqX4NSzbvVxOlpPrxu-ROERooNiXvehkcJE3Oo=&amp;xsec_source=web_explore_feed" TargetMode="External"/><Relationship Id="rId4192" Type="http://schemas.openxmlformats.org/officeDocument/2006/relationships/hyperlink" Target="https://www.xiaohongshu.com/user/profile/66c6b32e000000001d032dc1" TargetMode="External"/><Relationship Id="rId4193" Type="http://schemas.openxmlformats.org/officeDocument/2006/relationships/hyperlink" Target="https://www.xiaohongshu.com/explore/67d1ac2b00000000290189cb?xsec_token=ABS1ExyaqX4NSzbvVxOlpPrxu-ROERooNiXvehkcJE3Oo=&amp;xsec_source=web_explore_feed" TargetMode="External"/><Relationship Id="rId4194" Type="http://schemas.openxmlformats.org/officeDocument/2006/relationships/hyperlink" Target="https://www.xiaohongshu.com/explore/67d1ac2b00000000290189cb?xsec_token=ABS1ExyaqX4NSzbvVxOlpPrxu-ROERooNiXvehkcJE3Oo=&amp;xsec_source=web_explore_feed" TargetMode="External"/><Relationship Id="rId4195" Type="http://schemas.openxmlformats.org/officeDocument/2006/relationships/hyperlink" Target="https://www.xiaohongshu.com/explore/67d1ac2b00000000290189cb?xsec_token=ABS1ExyaqX4NSzbvVxOlpPrxu-ROERooNiXvehkcJE3Oo=&amp;xsec_source=web_explore_feed" TargetMode="External"/><Relationship Id="rId4196" Type="http://schemas.openxmlformats.org/officeDocument/2006/relationships/hyperlink" Target="https://www.xiaohongshu.com/user/profile/64cbe17a000000000b00a19a" TargetMode="External"/><Relationship Id="rId4197" Type="http://schemas.openxmlformats.org/officeDocument/2006/relationships/hyperlink" Target="https://www.xiaohongshu.com/explore/67d1ac2b00000000290189cb?xsec_token=ABS1ExyaqX4NSzbvVxOlpPrxu-ROERooNiXvehkcJE3Oo=&amp;xsec_source=web_explore_feed" TargetMode="External"/><Relationship Id="rId4198" Type="http://schemas.openxmlformats.org/officeDocument/2006/relationships/hyperlink" Target="https://www.xiaohongshu.com/explore/67d1ac2b00000000290189cb?xsec_token=ABS1ExyaqX4NSzbvVxOlpPrxu-ROERooNiXvehkcJE3Oo=&amp;xsec_source=web_explore_feed" TargetMode="External"/><Relationship Id="rId4199" Type="http://schemas.openxmlformats.org/officeDocument/2006/relationships/hyperlink" Target="https://www.xiaohongshu.com/explore/67d1ac2b00000000290189cb?xsec_token=ABS1ExyaqX4NSzbvVxOlpPrxu-ROERooNiXvehkcJE3Oo=&amp;xsec_source=web_explore_feed" TargetMode="External"/><Relationship Id="rId4200" Type="http://schemas.openxmlformats.org/officeDocument/2006/relationships/hyperlink" Target="https://www.xiaohongshu.com/user/profile/64e0a772000000000100fa20" TargetMode="External"/><Relationship Id="rId4201" Type="http://schemas.openxmlformats.org/officeDocument/2006/relationships/hyperlink" Target="https://www.xiaohongshu.com/explore/682827ce0000000022037e2a?xsec_token=ABRzl1-FA_eYzxBMMc74fN5Mg_fi1XeC-ugimeosWikqg=&amp;xsec_source=web_explore_feed" TargetMode="External"/><Relationship Id="rId4202" Type="http://schemas.openxmlformats.org/officeDocument/2006/relationships/hyperlink" Target="https://www.xiaohongshu.com/explore/682827ce0000000022037e2a?xsec_token=ABRzl1-FA_eYzxBMMc74fN5Mg_fi1XeC-ugimeosWikqg=&amp;xsec_source=web_explore_feed" TargetMode="External"/><Relationship Id="rId4203" Type="http://schemas.openxmlformats.org/officeDocument/2006/relationships/hyperlink" Target="https://www.xiaohongshu.com/explore/682827ce0000000022037e2a?xsec_token=ABRzl1-FA_eYzxBMMc74fN5Mg_fi1XeC-ugimeosWikqg=&amp;xsec_source=web_explore_feed" TargetMode="External"/><Relationship Id="rId4204" Type="http://schemas.openxmlformats.org/officeDocument/2006/relationships/hyperlink" Target="https://www.xiaohongshu.com/user/profile/628265a30000000021028c0d" TargetMode="External"/><Relationship Id="rId4205" Type="http://schemas.openxmlformats.org/officeDocument/2006/relationships/hyperlink" Target="https://www.xiaohongshu.com/explore/682827ce0000000022037e2a?xsec_token=ABRzl1-FA_eYzxBMMc74fN5Mg_fi1XeC-ugimeosWikqg=&amp;xsec_source=web_explore_feed" TargetMode="External"/><Relationship Id="rId4206" Type="http://schemas.openxmlformats.org/officeDocument/2006/relationships/hyperlink" Target="https://www.xiaohongshu.com/explore/682827ce0000000022037e2a?xsec_token=ABRzl1-FA_eYzxBMMc74fN5Mg_fi1XeC-ugimeosWikqg=&amp;xsec_source=web_explore_feed" TargetMode="External"/><Relationship Id="rId4207" Type="http://schemas.openxmlformats.org/officeDocument/2006/relationships/hyperlink" Target="https://www.xiaohongshu.com/explore/682827ce0000000022037e2a?xsec_token=ABRzl1-FA_eYzxBMMc74fN5Mg_fi1XeC-ugimeosWikqg=&amp;xsec_source=web_explore_feed" TargetMode="External"/><Relationship Id="rId4208" Type="http://schemas.openxmlformats.org/officeDocument/2006/relationships/hyperlink" Target="https://www.xiaohongshu.com/user/profile/628265a30000000021028c0d" TargetMode="External"/><Relationship Id="rId4209" Type="http://schemas.openxmlformats.org/officeDocument/2006/relationships/hyperlink" Target="https://www.xiaohongshu.com/explore/67bbe8bb000000001203d456?xsec_token=ABaK687EUC2EYAkio5zExVnQAxbe8X2UzkqFP_JNSvh-A=&amp;xsec_source=web_explore_feed" TargetMode="External"/><Relationship Id="rId4210" Type="http://schemas.openxmlformats.org/officeDocument/2006/relationships/hyperlink" Target="https://www.xiaohongshu.com/explore/67bbe8bb000000001203d456?xsec_token=ABaK687EUC2EYAkio5zExVnQAxbe8X2UzkqFP_JNSvh-A=&amp;xsec_source=web_explore_feed" TargetMode="External"/><Relationship Id="rId4211" Type="http://schemas.openxmlformats.org/officeDocument/2006/relationships/hyperlink" Target="https://www.xiaohongshu.com/explore/67bbe8bb000000001203d456?xsec_token=ABaK687EUC2EYAkio5zExVnQAxbe8X2UzkqFP_JNSvh-A=&amp;xsec_source=web_explore_feed" TargetMode="External"/><Relationship Id="rId4212" Type="http://schemas.openxmlformats.org/officeDocument/2006/relationships/hyperlink" Target="https://www.xiaohongshu.com/user/profile/63732bf9000000001f016adb" TargetMode="External"/><Relationship Id="rId4213" Type="http://schemas.openxmlformats.org/officeDocument/2006/relationships/hyperlink" Target="https://www.xiaohongshu.com/explore/67bbe8bb000000001203d456?xsec_token=ABaK687EUC2EYAkio5zExVnQAxbe8X2UzkqFP_JNSvh-A=&amp;xsec_source=web_explore_feed" TargetMode="External"/><Relationship Id="rId4214" Type="http://schemas.openxmlformats.org/officeDocument/2006/relationships/hyperlink" Target="https://www.xiaohongshu.com/explore/67bbe8bb000000001203d456?xsec_token=ABaK687EUC2EYAkio5zExVnQAxbe8X2UzkqFP_JNSvh-A=&amp;xsec_source=web_explore_feed" TargetMode="External"/><Relationship Id="rId4215" Type="http://schemas.openxmlformats.org/officeDocument/2006/relationships/hyperlink" Target="https://www.xiaohongshu.com/explore/67bbe8bb000000001203d456?xsec_token=ABaK687EUC2EYAkio5zExVnQAxbe8X2UzkqFP_JNSvh-A=&amp;xsec_source=web_explore_feed" TargetMode="External"/><Relationship Id="rId4216" Type="http://schemas.openxmlformats.org/officeDocument/2006/relationships/hyperlink" Target="https://www.xiaohongshu.com/user/profile/63732bf9000000001f016adb" TargetMode="External"/><Relationship Id="rId4217" Type="http://schemas.openxmlformats.org/officeDocument/2006/relationships/hyperlink" Target="https://www.xiaohongshu.com/explore/67bbe8bb000000001203d456?xsec_token=ABaK687EUC2EYAkio5zExVnQAxbe8X2UzkqFP_JNSvh-A=&amp;xsec_source=web_explore_feed" TargetMode="External"/><Relationship Id="rId4218" Type="http://schemas.openxmlformats.org/officeDocument/2006/relationships/hyperlink" Target="https://www.xiaohongshu.com/explore/67bbe8bb000000001203d456?xsec_token=ABaK687EUC2EYAkio5zExVnQAxbe8X2UzkqFP_JNSvh-A=&amp;xsec_source=web_explore_feed" TargetMode="External"/><Relationship Id="rId4219" Type="http://schemas.openxmlformats.org/officeDocument/2006/relationships/hyperlink" Target="https://www.xiaohongshu.com/explore/67bbe8bb000000001203d456?xsec_token=ABaK687EUC2EYAkio5zExVnQAxbe8X2UzkqFP_JNSvh-A=&amp;xsec_source=web_explore_feed" TargetMode="External"/><Relationship Id="rId4220" Type="http://schemas.openxmlformats.org/officeDocument/2006/relationships/hyperlink" Target="https://www.xiaohongshu.com/user/profile/58407b2f82ec397a08bc1a1c" TargetMode="External"/><Relationship Id="rId4221" Type="http://schemas.openxmlformats.org/officeDocument/2006/relationships/hyperlink" Target="https://www.xiaohongshu.com/explore/67bbe8bb000000001203d456?xsec_token=ABaK687EUC2EYAkio5zExVnQAxbe8X2UzkqFP_JNSvh-A=&amp;xsec_source=web_explore_feed" TargetMode="External"/><Relationship Id="rId4222" Type="http://schemas.openxmlformats.org/officeDocument/2006/relationships/hyperlink" Target="https://www.xiaohongshu.com/explore/67bbe8bb000000001203d456?xsec_token=ABaK687EUC2EYAkio5zExVnQAxbe8X2UzkqFP_JNSvh-A=&amp;xsec_source=web_explore_feed" TargetMode="External"/><Relationship Id="rId4223" Type="http://schemas.openxmlformats.org/officeDocument/2006/relationships/hyperlink" Target="https://www.xiaohongshu.com/explore/67bbe8bb000000001203d456?xsec_token=ABaK687EUC2EYAkio5zExVnQAxbe8X2UzkqFP_JNSvh-A=&amp;xsec_source=web_explore_feed" TargetMode="External"/><Relationship Id="rId4224" Type="http://schemas.openxmlformats.org/officeDocument/2006/relationships/hyperlink" Target="https://www.xiaohongshu.com/user/profile/63732bf9000000001f016adb" TargetMode="External"/><Relationship Id="rId4225" Type="http://schemas.openxmlformats.org/officeDocument/2006/relationships/hyperlink" Target="https://www.xiaohongshu.com/explore/67bbe8bb000000001203d456?xsec_token=ABaK687EUC2EYAkio5zExVnQAxbe8X2UzkqFP_JNSvh-A=&amp;xsec_source=web_explore_feed" TargetMode="External"/><Relationship Id="rId4226" Type="http://schemas.openxmlformats.org/officeDocument/2006/relationships/hyperlink" Target="https://www.xiaohongshu.com/explore/67bbe8bb000000001203d456?xsec_token=ABaK687EUC2EYAkio5zExVnQAxbe8X2UzkqFP_JNSvh-A=&amp;xsec_source=web_explore_feed" TargetMode="External"/><Relationship Id="rId4227" Type="http://schemas.openxmlformats.org/officeDocument/2006/relationships/hyperlink" Target="https://www.xiaohongshu.com/explore/67bbe8bb000000001203d456?xsec_token=ABaK687EUC2EYAkio5zExVnQAxbe8X2UzkqFP_JNSvh-A=&amp;xsec_source=web_explore_feed" TargetMode="External"/><Relationship Id="rId4228" Type="http://schemas.openxmlformats.org/officeDocument/2006/relationships/hyperlink" Target="https://www.xiaohongshu.com/user/profile/5f953dab000000000101c342" TargetMode="External"/><Relationship Id="rId4229" Type="http://schemas.openxmlformats.org/officeDocument/2006/relationships/hyperlink" Target="https://www.xiaohongshu.com/explore/67bbe8bb000000001203d456?xsec_token=ABaK687EUC2EYAkio5zExVnQAxbe8X2UzkqFP_JNSvh-A=&amp;xsec_source=web_explore_feed" TargetMode="External"/><Relationship Id="rId4230" Type="http://schemas.openxmlformats.org/officeDocument/2006/relationships/hyperlink" Target="https://www.xiaohongshu.com/explore/67bbe8bb000000001203d456?xsec_token=ABaK687EUC2EYAkio5zExVnQAxbe8X2UzkqFP_JNSvh-A=&amp;xsec_source=web_explore_feed" TargetMode="External"/><Relationship Id="rId4231" Type="http://schemas.openxmlformats.org/officeDocument/2006/relationships/hyperlink" Target="https://www.xiaohongshu.com/explore/67bbe8bb000000001203d456?xsec_token=ABaK687EUC2EYAkio5zExVnQAxbe8X2UzkqFP_JNSvh-A=&amp;xsec_source=web_explore_feed" TargetMode="External"/><Relationship Id="rId4232" Type="http://schemas.openxmlformats.org/officeDocument/2006/relationships/hyperlink" Target="https://www.xiaohongshu.com/user/profile/63732bf9000000001f016adb" TargetMode="External"/><Relationship Id="rId4233" Type="http://schemas.openxmlformats.org/officeDocument/2006/relationships/hyperlink" Target="https://www.xiaohongshu.com/explore/67bbe8bb000000001203d456?xsec_token=ABaK687EUC2EYAkio5zExVnQAxbe8X2UzkqFP_JNSvh-A=&amp;xsec_source=web_explore_feed" TargetMode="External"/><Relationship Id="rId4234" Type="http://schemas.openxmlformats.org/officeDocument/2006/relationships/hyperlink" Target="https://www.xiaohongshu.com/explore/67bbe8bb000000001203d456?xsec_token=ABaK687EUC2EYAkio5zExVnQAxbe8X2UzkqFP_JNSvh-A=&amp;xsec_source=web_explore_feed" TargetMode="External"/><Relationship Id="rId4235" Type="http://schemas.openxmlformats.org/officeDocument/2006/relationships/hyperlink" Target="https://www.xiaohongshu.com/explore/67bbe8bb000000001203d456?xsec_token=ABaK687EUC2EYAkio5zExVnQAxbe8X2UzkqFP_JNSvh-A=&amp;xsec_source=web_explore_feed" TargetMode="External"/><Relationship Id="rId4236" Type="http://schemas.openxmlformats.org/officeDocument/2006/relationships/hyperlink" Target="https://www.xiaohongshu.com/user/profile/5f953dab000000000101c342" TargetMode="External"/><Relationship Id="rId4237" Type="http://schemas.openxmlformats.org/officeDocument/2006/relationships/hyperlink" Target="https://www.xiaohongshu.com/explore/67bbe8bb000000001203d456?xsec_token=ABaK687EUC2EYAkio5zExVnQAxbe8X2UzkqFP_JNSvh-A=&amp;xsec_source=web_explore_feed" TargetMode="External"/><Relationship Id="rId4238" Type="http://schemas.openxmlformats.org/officeDocument/2006/relationships/hyperlink" Target="https://www.xiaohongshu.com/explore/67bbe8bb000000001203d456?xsec_token=ABaK687EUC2EYAkio5zExVnQAxbe8X2UzkqFP_JNSvh-A=&amp;xsec_source=web_explore_feed" TargetMode="External"/><Relationship Id="rId4239" Type="http://schemas.openxmlformats.org/officeDocument/2006/relationships/hyperlink" Target="https://www.xiaohongshu.com/explore/67bbe8bb000000001203d456?xsec_token=ABaK687EUC2EYAkio5zExVnQAxbe8X2UzkqFP_JNSvh-A=&amp;xsec_source=web_explore_feed" TargetMode="External"/><Relationship Id="rId4240" Type="http://schemas.openxmlformats.org/officeDocument/2006/relationships/hyperlink" Target="https://www.xiaohongshu.com/user/profile/5ab5e39ee8ac2b1d650b8804" TargetMode="External"/><Relationship Id="rId4241" Type="http://schemas.openxmlformats.org/officeDocument/2006/relationships/hyperlink" Target="https://www.xiaohongshu.com/explore/67bbe8bb000000001203d456?xsec_token=ABaK687EUC2EYAkio5zExVnQAxbe8X2UzkqFP_JNSvh-A=&amp;xsec_source=web_explore_feed" TargetMode="External"/><Relationship Id="rId4242" Type="http://schemas.openxmlformats.org/officeDocument/2006/relationships/hyperlink" Target="https://www.xiaohongshu.com/explore/67bbe8bb000000001203d456?xsec_token=ABaK687EUC2EYAkio5zExVnQAxbe8X2UzkqFP_JNSvh-A=&amp;xsec_source=web_explore_feed" TargetMode="External"/><Relationship Id="rId4243" Type="http://schemas.openxmlformats.org/officeDocument/2006/relationships/hyperlink" Target="https://www.xiaohongshu.com/explore/67bbe8bb000000001203d456?xsec_token=ABaK687EUC2EYAkio5zExVnQAxbe8X2UzkqFP_JNSvh-A=&amp;xsec_source=web_explore_feed" TargetMode="External"/><Relationship Id="rId4244" Type="http://schemas.openxmlformats.org/officeDocument/2006/relationships/hyperlink" Target="https://www.xiaohongshu.com/user/profile/5e6324180000000001004786" TargetMode="External"/><Relationship Id="rId4245" Type="http://schemas.openxmlformats.org/officeDocument/2006/relationships/hyperlink" Target="https://www.xiaohongshu.com/explore/67bbe8bb000000001203d456?xsec_token=ABaK687EUC2EYAkio5zExVnQAxbe8X2UzkqFP_JNSvh-A=&amp;xsec_source=web_explore_feed" TargetMode="External"/><Relationship Id="rId4246" Type="http://schemas.openxmlformats.org/officeDocument/2006/relationships/hyperlink" Target="https://www.xiaohongshu.com/explore/67bbe8bb000000001203d456?xsec_token=ABaK687EUC2EYAkio5zExVnQAxbe8X2UzkqFP_JNSvh-A=&amp;xsec_source=web_explore_feed" TargetMode="External"/><Relationship Id="rId4247" Type="http://schemas.openxmlformats.org/officeDocument/2006/relationships/hyperlink" Target="https://www.xiaohongshu.com/explore/67bbe8bb000000001203d456?xsec_token=ABaK687EUC2EYAkio5zExVnQAxbe8X2UzkqFP_JNSvh-A=&amp;xsec_source=web_explore_feed" TargetMode="External"/><Relationship Id="rId4248" Type="http://schemas.openxmlformats.org/officeDocument/2006/relationships/hyperlink" Target="https://www.xiaohongshu.com/user/profile/59a95f17db2e6061ac997e0e" TargetMode="External"/><Relationship Id="rId4249" Type="http://schemas.openxmlformats.org/officeDocument/2006/relationships/hyperlink" Target="https://www.xiaohongshu.com/explore/67bbe8bb000000001203d456?xsec_token=ABaK687EUC2EYAkio5zExVnQAxbe8X2UzkqFP_JNSvh-A=&amp;xsec_source=web_explore_feed" TargetMode="External"/><Relationship Id="rId4250" Type="http://schemas.openxmlformats.org/officeDocument/2006/relationships/hyperlink" Target="https://www.xiaohongshu.com/explore/67bbe8bb000000001203d456?xsec_token=ABaK687EUC2EYAkio5zExVnQAxbe8X2UzkqFP_JNSvh-A=&amp;xsec_source=web_explore_feed" TargetMode="External"/><Relationship Id="rId4251" Type="http://schemas.openxmlformats.org/officeDocument/2006/relationships/hyperlink" Target="https://www.xiaohongshu.com/explore/67bbe8bb000000001203d456?xsec_token=ABaK687EUC2EYAkio5zExVnQAxbe8X2UzkqFP_JNSvh-A=&amp;xsec_source=web_explore_feed" TargetMode="External"/><Relationship Id="rId4252" Type="http://schemas.openxmlformats.org/officeDocument/2006/relationships/hyperlink" Target="https://www.xiaohongshu.com/user/profile/603cbd3300000000010070a5" TargetMode="External"/><Relationship Id="rId4253" Type="http://schemas.openxmlformats.org/officeDocument/2006/relationships/hyperlink" Target="https://www.xiaohongshu.com/explore/67bbe8bb000000001203d456?xsec_token=ABaK687EUC2EYAkio5zExVnQAxbe8X2UzkqFP_JNSvh-A=&amp;xsec_source=web_explore_feed" TargetMode="External"/><Relationship Id="rId4254" Type="http://schemas.openxmlformats.org/officeDocument/2006/relationships/hyperlink" Target="https://www.xiaohongshu.com/explore/67bbe8bb000000001203d456?xsec_token=ABaK687EUC2EYAkio5zExVnQAxbe8X2UzkqFP_JNSvh-A=&amp;xsec_source=web_explore_feed" TargetMode="External"/><Relationship Id="rId4255" Type="http://schemas.openxmlformats.org/officeDocument/2006/relationships/hyperlink" Target="https://www.xiaohongshu.com/explore/67bbe8bb000000001203d456?xsec_token=ABaK687EUC2EYAkio5zExVnQAxbe8X2UzkqFP_JNSvh-A=&amp;xsec_source=web_explore_feed" TargetMode="External"/><Relationship Id="rId4256" Type="http://schemas.openxmlformats.org/officeDocument/2006/relationships/hyperlink" Target="https://www.xiaohongshu.com/user/profile/5b1cdc6011be105e22981b1c" TargetMode="External"/><Relationship Id="rId4257" Type="http://schemas.openxmlformats.org/officeDocument/2006/relationships/hyperlink" Target="https://www.xiaohongshu.com/explore/67bbe8bb000000001203d456?xsec_token=ABaK687EUC2EYAkio5zExVnQAxbe8X2UzkqFP_JNSvh-A=&amp;xsec_source=web_explore_feed" TargetMode="External"/><Relationship Id="rId4258" Type="http://schemas.openxmlformats.org/officeDocument/2006/relationships/hyperlink" Target="https://www.xiaohongshu.com/explore/67bbe8bb000000001203d456?xsec_token=ABaK687EUC2EYAkio5zExVnQAxbe8X2UzkqFP_JNSvh-A=&amp;xsec_source=web_explore_feed" TargetMode="External"/><Relationship Id="rId4259" Type="http://schemas.openxmlformats.org/officeDocument/2006/relationships/hyperlink" Target="https://www.xiaohongshu.com/explore/67bbe8bb000000001203d456?xsec_token=ABaK687EUC2EYAkio5zExVnQAxbe8X2UzkqFP_JNSvh-A=&amp;xsec_source=web_explore_feed" TargetMode="External"/><Relationship Id="rId4260" Type="http://schemas.openxmlformats.org/officeDocument/2006/relationships/hyperlink" Target="https://www.xiaohongshu.com/user/profile/603671c3000000000100343d" TargetMode="External"/><Relationship Id="rId4261" Type="http://schemas.openxmlformats.org/officeDocument/2006/relationships/hyperlink" Target="https://www.xiaohongshu.com/explore/67bbe8bb000000001203d456?xsec_token=ABaK687EUC2EYAkio5zExVnQAxbe8X2UzkqFP_JNSvh-A=&amp;xsec_source=web_explore_feed" TargetMode="External"/><Relationship Id="rId4262" Type="http://schemas.openxmlformats.org/officeDocument/2006/relationships/hyperlink" Target="https://www.xiaohongshu.com/explore/67bbe8bb000000001203d456?xsec_token=ABaK687EUC2EYAkio5zExVnQAxbe8X2UzkqFP_JNSvh-A=&amp;xsec_source=web_explore_feed" TargetMode="External"/><Relationship Id="rId4263" Type="http://schemas.openxmlformats.org/officeDocument/2006/relationships/hyperlink" Target="https://www.xiaohongshu.com/explore/67bbe8bb000000001203d456?xsec_token=ABaK687EUC2EYAkio5zExVnQAxbe8X2UzkqFP_JNSvh-A=&amp;xsec_source=web_explore_feed" TargetMode="External"/><Relationship Id="rId4264" Type="http://schemas.openxmlformats.org/officeDocument/2006/relationships/hyperlink" Target="https://www.xiaohongshu.com/user/profile/5a2e98cfb1da14354b3faa99" TargetMode="External"/><Relationship Id="rId4265" Type="http://schemas.openxmlformats.org/officeDocument/2006/relationships/hyperlink" Target="https://www.xiaohongshu.com/explore/67bbe8bb000000001203d456?xsec_token=ABaK687EUC2EYAkio5zExVnQAxbe8X2UzkqFP_JNSvh-A=&amp;xsec_source=web_explore_feed" TargetMode="External"/><Relationship Id="rId4266" Type="http://schemas.openxmlformats.org/officeDocument/2006/relationships/hyperlink" Target="https://www.xiaohongshu.com/explore/67bbe8bb000000001203d456?xsec_token=ABaK687EUC2EYAkio5zExVnQAxbe8X2UzkqFP_JNSvh-A=&amp;xsec_source=web_explore_feed" TargetMode="External"/><Relationship Id="rId4267" Type="http://schemas.openxmlformats.org/officeDocument/2006/relationships/hyperlink" Target="https://www.xiaohongshu.com/explore/67bbe8bb000000001203d456?xsec_token=ABaK687EUC2EYAkio5zExVnQAxbe8X2UzkqFP_JNSvh-A=&amp;xsec_source=web_explore_feed" TargetMode="External"/><Relationship Id="rId4268" Type="http://schemas.openxmlformats.org/officeDocument/2006/relationships/hyperlink" Target="https://www.xiaohongshu.com/user/profile/5b4b630d4eacab72e421c34d" TargetMode="External"/><Relationship Id="rId4269" Type="http://schemas.openxmlformats.org/officeDocument/2006/relationships/hyperlink" Target="https://www.xiaohongshu.com/explore/67bbe8bb000000001203d456?xsec_token=ABaK687EUC2EYAkio5zExVnQAxbe8X2UzkqFP_JNSvh-A=&amp;xsec_source=web_explore_feed" TargetMode="External"/><Relationship Id="rId4270" Type="http://schemas.openxmlformats.org/officeDocument/2006/relationships/hyperlink" Target="https://www.xiaohongshu.com/explore/67bbe8bb000000001203d456?xsec_token=ABaK687EUC2EYAkio5zExVnQAxbe8X2UzkqFP_JNSvh-A=&amp;xsec_source=web_explore_feed" TargetMode="External"/><Relationship Id="rId4271" Type="http://schemas.openxmlformats.org/officeDocument/2006/relationships/hyperlink" Target="https://www.xiaohongshu.com/explore/67bbe8bb000000001203d456?xsec_token=ABaK687EUC2EYAkio5zExVnQAxbe8X2UzkqFP_JNSvh-A=&amp;xsec_source=web_explore_feed" TargetMode="External"/><Relationship Id="rId4272" Type="http://schemas.openxmlformats.org/officeDocument/2006/relationships/hyperlink" Target="https://www.xiaohongshu.com/user/profile/5a975e7211be1067b2caefdc" TargetMode="External"/><Relationship Id="rId4273" Type="http://schemas.openxmlformats.org/officeDocument/2006/relationships/hyperlink" Target="https://www.xiaohongshu.com/explore/67bbe8bb000000001203d456?xsec_token=ABaK687EUC2EYAkio5zExVnQAxbe8X2UzkqFP_JNSvh-A=&amp;xsec_source=web_explore_feed" TargetMode="External"/><Relationship Id="rId4274" Type="http://schemas.openxmlformats.org/officeDocument/2006/relationships/hyperlink" Target="https://www.xiaohongshu.com/explore/67bbe8bb000000001203d456?xsec_token=ABaK687EUC2EYAkio5zExVnQAxbe8X2UzkqFP_JNSvh-A=&amp;xsec_source=web_explore_feed" TargetMode="External"/><Relationship Id="rId4275" Type="http://schemas.openxmlformats.org/officeDocument/2006/relationships/hyperlink" Target="https://www.xiaohongshu.com/explore/67bbe8bb000000001203d456?xsec_token=ABaK687EUC2EYAkio5zExVnQAxbe8X2UzkqFP_JNSvh-A=&amp;xsec_source=web_explore_feed" TargetMode="External"/><Relationship Id="rId4276" Type="http://schemas.openxmlformats.org/officeDocument/2006/relationships/hyperlink" Target="https://www.xiaohongshu.com/user/profile/5b1cdc6011be105e22981b1c" TargetMode="External"/><Relationship Id="rId4277" Type="http://schemas.openxmlformats.org/officeDocument/2006/relationships/hyperlink" Target="https://www.xiaohongshu.com/explore/67bbe8bb000000001203d456?xsec_token=ABaK687EUC2EYAkio5zExVnQAxbe8X2UzkqFP_JNSvh-A=&amp;xsec_source=web_explore_feed" TargetMode="External"/><Relationship Id="rId4278" Type="http://schemas.openxmlformats.org/officeDocument/2006/relationships/hyperlink" Target="https://www.xiaohongshu.com/explore/67bbe8bb000000001203d456?xsec_token=ABaK687EUC2EYAkio5zExVnQAxbe8X2UzkqFP_JNSvh-A=&amp;xsec_source=web_explore_feed" TargetMode="External"/><Relationship Id="rId4279" Type="http://schemas.openxmlformats.org/officeDocument/2006/relationships/hyperlink" Target="https://www.xiaohongshu.com/explore/67bbe8bb000000001203d456?xsec_token=ABaK687EUC2EYAkio5zExVnQAxbe8X2UzkqFP_JNSvh-A=&amp;xsec_source=web_explore_feed" TargetMode="External"/><Relationship Id="rId4280" Type="http://schemas.openxmlformats.org/officeDocument/2006/relationships/hyperlink" Target="https://www.xiaohongshu.com/user/profile/5e75a95c0000000001004000" TargetMode="External"/><Relationship Id="rId4281" Type="http://schemas.openxmlformats.org/officeDocument/2006/relationships/hyperlink" Target="https://www.xiaohongshu.com/explore/67bbe8bb000000001203d456?xsec_token=ABaK687EUC2EYAkio5zExVnQAxbe8X2UzkqFP_JNSvh-A=&amp;xsec_source=web_explore_feed" TargetMode="External"/><Relationship Id="rId4282" Type="http://schemas.openxmlformats.org/officeDocument/2006/relationships/hyperlink" Target="https://www.xiaohongshu.com/explore/67bbe8bb000000001203d456?xsec_token=ABaK687EUC2EYAkio5zExVnQAxbe8X2UzkqFP_JNSvh-A=&amp;xsec_source=web_explore_feed" TargetMode="External"/><Relationship Id="rId4283" Type="http://schemas.openxmlformats.org/officeDocument/2006/relationships/hyperlink" Target="https://www.xiaohongshu.com/explore/67bbe8bb000000001203d456?xsec_token=ABaK687EUC2EYAkio5zExVnQAxbe8X2UzkqFP_JNSvh-A=&amp;xsec_source=web_explore_feed" TargetMode="External"/><Relationship Id="rId4284" Type="http://schemas.openxmlformats.org/officeDocument/2006/relationships/hyperlink" Target="https://www.xiaohongshu.com/user/profile/6041e9510000000001004a0c" TargetMode="External"/><Relationship Id="rId4285" Type="http://schemas.openxmlformats.org/officeDocument/2006/relationships/hyperlink" Target="https://www.xiaohongshu.com/explore/67bbe8bb000000001203d456?xsec_token=ABaK687EUC2EYAkio5zExVnQAxbe8X2UzkqFP_JNSvh-A=&amp;xsec_source=web_explore_feed" TargetMode="External"/><Relationship Id="rId4286" Type="http://schemas.openxmlformats.org/officeDocument/2006/relationships/hyperlink" Target="https://www.xiaohongshu.com/explore/67bbe8bb000000001203d456?xsec_token=ABaK687EUC2EYAkio5zExVnQAxbe8X2UzkqFP_JNSvh-A=&amp;xsec_source=web_explore_feed" TargetMode="External"/><Relationship Id="rId4287" Type="http://schemas.openxmlformats.org/officeDocument/2006/relationships/hyperlink" Target="https://www.xiaohongshu.com/explore/67bbe8bb000000001203d456?xsec_token=ABaK687EUC2EYAkio5zExVnQAxbe8X2UzkqFP_JNSvh-A=&amp;xsec_source=web_explore_feed" TargetMode="External"/><Relationship Id="rId4288" Type="http://schemas.openxmlformats.org/officeDocument/2006/relationships/hyperlink" Target="https://www.xiaohongshu.com/user/profile/59a95f17db2e6061ac997e0e" TargetMode="External"/><Relationship Id="rId4289" Type="http://schemas.openxmlformats.org/officeDocument/2006/relationships/hyperlink" Target="https://www.xiaohongshu.com/explore/67bbe8bb000000001203d456?xsec_token=ABaK687EUC2EYAkio5zExVnQAxbe8X2UzkqFP_JNSvh-A=&amp;xsec_source=web_explore_feed" TargetMode="External"/><Relationship Id="rId4290" Type="http://schemas.openxmlformats.org/officeDocument/2006/relationships/hyperlink" Target="https://www.xiaohongshu.com/explore/67bbe8bb000000001203d456?xsec_token=ABaK687EUC2EYAkio5zExVnQAxbe8X2UzkqFP_JNSvh-A=&amp;xsec_source=web_explore_feed" TargetMode="External"/><Relationship Id="rId4291" Type="http://schemas.openxmlformats.org/officeDocument/2006/relationships/hyperlink" Target="https://www.xiaohongshu.com/explore/67bbe8bb000000001203d456?xsec_token=ABaK687EUC2EYAkio5zExVnQAxbe8X2UzkqFP_JNSvh-A=&amp;xsec_source=web_explore_feed" TargetMode="External"/><Relationship Id="rId4292" Type="http://schemas.openxmlformats.org/officeDocument/2006/relationships/hyperlink" Target="https://www.xiaohongshu.com/user/profile/5a06c6b34eacab1c49c0906f" TargetMode="External"/><Relationship Id="rId4293" Type="http://schemas.openxmlformats.org/officeDocument/2006/relationships/hyperlink" Target="https://www.xiaohongshu.com/explore/67bbe8bb000000001203d456?xsec_token=ABaK687EUC2EYAkio5zExVnQAxbe8X2UzkqFP_JNSvh-A=&amp;xsec_source=web_explore_feed" TargetMode="External"/><Relationship Id="rId4294" Type="http://schemas.openxmlformats.org/officeDocument/2006/relationships/hyperlink" Target="https://www.xiaohongshu.com/explore/67bbe8bb000000001203d456?xsec_token=ABaK687EUC2EYAkio5zExVnQAxbe8X2UzkqFP_JNSvh-A=&amp;xsec_source=web_explore_feed" TargetMode="External"/><Relationship Id="rId4295" Type="http://schemas.openxmlformats.org/officeDocument/2006/relationships/hyperlink" Target="https://www.xiaohongshu.com/explore/67bbe8bb000000001203d456?xsec_token=ABaK687EUC2EYAkio5zExVnQAxbe8X2UzkqFP_JNSvh-A=&amp;xsec_source=web_explore_feed" TargetMode="External"/><Relationship Id="rId4296" Type="http://schemas.openxmlformats.org/officeDocument/2006/relationships/hyperlink" Target="https://www.xiaohongshu.com/user/profile/5b307465e8ac2b6b18ff1643" TargetMode="External"/><Relationship Id="rId4297" Type="http://schemas.openxmlformats.org/officeDocument/2006/relationships/hyperlink" Target="https://www.xiaohongshu.com/explore/67bbe8bb000000001203d456?xsec_token=ABaK687EUC2EYAkio5zExVnQAxbe8X2UzkqFP_JNSvh-A=&amp;xsec_source=web_explore_feed" TargetMode="External"/><Relationship Id="rId4298" Type="http://schemas.openxmlformats.org/officeDocument/2006/relationships/hyperlink" Target="https://www.xiaohongshu.com/explore/67bbe8bb000000001203d456?xsec_token=ABaK687EUC2EYAkio5zExVnQAxbe8X2UzkqFP_JNSvh-A=&amp;xsec_source=web_explore_feed" TargetMode="External"/><Relationship Id="rId4299" Type="http://schemas.openxmlformats.org/officeDocument/2006/relationships/hyperlink" Target="https://www.xiaohongshu.com/explore/67bbe8bb000000001203d456?xsec_token=ABaK687EUC2EYAkio5zExVnQAxbe8X2UzkqFP_JNSvh-A=&amp;xsec_source=web_explore_feed" TargetMode="External"/><Relationship Id="rId4300" Type="http://schemas.openxmlformats.org/officeDocument/2006/relationships/hyperlink" Target="https://www.xiaohongshu.com/user/profile/5bdb671a3c4a6800016d86f1" TargetMode="External"/><Relationship Id="rId4301" Type="http://schemas.openxmlformats.org/officeDocument/2006/relationships/hyperlink" Target="https://www.xiaohongshu.com/explore/67bbe8bb000000001203d456?xsec_token=ABaK687EUC2EYAkio5zExVnQAxbe8X2UzkqFP_JNSvh-A=&amp;xsec_source=web_explore_feed" TargetMode="External"/><Relationship Id="rId4302" Type="http://schemas.openxmlformats.org/officeDocument/2006/relationships/hyperlink" Target="https://www.xiaohongshu.com/explore/67bbe8bb000000001203d456?xsec_token=ABaK687EUC2EYAkio5zExVnQAxbe8X2UzkqFP_JNSvh-A=&amp;xsec_source=web_explore_feed" TargetMode="External"/><Relationship Id="rId4303" Type="http://schemas.openxmlformats.org/officeDocument/2006/relationships/hyperlink" Target="https://www.xiaohongshu.com/explore/67bbe8bb000000001203d456?xsec_token=ABaK687EUC2EYAkio5zExVnQAxbe8X2UzkqFP_JNSvh-A=&amp;xsec_source=web_explore_feed" TargetMode="External"/><Relationship Id="rId4304" Type="http://schemas.openxmlformats.org/officeDocument/2006/relationships/hyperlink" Target="https://www.xiaohongshu.com/user/profile/67408dce000000001c018360" TargetMode="External"/><Relationship Id="rId4305" Type="http://schemas.openxmlformats.org/officeDocument/2006/relationships/hyperlink" Target="https://www.xiaohongshu.com/explore/67bbe8bb000000001203d456?xsec_token=ABaK687EUC2EYAkio5zExVnQAxbe8X2UzkqFP_JNSvh-A=&amp;xsec_source=web_explore_feed" TargetMode="External"/><Relationship Id="rId4306" Type="http://schemas.openxmlformats.org/officeDocument/2006/relationships/hyperlink" Target="https://www.xiaohongshu.com/explore/67bbe8bb000000001203d456?xsec_token=ABaK687EUC2EYAkio5zExVnQAxbe8X2UzkqFP_JNSvh-A=&amp;xsec_source=web_explore_feed" TargetMode="External"/><Relationship Id="rId4307" Type="http://schemas.openxmlformats.org/officeDocument/2006/relationships/hyperlink" Target="https://www.xiaohongshu.com/explore/67bbe8bb000000001203d456?xsec_token=ABaK687EUC2EYAkio5zExVnQAxbe8X2UzkqFP_JNSvh-A=&amp;xsec_source=web_explore_feed" TargetMode="External"/><Relationship Id="rId4308" Type="http://schemas.openxmlformats.org/officeDocument/2006/relationships/hyperlink" Target="https://www.xiaohongshu.com/user/profile/5e0af6330000000001005523" TargetMode="External"/><Relationship Id="rId4309" Type="http://schemas.openxmlformats.org/officeDocument/2006/relationships/hyperlink" Target="https://www.xiaohongshu.com/explore/67bbe8bb000000001203d456?xsec_token=ABaK687EUC2EYAkio5zExVnQAxbe8X2UzkqFP_JNSvh-A=&amp;xsec_source=web_explore_feed" TargetMode="External"/><Relationship Id="rId4310" Type="http://schemas.openxmlformats.org/officeDocument/2006/relationships/hyperlink" Target="https://www.xiaohongshu.com/explore/67bbe8bb000000001203d456?xsec_token=ABaK687EUC2EYAkio5zExVnQAxbe8X2UzkqFP_JNSvh-A=&amp;xsec_source=web_explore_feed" TargetMode="External"/><Relationship Id="rId4311" Type="http://schemas.openxmlformats.org/officeDocument/2006/relationships/hyperlink" Target="https://www.xiaohongshu.com/explore/67bbe8bb000000001203d456?xsec_token=ABaK687EUC2EYAkio5zExVnQAxbe8X2UzkqFP_JNSvh-A=&amp;xsec_source=web_explore_feed" TargetMode="External"/><Relationship Id="rId4312" Type="http://schemas.openxmlformats.org/officeDocument/2006/relationships/hyperlink" Target="https://www.xiaohongshu.com/user/profile/5bdea2d47f5c6f00016735c8" TargetMode="External"/><Relationship Id="rId4313" Type="http://schemas.openxmlformats.org/officeDocument/2006/relationships/hyperlink" Target="https://www.xiaohongshu.com/explore/67bbe8bb000000001203d456?xsec_token=ABaK687EUC2EYAkio5zExVnQAxbe8X2UzkqFP_JNSvh-A=&amp;xsec_source=web_explore_feed" TargetMode="External"/><Relationship Id="rId4314" Type="http://schemas.openxmlformats.org/officeDocument/2006/relationships/hyperlink" Target="https://www.xiaohongshu.com/explore/67bbe8bb000000001203d456?xsec_token=ABaK687EUC2EYAkio5zExVnQAxbe8X2UzkqFP_JNSvh-A=&amp;xsec_source=web_explore_feed" TargetMode="External"/><Relationship Id="rId4315" Type="http://schemas.openxmlformats.org/officeDocument/2006/relationships/hyperlink" Target="https://www.xiaohongshu.com/explore/67bbe8bb000000001203d456?xsec_token=ABaK687EUC2EYAkio5zExVnQAxbe8X2UzkqFP_JNSvh-A=&amp;xsec_source=web_explore_feed" TargetMode="External"/><Relationship Id="rId4316" Type="http://schemas.openxmlformats.org/officeDocument/2006/relationships/hyperlink" Target="https://www.xiaohongshu.com/user/profile/5ca20fc4000000001002efce" TargetMode="External"/><Relationship Id="rId4317" Type="http://schemas.openxmlformats.org/officeDocument/2006/relationships/hyperlink" Target="https://www.xiaohongshu.com/explore/67bbe8bb000000001203d456?xsec_token=ABaK687EUC2EYAkio5zExVnQAxbe8X2UzkqFP_JNSvh-A=&amp;xsec_source=web_explore_feed" TargetMode="External"/><Relationship Id="rId4318" Type="http://schemas.openxmlformats.org/officeDocument/2006/relationships/hyperlink" Target="https://www.xiaohongshu.com/explore/67bbe8bb000000001203d456?xsec_token=ABaK687EUC2EYAkio5zExVnQAxbe8X2UzkqFP_JNSvh-A=&amp;xsec_source=web_explore_feed" TargetMode="External"/><Relationship Id="rId4319" Type="http://schemas.openxmlformats.org/officeDocument/2006/relationships/hyperlink" Target="https://www.xiaohongshu.com/explore/67bbe8bb000000001203d456?xsec_token=ABaK687EUC2EYAkio5zExVnQAxbe8X2UzkqFP_JNSvh-A=&amp;xsec_source=web_explore_feed" TargetMode="External"/><Relationship Id="rId4320" Type="http://schemas.openxmlformats.org/officeDocument/2006/relationships/hyperlink" Target="https://www.xiaohongshu.com/user/profile/603cbd3300000000010070a5" TargetMode="External"/><Relationship Id="rId4321" Type="http://schemas.openxmlformats.org/officeDocument/2006/relationships/hyperlink" Target="https://www.xiaohongshu.com/explore/67bbe8bb000000001203d456?xsec_token=ABaK687EUC2EYAkio5zExVnQAxbe8X2UzkqFP_JNSvh-A=&amp;xsec_source=web_explore_feed" TargetMode="External"/><Relationship Id="rId4322" Type="http://schemas.openxmlformats.org/officeDocument/2006/relationships/hyperlink" Target="https://www.xiaohongshu.com/explore/67bbe8bb000000001203d456?xsec_token=ABaK687EUC2EYAkio5zExVnQAxbe8X2UzkqFP_JNSvh-A=&amp;xsec_source=web_explore_feed" TargetMode="External"/><Relationship Id="rId4323" Type="http://schemas.openxmlformats.org/officeDocument/2006/relationships/hyperlink" Target="https://www.xiaohongshu.com/explore/67bbe8bb000000001203d456?xsec_token=ABaK687EUC2EYAkio5zExVnQAxbe8X2UzkqFP_JNSvh-A=&amp;xsec_source=web_explore_feed" TargetMode="External"/><Relationship Id="rId4324" Type="http://schemas.openxmlformats.org/officeDocument/2006/relationships/hyperlink" Target="https://www.xiaohongshu.com/user/profile/5acb73b54eacab32ebebc62c" TargetMode="External"/><Relationship Id="rId4325" Type="http://schemas.openxmlformats.org/officeDocument/2006/relationships/hyperlink" Target="https://www.xiaohongshu.com/explore/67bbe8bb000000001203d456?xsec_token=ABaK687EUC2EYAkio5zExVnQAxbe8X2UzkqFP_JNSvh-A=&amp;xsec_source=web_explore_feed" TargetMode="External"/><Relationship Id="rId4326" Type="http://schemas.openxmlformats.org/officeDocument/2006/relationships/hyperlink" Target="https://www.xiaohongshu.com/explore/67bbe8bb000000001203d456?xsec_token=ABaK687EUC2EYAkio5zExVnQAxbe8X2UzkqFP_JNSvh-A=&amp;xsec_source=web_explore_feed" TargetMode="External"/><Relationship Id="rId4327" Type="http://schemas.openxmlformats.org/officeDocument/2006/relationships/hyperlink" Target="https://www.xiaohongshu.com/explore/67bbe8bb000000001203d456?xsec_token=ABaK687EUC2EYAkio5zExVnQAxbe8X2UzkqFP_JNSvh-A=&amp;xsec_source=web_explore_feed" TargetMode="External"/><Relationship Id="rId4328" Type="http://schemas.openxmlformats.org/officeDocument/2006/relationships/hyperlink" Target="https://www.xiaohongshu.com/user/profile/5adac9ffe8ac2b29c1e0e7b5" TargetMode="External"/><Relationship Id="rId4329" Type="http://schemas.openxmlformats.org/officeDocument/2006/relationships/hyperlink" Target="https://www.xiaohongshu.com/explore/67bbe8bb000000001203d456?xsec_token=ABaK687EUC2EYAkio5zExVnQAxbe8X2UzkqFP_JNSvh-A=&amp;xsec_source=web_explore_feed" TargetMode="External"/><Relationship Id="rId4330" Type="http://schemas.openxmlformats.org/officeDocument/2006/relationships/hyperlink" Target="https://www.xiaohongshu.com/explore/67bbe8bb000000001203d456?xsec_token=ABaK687EUC2EYAkio5zExVnQAxbe8X2UzkqFP_JNSvh-A=&amp;xsec_source=web_explore_feed" TargetMode="External"/><Relationship Id="rId4331" Type="http://schemas.openxmlformats.org/officeDocument/2006/relationships/hyperlink" Target="https://www.xiaohongshu.com/explore/67bbe8bb000000001203d456?xsec_token=ABaK687EUC2EYAkio5zExVnQAxbe8X2UzkqFP_JNSvh-A=&amp;xsec_source=web_explore_feed" TargetMode="External"/><Relationship Id="rId4332" Type="http://schemas.openxmlformats.org/officeDocument/2006/relationships/hyperlink" Target="https://www.xiaohongshu.com/user/profile/553312214fac6324cedd477a" TargetMode="External"/><Relationship Id="rId4333" Type="http://schemas.openxmlformats.org/officeDocument/2006/relationships/hyperlink" Target="https://www.xiaohongshu.com/explore/67bbe8bb000000001203d456?xsec_token=ABaK687EUC2EYAkio5zExVnQAxbe8X2UzkqFP_JNSvh-A=&amp;xsec_source=web_explore_feed" TargetMode="External"/><Relationship Id="rId4334" Type="http://schemas.openxmlformats.org/officeDocument/2006/relationships/hyperlink" Target="https://www.xiaohongshu.com/explore/67bbe8bb000000001203d456?xsec_token=ABaK687EUC2EYAkio5zExVnQAxbe8X2UzkqFP_JNSvh-A=&amp;xsec_source=web_explore_feed" TargetMode="External"/><Relationship Id="rId4335" Type="http://schemas.openxmlformats.org/officeDocument/2006/relationships/hyperlink" Target="https://www.xiaohongshu.com/explore/67bbe8bb000000001203d456?xsec_token=ABaK687EUC2EYAkio5zExVnQAxbe8X2UzkqFP_JNSvh-A=&amp;xsec_source=web_explore_feed" TargetMode="External"/><Relationship Id="rId4336" Type="http://schemas.openxmlformats.org/officeDocument/2006/relationships/hyperlink" Target="https://www.xiaohongshu.com/user/profile/64c359f1000000000e0278e3" TargetMode="External"/><Relationship Id="rId4337" Type="http://schemas.openxmlformats.org/officeDocument/2006/relationships/hyperlink" Target="https://www.xiaohongshu.com/explore/67bbe8bb000000001203d456?xsec_token=ABaK687EUC2EYAkio5zExVnQAxbe8X2UzkqFP_JNSvh-A=&amp;xsec_source=web_explore_feed" TargetMode="External"/><Relationship Id="rId4338" Type="http://schemas.openxmlformats.org/officeDocument/2006/relationships/hyperlink" Target="https://www.xiaohongshu.com/explore/67bbe8bb000000001203d456?xsec_token=ABaK687EUC2EYAkio5zExVnQAxbe8X2UzkqFP_JNSvh-A=&amp;xsec_source=web_explore_feed" TargetMode="External"/><Relationship Id="rId4339" Type="http://schemas.openxmlformats.org/officeDocument/2006/relationships/hyperlink" Target="https://www.xiaohongshu.com/explore/67bbe8bb000000001203d456?xsec_token=ABaK687EUC2EYAkio5zExVnQAxbe8X2UzkqFP_JNSvh-A=&amp;xsec_source=web_explore_feed" TargetMode="External"/><Relationship Id="rId4340" Type="http://schemas.openxmlformats.org/officeDocument/2006/relationships/hyperlink" Target="https://www.xiaohongshu.com/user/profile/5ebdf549000000000101d964" TargetMode="External"/><Relationship Id="rId4341" Type="http://schemas.openxmlformats.org/officeDocument/2006/relationships/hyperlink" Target="https://www.xiaohongshu.com/explore/67bbe8bb000000001203d456?xsec_token=ABaK687EUC2EYAkio5zExVnQAxbe8X2UzkqFP_JNSvh-A=&amp;xsec_source=web_explore_feed" TargetMode="External"/><Relationship Id="rId4342" Type="http://schemas.openxmlformats.org/officeDocument/2006/relationships/hyperlink" Target="https://www.xiaohongshu.com/explore/67bbe8bb000000001203d456?xsec_token=ABaK687EUC2EYAkio5zExVnQAxbe8X2UzkqFP_JNSvh-A=&amp;xsec_source=web_explore_feed" TargetMode="External"/><Relationship Id="rId4343" Type="http://schemas.openxmlformats.org/officeDocument/2006/relationships/hyperlink" Target="https://www.xiaohongshu.com/explore/67bbe8bb000000001203d456?xsec_token=ABaK687EUC2EYAkio5zExVnQAxbe8X2UzkqFP_JNSvh-A=&amp;xsec_source=web_explore_feed" TargetMode="External"/><Relationship Id="rId4344" Type="http://schemas.openxmlformats.org/officeDocument/2006/relationships/hyperlink" Target="https://www.xiaohongshu.com/user/profile/5db15b150000000001001dd8" TargetMode="External"/><Relationship Id="rId4345" Type="http://schemas.openxmlformats.org/officeDocument/2006/relationships/hyperlink" Target="https://www.xiaohongshu.com/explore/67bbe8bb000000001203d456?xsec_token=ABaK687EUC2EYAkio5zExVnQAxbe8X2UzkqFP_JNSvh-A=&amp;xsec_source=web_explore_feed" TargetMode="External"/><Relationship Id="rId4346" Type="http://schemas.openxmlformats.org/officeDocument/2006/relationships/hyperlink" Target="https://www.xiaohongshu.com/explore/67bbe8bb000000001203d456?xsec_token=ABaK687EUC2EYAkio5zExVnQAxbe8X2UzkqFP_JNSvh-A=&amp;xsec_source=web_explore_feed" TargetMode="External"/><Relationship Id="rId4347" Type="http://schemas.openxmlformats.org/officeDocument/2006/relationships/hyperlink" Target="https://www.xiaohongshu.com/explore/67bbe8bb000000001203d456?xsec_token=ABaK687EUC2EYAkio5zExVnQAxbe8X2UzkqFP_JNSvh-A=&amp;xsec_source=web_explore_feed" TargetMode="External"/><Relationship Id="rId4348" Type="http://schemas.openxmlformats.org/officeDocument/2006/relationships/hyperlink" Target="https://www.xiaohongshu.com/user/profile/5917c10d6a6a692f7028e6b3" TargetMode="External"/><Relationship Id="rId4349" Type="http://schemas.openxmlformats.org/officeDocument/2006/relationships/hyperlink" Target="https://www.xiaohongshu.com/explore/67bbe8bb000000001203d456?xsec_token=ABaK687EUC2EYAkio5zExVnQAxbe8X2UzkqFP_JNSvh-A=&amp;xsec_source=web_explore_feed" TargetMode="External"/><Relationship Id="rId4350" Type="http://schemas.openxmlformats.org/officeDocument/2006/relationships/hyperlink" Target="https://www.xiaohongshu.com/explore/67bbe8bb000000001203d456?xsec_token=ABaK687EUC2EYAkio5zExVnQAxbe8X2UzkqFP_JNSvh-A=&amp;xsec_source=web_explore_feed" TargetMode="External"/><Relationship Id="rId4351" Type="http://schemas.openxmlformats.org/officeDocument/2006/relationships/hyperlink" Target="https://www.xiaohongshu.com/explore/67bbe8bb000000001203d456?xsec_token=ABaK687EUC2EYAkio5zExVnQAxbe8X2UzkqFP_JNSvh-A=&amp;xsec_source=web_explore_feed" TargetMode="External"/><Relationship Id="rId4352" Type="http://schemas.openxmlformats.org/officeDocument/2006/relationships/hyperlink" Target="https://www.xiaohongshu.com/user/profile/659555f20000000022017824" TargetMode="External"/><Relationship Id="rId4353" Type="http://schemas.openxmlformats.org/officeDocument/2006/relationships/hyperlink" Target="https://www.xiaohongshu.com/explore/67bbe8bb000000001203d456?xsec_token=ABaK687EUC2EYAkio5zExVnQAxbe8X2UzkqFP_JNSvh-A=&amp;xsec_source=web_explore_feed" TargetMode="External"/><Relationship Id="rId4354" Type="http://schemas.openxmlformats.org/officeDocument/2006/relationships/hyperlink" Target="https://www.xiaohongshu.com/explore/67bbe8bb000000001203d456?xsec_token=ABaK687EUC2EYAkio5zExVnQAxbe8X2UzkqFP_JNSvh-A=&amp;xsec_source=web_explore_feed" TargetMode="External"/><Relationship Id="rId4355" Type="http://schemas.openxmlformats.org/officeDocument/2006/relationships/hyperlink" Target="https://www.xiaohongshu.com/explore/67bbe8bb000000001203d456?xsec_token=ABaK687EUC2EYAkio5zExVnQAxbe8X2UzkqFP_JNSvh-A=&amp;xsec_source=web_explore_feed" TargetMode="External"/><Relationship Id="rId4356" Type="http://schemas.openxmlformats.org/officeDocument/2006/relationships/hyperlink" Target="https://www.xiaohongshu.com/user/profile/5db15b150000000001001dd8" TargetMode="External"/><Relationship Id="rId4357" Type="http://schemas.openxmlformats.org/officeDocument/2006/relationships/hyperlink" Target="https://www.xiaohongshu.com/explore/67bbe8bb000000001203d456?xsec_token=ABaK687EUC2EYAkio5zExVnQAxbe8X2UzkqFP_JNSvh-A=&amp;xsec_source=web_explore_feed" TargetMode="External"/><Relationship Id="rId4358" Type="http://schemas.openxmlformats.org/officeDocument/2006/relationships/hyperlink" Target="https://www.xiaohongshu.com/explore/67bbe8bb000000001203d456?xsec_token=ABaK687EUC2EYAkio5zExVnQAxbe8X2UzkqFP_JNSvh-A=&amp;xsec_source=web_explore_feed" TargetMode="External"/><Relationship Id="rId4359" Type="http://schemas.openxmlformats.org/officeDocument/2006/relationships/hyperlink" Target="https://www.xiaohongshu.com/explore/67bbe8bb000000001203d456?xsec_token=ABaK687EUC2EYAkio5zExVnQAxbe8X2UzkqFP_JNSvh-A=&amp;xsec_source=web_explore_feed" TargetMode="External"/><Relationship Id="rId4360" Type="http://schemas.openxmlformats.org/officeDocument/2006/relationships/hyperlink" Target="https://www.xiaohongshu.com/user/profile/659555f20000000022017824" TargetMode="External"/><Relationship Id="rId4361" Type="http://schemas.openxmlformats.org/officeDocument/2006/relationships/hyperlink" Target="https://www.xiaohongshu.com/explore/67bbe8bb000000001203d456?xsec_token=ABaK687EUC2EYAkio5zExVnQAxbe8X2UzkqFP_JNSvh-A=&amp;xsec_source=web_explore_feed" TargetMode="External"/><Relationship Id="rId4362" Type="http://schemas.openxmlformats.org/officeDocument/2006/relationships/hyperlink" Target="https://www.xiaohongshu.com/explore/67bbe8bb000000001203d456?xsec_token=ABaK687EUC2EYAkio5zExVnQAxbe8X2UzkqFP_JNSvh-A=&amp;xsec_source=web_explore_feed" TargetMode="External"/><Relationship Id="rId4363" Type="http://schemas.openxmlformats.org/officeDocument/2006/relationships/hyperlink" Target="https://www.xiaohongshu.com/explore/67bbe8bb000000001203d456?xsec_token=ABaK687EUC2EYAkio5zExVnQAxbe8X2UzkqFP_JNSvh-A=&amp;xsec_source=web_explore_feed" TargetMode="External"/><Relationship Id="rId4364" Type="http://schemas.openxmlformats.org/officeDocument/2006/relationships/hyperlink" Target="https://www.xiaohongshu.com/user/profile/5c18c89d0000000005008f17" TargetMode="External"/><Relationship Id="rId4365" Type="http://schemas.openxmlformats.org/officeDocument/2006/relationships/hyperlink" Target="https://www.xiaohongshu.com/explore/67bbe8bb000000001203d456?xsec_token=ABaK687EUC2EYAkio5zExVnQAxbe8X2UzkqFP_JNSvh-A=&amp;xsec_source=web_explore_feed" TargetMode="External"/><Relationship Id="rId4366" Type="http://schemas.openxmlformats.org/officeDocument/2006/relationships/hyperlink" Target="https://www.xiaohongshu.com/explore/67bbe8bb000000001203d456?xsec_token=ABaK687EUC2EYAkio5zExVnQAxbe8X2UzkqFP_JNSvh-A=&amp;xsec_source=web_explore_feed" TargetMode="External"/><Relationship Id="rId4367" Type="http://schemas.openxmlformats.org/officeDocument/2006/relationships/hyperlink" Target="https://www.xiaohongshu.com/explore/67bbe8bb000000001203d456?xsec_token=ABaK687EUC2EYAkio5zExVnQAxbe8X2UzkqFP_JNSvh-A=&amp;xsec_source=web_explore_feed" TargetMode="External"/><Relationship Id="rId4368" Type="http://schemas.openxmlformats.org/officeDocument/2006/relationships/hyperlink" Target="https://www.xiaohongshu.com/user/profile/5e950f7400000000010050b3" TargetMode="External"/><Relationship Id="rId4369" Type="http://schemas.openxmlformats.org/officeDocument/2006/relationships/hyperlink" Target="https://www.xiaohongshu.com/explore/67bbe8bb000000001203d456?xsec_token=ABaK687EUC2EYAkio5zExVnQAxbe8X2UzkqFP_JNSvh-A=&amp;xsec_source=web_explore_feed" TargetMode="External"/><Relationship Id="rId4370" Type="http://schemas.openxmlformats.org/officeDocument/2006/relationships/hyperlink" Target="https://www.xiaohongshu.com/explore/67bbe8bb000000001203d456?xsec_token=ABaK687EUC2EYAkio5zExVnQAxbe8X2UzkqFP_JNSvh-A=&amp;xsec_source=web_explore_feed" TargetMode="External"/><Relationship Id="rId4371" Type="http://schemas.openxmlformats.org/officeDocument/2006/relationships/hyperlink" Target="https://www.xiaohongshu.com/explore/67bbe8bb000000001203d456?xsec_token=ABaK687EUC2EYAkio5zExVnQAxbe8X2UzkqFP_JNSvh-A=&amp;xsec_source=web_explore_feed" TargetMode="External"/><Relationship Id="rId4372" Type="http://schemas.openxmlformats.org/officeDocument/2006/relationships/hyperlink" Target="https://www.xiaohongshu.com/user/profile/5a708a0711be106e08e6187c" TargetMode="External"/><Relationship Id="rId4373" Type="http://schemas.openxmlformats.org/officeDocument/2006/relationships/hyperlink" Target="https://www.xiaohongshu.com/explore/67bbe8bb000000001203d456?xsec_token=ABaK687EUC2EYAkio5zExVnQAxbe8X2UzkqFP_JNSvh-A=&amp;xsec_source=web_explore_feed" TargetMode="External"/><Relationship Id="rId4374" Type="http://schemas.openxmlformats.org/officeDocument/2006/relationships/hyperlink" Target="https://www.xiaohongshu.com/explore/67bbe8bb000000001203d456?xsec_token=ABaK687EUC2EYAkio5zExVnQAxbe8X2UzkqFP_JNSvh-A=&amp;xsec_source=web_explore_feed" TargetMode="External"/><Relationship Id="rId4375" Type="http://schemas.openxmlformats.org/officeDocument/2006/relationships/hyperlink" Target="https://www.xiaohongshu.com/explore/67bbe8bb000000001203d456?xsec_token=ABaK687EUC2EYAkio5zExVnQAxbe8X2UzkqFP_JNSvh-A=&amp;xsec_source=web_explore_feed" TargetMode="External"/><Relationship Id="rId4376" Type="http://schemas.openxmlformats.org/officeDocument/2006/relationships/hyperlink" Target="https://www.xiaohongshu.com/user/profile/5df33a2c000000000100348d" TargetMode="External"/><Relationship Id="rId4377" Type="http://schemas.openxmlformats.org/officeDocument/2006/relationships/hyperlink" Target="https://www.xiaohongshu.com/explore/67bbe8bb000000001203d456?xsec_token=ABaK687EUC2EYAkio5zExVnQAxbe8X2UzkqFP_JNSvh-A=&amp;xsec_source=web_explore_feed" TargetMode="External"/><Relationship Id="rId4378" Type="http://schemas.openxmlformats.org/officeDocument/2006/relationships/hyperlink" Target="https://www.xiaohongshu.com/explore/67bbe8bb000000001203d456?xsec_token=ABaK687EUC2EYAkio5zExVnQAxbe8X2UzkqFP_JNSvh-A=&amp;xsec_source=web_explore_feed" TargetMode="External"/><Relationship Id="rId4379" Type="http://schemas.openxmlformats.org/officeDocument/2006/relationships/hyperlink" Target="https://www.xiaohongshu.com/explore/67bbe8bb000000001203d456?xsec_token=ABaK687EUC2EYAkio5zExVnQAxbe8X2UzkqFP_JNSvh-A=&amp;xsec_source=web_explore_feed" TargetMode="External"/><Relationship Id="rId4380" Type="http://schemas.openxmlformats.org/officeDocument/2006/relationships/hyperlink" Target="https://www.xiaohongshu.com/user/profile/5f008ca10000000001004c5f" TargetMode="External"/><Relationship Id="rId4381" Type="http://schemas.openxmlformats.org/officeDocument/2006/relationships/hyperlink" Target="https://www.xiaohongshu.com/explore/67bbe8bb000000001203d456?xsec_token=ABaK687EUC2EYAkio5zExVnQAxbe8X2UzkqFP_JNSvh-A=&amp;xsec_source=web_explore_feed" TargetMode="External"/><Relationship Id="rId4382" Type="http://schemas.openxmlformats.org/officeDocument/2006/relationships/hyperlink" Target="https://www.xiaohongshu.com/explore/67bbe8bb000000001203d456?xsec_token=ABaK687EUC2EYAkio5zExVnQAxbe8X2UzkqFP_JNSvh-A=&amp;xsec_source=web_explore_feed" TargetMode="External"/><Relationship Id="rId4383" Type="http://schemas.openxmlformats.org/officeDocument/2006/relationships/hyperlink" Target="https://www.xiaohongshu.com/explore/67bbe8bb000000001203d456?xsec_token=ABaK687EUC2EYAkio5zExVnQAxbe8X2UzkqFP_JNSvh-A=&amp;xsec_source=web_explore_feed" TargetMode="External"/><Relationship Id="rId4384" Type="http://schemas.openxmlformats.org/officeDocument/2006/relationships/hyperlink" Target="https://www.xiaohongshu.com/user/profile/5a77f5ef4eacab23030d6547" TargetMode="External"/><Relationship Id="rId4385" Type="http://schemas.openxmlformats.org/officeDocument/2006/relationships/hyperlink" Target="https://www.xiaohongshu.com/explore/67bbe8bb000000001203d456?xsec_token=ABaK687EUC2EYAkio5zExVnQAxbe8X2UzkqFP_JNSvh-A=&amp;xsec_source=web_explore_feed" TargetMode="External"/><Relationship Id="rId4386" Type="http://schemas.openxmlformats.org/officeDocument/2006/relationships/hyperlink" Target="https://www.xiaohongshu.com/explore/67bbe8bb000000001203d456?xsec_token=ABaK687EUC2EYAkio5zExVnQAxbe8X2UzkqFP_JNSvh-A=&amp;xsec_source=web_explore_feed" TargetMode="External"/><Relationship Id="rId4387" Type="http://schemas.openxmlformats.org/officeDocument/2006/relationships/hyperlink" Target="https://www.xiaohongshu.com/explore/67bbe8bb000000001203d456?xsec_token=ABaK687EUC2EYAkio5zExVnQAxbe8X2UzkqFP_JNSvh-A=&amp;xsec_source=web_explore_feed" TargetMode="External"/><Relationship Id="rId4388" Type="http://schemas.openxmlformats.org/officeDocument/2006/relationships/hyperlink" Target="https://www.xiaohongshu.com/user/profile/5a9b2bbd11be102b2a389d9b" TargetMode="External"/><Relationship Id="rId4389" Type="http://schemas.openxmlformats.org/officeDocument/2006/relationships/hyperlink" Target="https://www.xiaohongshu.com/explore/67bbe8bb000000001203d456?xsec_token=ABaK687EUC2EYAkio5zExVnQAxbe8X2UzkqFP_JNSvh-A=&amp;xsec_source=web_explore_feed" TargetMode="External"/><Relationship Id="rId4390" Type="http://schemas.openxmlformats.org/officeDocument/2006/relationships/hyperlink" Target="https://www.xiaohongshu.com/explore/67bbe8bb000000001203d456?xsec_token=ABaK687EUC2EYAkio5zExVnQAxbe8X2UzkqFP_JNSvh-A=&amp;xsec_source=web_explore_feed" TargetMode="External"/><Relationship Id="rId4391" Type="http://schemas.openxmlformats.org/officeDocument/2006/relationships/hyperlink" Target="https://www.xiaohongshu.com/explore/67bbe8bb000000001203d456?xsec_token=ABaK687EUC2EYAkio5zExVnQAxbe8X2UzkqFP_JNSvh-A=&amp;xsec_source=web_explore_feed" TargetMode="External"/><Relationship Id="rId4392" Type="http://schemas.openxmlformats.org/officeDocument/2006/relationships/hyperlink" Target="https://www.xiaohongshu.com/user/profile/5eb68c9600000000010055a4" TargetMode="External"/><Relationship Id="rId4393" Type="http://schemas.openxmlformats.org/officeDocument/2006/relationships/hyperlink" Target="https://www.xiaohongshu.com/explore/67bbe8bb000000001203d456?xsec_token=ABaK687EUC2EYAkio5zExVnQAxbe8X2UzkqFP_JNSvh-A=&amp;xsec_source=web_explore_feed" TargetMode="External"/><Relationship Id="rId4394" Type="http://schemas.openxmlformats.org/officeDocument/2006/relationships/hyperlink" Target="https://www.xiaohongshu.com/explore/67bbe8bb000000001203d456?xsec_token=ABaK687EUC2EYAkio5zExVnQAxbe8X2UzkqFP_JNSvh-A=&amp;xsec_source=web_explore_feed" TargetMode="External"/><Relationship Id="rId4395" Type="http://schemas.openxmlformats.org/officeDocument/2006/relationships/hyperlink" Target="https://www.xiaohongshu.com/explore/67bbe8bb000000001203d456?xsec_token=ABaK687EUC2EYAkio5zExVnQAxbe8X2UzkqFP_JNSvh-A=&amp;xsec_source=web_explore_feed" TargetMode="External"/><Relationship Id="rId4396" Type="http://schemas.openxmlformats.org/officeDocument/2006/relationships/hyperlink" Target="https://www.xiaohongshu.com/user/profile/5a9b2bbd11be102b2a389d9b" TargetMode="External"/><Relationship Id="rId4397" Type="http://schemas.openxmlformats.org/officeDocument/2006/relationships/hyperlink" Target="https://www.xiaohongshu.com/explore/67bbe8bb000000001203d456?xsec_token=ABaK687EUC2EYAkio5zExVnQAxbe8X2UzkqFP_JNSvh-A=&amp;xsec_source=web_explore_feed" TargetMode="External"/><Relationship Id="rId4398" Type="http://schemas.openxmlformats.org/officeDocument/2006/relationships/hyperlink" Target="https://www.xiaohongshu.com/explore/67bbe8bb000000001203d456?xsec_token=ABaK687EUC2EYAkio5zExVnQAxbe8X2UzkqFP_JNSvh-A=&amp;xsec_source=web_explore_feed" TargetMode="External"/><Relationship Id="rId4399" Type="http://schemas.openxmlformats.org/officeDocument/2006/relationships/hyperlink" Target="https://www.xiaohongshu.com/explore/67bbe8bb000000001203d456?xsec_token=ABaK687EUC2EYAkio5zExVnQAxbe8X2UzkqFP_JNSvh-A=&amp;xsec_source=web_explore_feed" TargetMode="External"/><Relationship Id="rId4400" Type="http://schemas.openxmlformats.org/officeDocument/2006/relationships/hyperlink" Target="https://www.xiaohongshu.com/user/profile/61c69e76000000001000f718" TargetMode="External"/><Relationship Id="rId4401" Type="http://schemas.openxmlformats.org/officeDocument/2006/relationships/hyperlink" Target="https://www.xiaohongshu.com/explore/67bbe8bb000000001203d456?xsec_token=ABaK687EUC2EYAkio5zExVnQAxbe8X2UzkqFP_JNSvh-A=&amp;xsec_source=web_explore_feed" TargetMode="External"/><Relationship Id="rId4402" Type="http://schemas.openxmlformats.org/officeDocument/2006/relationships/hyperlink" Target="https://www.xiaohongshu.com/explore/67bbe8bb000000001203d456?xsec_token=ABaK687EUC2EYAkio5zExVnQAxbe8X2UzkqFP_JNSvh-A=&amp;xsec_source=web_explore_feed" TargetMode="External"/><Relationship Id="rId4403" Type="http://schemas.openxmlformats.org/officeDocument/2006/relationships/hyperlink" Target="https://www.xiaohongshu.com/explore/67bbe8bb000000001203d456?xsec_token=ABaK687EUC2EYAkio5zExVnQAxbe8X2UzkqFP_JNSvh-A=&amp;xsec_source=web_explore_feed" TargetMode="External"/><Relationship Id="rId4404" Type="http://schemas.openxmlformats.org/officeDocument/2006/relationships/hyperlink" Target="https://www.xiaohongshu.com/user/profile/58ce1e236a6a69107637069f" TargetMode="External"/><Relationship Id="rId4405" Type="http://schemas.openxmlformats.org/officeDocument/2006/relationships/hyperlink" Target="https://www.xiaohongshu.com/explore/67bbe8bb000000001203d456?xsec_token=ABaK687EUC2EYAkio5zExVnQAxbe8X2UzkqFP_JNSvh-A=&amp;xsec_source=web_explore_feed" TargetMode="External"/><Relationship Id="rId4406" Type="http://schemas.openxmlformats.org/officeDocument/2006/relationships/hyperlink" Target="https://www.xiaohongshu.com/explore/67bbe8bb000000001203d456?xsec_token=ABaK687EUC2EYAkio5zExVnQAxbe8X2UzkqFP_JNSvh-A=&amp;xsec_source=web_explore_feed" TargetMode="External"/><Relationship Id="rId4407" Type="http://schemas.openxmlformats.org/officeDocument/2006/relationships/hyperlink" Target="https://www.xiaohongshu.com/explore/67bbe8bb000000001203d456?xsec_token=ABaK687EUC2EYAkio5zExVnQAxbe8X2UzkqFP_JNSvh-A=&amp;xsec_source=web_explore_feed" TargetMode="External"/><Relationship Id="rId4408" Type="http://schemas.openxmlformats.org/officeDocument/2006/relationships/hyperlink" Target="https://www.xiaohongshu.com/user/profile/58c771a250c4b41e009dc9b8" TargetMode="External"/><Relationship Id="rId4409" Type="http://schemas.openxmlformats.org/officeDocument/2006/relationships/hyperlink" Target="https://www.xiaohongshu.com/explore/67bbe8bb000000001203d456?xsec_token=ABaK687EUC2EYAkio5zExVnQAxbe8X2UzkqFP_JNSvh-A=&amp;xsec_source=web_explore_feed" TargetMode="External"/><Relationship Id="rId4410" Type="http://schemas.openxmlformats.org/officeDocument/2006/relationships/hyperlink" Target="https://www.xiaohongshu.com/explore/67bbe8bb000000001203d456?xsec_token=ABaK687EUC2EYAkio5zExVnQAxbe8X2UzkqFP_JNSvh-A=&amp;xsec_source=web_explore_feed" TargetMode="External"/><Relationship Id="rId4411" Type="http://schemas.openxmlformats.org/officeDocument/2006/relationships/hyperlink" Target="https://www.xiaohongshu.com/explore/67bbe8bb000000001203d456?xsec_token=ABaK687EUC2EYAkio5zExVnQAxbe8X2UzkqFP_JNSvh-A=&amp;xsec_source=web_explore_feed" TargetMode="External"/><Relationship Id="rId4412" Type="http://schemas.openxmlformats.org/officeDocument/2006/relationships/hyperlink" Target="https://www.xiaohongshu.com/user/profile/5a9b2bbd11be102b2a389d9b" TargetMode="External"/><Relationship Id="rId4413" Type="http://schemas.openxmlformats.org/officeDocument/2006/relationships/hyperlink" Target="https://www.xiaohongshu.com/explore/67bbe8bb000000001203d456?xsec_token=ABaK687EUC2EYAkio5zExVnQAxbe8X2UzkqFP_JNSvh-A=&amp;xsec_source=web_explore_feed" TargetMode="External"/><Relationship Id="rId4414" Type="http://schemas.openxmlformats.org/officeDocument/2006/relationships/hyperlink" Target="https://www.xiaohongshu.com/explore/67bbe8bb000000001203d456?xsec_token=ABaK687EUC2EYAkio5zExVnQAxbe8X2UzkqFP_JNSvh-A=&amp;xsec_source=web_explore_feed" TargetMode="External"/><Relationship Id="rId4415" Type="http://schemas.openxmlformats.org/officeDocument/2006/relationships/hyperlink" Target="https://www.xiaohongshu.com/explore/67bbe8bb000000001203d456?xsec_token=ABaK687EUC2EYAkio5zExVnQAxbe8X2UzkqFP_JNSvh-A=&amp;xsec_source=web_explore_feed" TargetMode="External"/><Relationship Id="rId4416" Type="http://schemas.openxmlformats.org/officeDocument/2006/relationships/hyperlink" Target="https://www.xiaohongshu.com/user/profile/5d37d1300000000011027a49" TargetMode="External"/><Relationship Id="rId4417" Type="http://schemas.openxmlformats.org/officeDocument/2006/relationships/hyperlink" Target="https://www.xiaohongshu.com/explore/67bbe8bb000000001203d456?xsec_token=ABaK687EUC2EYAkio5zExVnQAxbe8X2UzkqFP_JNSvh-A=&amp;xsec_source=web_explore_feed" TargetMode="External"/><Relationship Id="rId4418" Type="http://schemas.openxmlformats.org/officeDocument/2006/relationships/hyperlink" Target="https://www.xiaohongshu.com/explore/67bbe8bb000000001203d456?xsec_token=ABaK687EUC2EYAkio5zExVnQAxbe8X2UzkqFP_JNSvh-A=&amp;xsec_source=web_explore_feed" TargetMode="External"/><Relationship Id="rId4419" Type="http://schemas.openxmlformats.org/officeDocument/2006/relationships/hyperlink" Target="https://www.xiaohongshu.com/explore/67bbe8bb000000001203d456?xsec_token=ABaK687EUC2EYAkio5zExVnQAxbe8X2UzkqFP_JNSvh-A=&amp;xsec_source=web_explore_feed" TargetMode="External"/><Relationship Id="rId4420" Type="http://schemas.openxmlformats.org/officeDocument/2006/relationships/hyperlink" Target="https://www.xiaohongshu.com/user/profile/5f3d3520000000000101e587" TargetMode="External"/><Relationship Id="rId4421" Type="http://schemas.openxmlformats.org/officeDocument/2006/relationships/hyperlink" Target="https://www.xiaohongshu.com/explore/67bbe8bb000000001203d456?xsec_token=ABaK687EUC2EYAkio5zExVnQAxbe8X2UzkqFP_JNSvh-A=&amp;xsec_source=web_explore_feed" TargetMode="External"/><Relationship Id="rId4422" Type="http://schemas.openxmlformats.org/officeDocument/2006/relationships/hyperlink" Target="https://www.xiaohongshu.com/explore/67bbe8bb000000001203d456?xsec_token=ABaK687EUC2EYAkio5zExVnQAxbe8X2UzkqFP_JNSvh-A=&amp;xsec_source=web_explore_feed" TargetMode="External"/><Relationship Id="rId4423" Type="http://schemas.openxmlformats.org/officeDocument/2006/relationships/hyperlink" Target="https://www.xiaohongshu.com/explore/67bbe8bb000000001203d456?xsec_token=ABaK687EUC2EYAkio5zExVnQAxbe8X2UzkqFP_JNSvh-A=&amp;xsec_source=web_explore_feed" TargetMode="External"/><Relationship Id="rId4424" Type="http://schemas.openxmlformats.org/officeDocument/2006/relationships/hyperlink" Target="https://www.xiaohongshu.com/user/profile/5a9b2bbd11be102b2a389d9b" TargetMode="External"/><Relationship Id="rId4425" Type="http://schemas.openxmlformats.org/officeDocument/2006/relationships/hyperlink" Target="https://www.xiaohongshu.com/explore/67bbe8bb000000001203d456?xsec_token=ABaK687EUC2EYAkio5zExVnQAxbe8X2UzkqFP_JNSvh-A=&amp;xsec_source=web_explore_feed" TargetMode="External"/><Relationship Id="rId4426" Type="http://schemas.openxmlformats.org/officeDocument/2006/relationships/hyperlink" Target="https://www.xiaohongshu.com/explore/67bbe8bb000000001203d456?xsec_token=ABaK687EUC2EYAkio5zExVnQAxbe8X2UzkqFP_JNSvh-A=&amp;xsec_source=web_explore_feed" TargetMode="External"/><Relationship Id="rId4427" Type="http://schemas.openxmlformats.org/officeDocument/2006/relationships/hyperlink" Target="https://www.xiaohongshu.com/explore/67bbe8bb000000001203d456?xsec_token=ABaK687EUC2EYAkio5zExVnQAxbe8X2UzkqFP_JNSvh-A=&amp;xsec_source=web_explore_feed" TargetMode="External"/><Relationship Id="rId4428" Type="http://schemas.openxmlformats.org/officeDocument/2006/relationships/hyperlink" Target="https://www.xiaohongshu.com/user/profile/608529980000000001008e02" TargetMode="External"/><Relationship Id="rId4429" Type="http://schemas.openxmlformats.org/officeDocument/2006/relationships/hyperlink" Target="https://www.xiaohongshu.com/explore/67bbe8bb000000001203d456?xsec_token=ABaK687EUC2EYAkio5zExVnQAxbe8X2UzkqFP_JNSvh-A=&amp;xsec_source=web_explore_feed" TargetMode="External"/><Relationship Id="rId4430" Type="http://schemas.openxmlformats.org/officeDocument/2006/relationships/hyperlink" Target="https://www.xiaohongshu.com/explore/67bbe8bb000000001203d456?xsec_token=ABaK687EUC2EYAkio5zExVnQAxbe8X2UzkqFP_JNSvh-A=&amp;xsec_source=web_explore_feed" TargetMode="External"/><Relationship Id="rId4431" Type="http://schemas.openxmlformats.org/officeDocument/2006/relationships/hyperlink" Target="https://www.xiaohongshu.com/explore/67bbe8bb000000001203d456?xsec_token=ABaK687EUC2EYAkio5zExVnQAxbe8X2UzkqFP_JNSvh-A=&amp;xsec_source=web_explore_feed" TargetMode="External"/><Relationship Id="rId4432" Type="http://schemas.openxmlformats.org/officeDocument/2006/relationships/hyperlink" Target="https://www.xiaohongshu.com/user/profile/5a9af1604eacab23cf629e50" TargetMode="External"/><Relationship Id="rId4433" Type="http://schemas.openxmlformats.org/officeDocument/2006/relationships/hyperlink" Target="https://www.xiaohongshu.com/explore/67bbe8bb000000001203d456?xsec_token=ABaK687EUC2EYAkio5zExVnQAxbe8X2UzkqFP_JNSvh-A=&amp;xsec_source=web_explore_feed" TargetMode="External"/><Relationship Id="rId4434" Type="http://schemas.openxmlformats.org/officeDocument/2006/relationships/hyperlink" Target="https://www.xiaohongshu.com/explore/67bbe8bb000000001203d456?xsec_token=ABaK687EUC2EYAkio5zExVnQAxbe8X2UzkqFP_JNSvh-A=&amp;xsec_source=web_explore_feed" TargetMode="External"/><Relationship Id="rId4435" Type="http://schemas.openxmlformats.org/officeDocument/2006/relationships/hyperlink" Target="https://www.xiaohongshu.com/explore/67bbe8bb000000001203d456?xsec_token=ABaK687EUC2EYAkio5zExVnQAxbe8X2UzkqFP_JNSvh-A=&amp;xsec_source=web_explore_feed" TargetMode="External"/><Relationship Id="rId4436" Type="http://schemas.openxmlformats.org/officeDocument/2006/relationships/hyperlink" Target="https://www.xiaohongshu.com/user/profile/5fc4a5590000000001004990" TargetMode="External"/><Relationship Id="rId4437" Type="http://schemas.openxmlformats.org/officeDocument/2006/relationships/hyperlink" Target="https://www.xiaohongshu.com/explore/67bbe8bb000000001203d456?xsec_token=ABaK687EUC2EYAkio5zExVnQAxbe8X2UzkqFP_JNSvh-A=&amp;xsec_source=web_explore_feed" TargetMode="External"/><Relationship Id="rId4438" Type="http://schemas.openxmlformats.org/officeDocument/2006/relationships/hyperlink" Target="https://www.xiaohongshu.com/explore/67bbe8bb000000001203d456?xsec_token=ABaK687EUC2EYAkio5zExVnQAxbe8X2UzkqFP_JNSvh-A=&amp;xsec_source=web_explore_feed" TargetMode="External"/><Relationship Id="rId4439" Type="http://schemas.openxmlformats.org/officeDocument/2006/relationships/hyperlink" Target="https://www.xiaohongshu.com/explore/67bbe8bb000000001203d456?xsec_token=ABaK687EUC2EYAkio5zExVnQAxbe8X2UzkqFP_JNSvh-A=&amp;xsec_source=web_explore_feed" TargetMode="External"/><Relationship Id="rId4440" Type="http://schemas.openxmlformats.org/officeDocument/2006/relationships/hyperlink" Target="https://www.xiaohongshu.com/user/profile/58b8290682ec3914cc45587e" TargetMode="External"/><Relationship Id="rId4441" Type="http://schemas.openxmlformats.org/officeDocument/2006/relationships/hyperlink" Target="https://www.xiaohongshu.com/explore/67bbe8bb000000001203d456?xsec_token=ABaK687EUC2EYAkio5zExVnQAxbe8X2UzkqFP_JNSvh-A=&amp;xsec_source=web_explore_feed" TargetMode="External"/><Relationship Id="rId4442" Type="http://schemas.openxmlformats.org/officeDocument/2006/relationships/hyperlink" Target="https://www.xiaohongshu.com/explore/67bbe8bb000000001203d456?xsec_token=ABaK687EUC2EYAkio5zExVnQAxbe8X2UzkqFP_JNSvh-A=&amp;xsec_source=web_explore_feed" TargetMode="External"/><Relationship Id="rId4443" Type="http://schemas.openxmlformats.org/officeDocument/2006/relationships/hyperlink" Target="https://www.xiaohongshu.com/explore/67bbe8bb000000001203d456?xsec_token=ABaK687EUC2EYAkio5zExVnQAxbe8X2UzkqFP_JNSvh-A=&amp;xsec_source=web_explore_feed" TargetMode="External"/><Relationship Id="rId4444" Type="http://schemas.openxmlformats.org/officeDocument/2006/relationships/hyperlink" Target="https://www.xiaohongshu.com/user/profile/5ab350614eacab7be74ad7e5" TargetMode="External"/><Relationship Id="rId4445" Type="http://schemas.openxmlformats.org/officeDocument/2006/relationships/hyperlink" Target="https://www.xiaohongshu.com/explore/67bbe8bb000000001203d456?xsec_token=ABaK687EUC2EYAkio5zExVnQAxbe8X2UzkqFP_JNSvh-A=&amp;xsec_source=web_explore_feed" TargetMode="External"/><Relationship Id="rId4446" Type="http://schemas.openxmlformats.org/officeDocument/2006/relationships/hyperlink" Target="https://www.xiaohongshu.com/explore/67bbe8bb000000001203d456?xsec_token=ABaK687EUC2EYAkio5zExVnQAxbe8X2UzkqFP_JNSvh-A=&amp;xsec_source=web_explore_feed" TargetMode="External"/><Relationship Id="rId4447" Type="http://schemas.openxmlformats.org/officeDocument/2006/relationships/hyperlink" Target="https://www.xiaohongshu.com/explore/67bbe8bb000000001203d456?xsec_token=ABaK687EUC2EYAkio5zExVnQAxbe8X2UzkqFP_JNSvh-A=&amp;xsec_source=web_explore_feed" TargetMode="External"/><Relationship Id="rId4448" Type="http://schemas.openxmlformats.org/officeDocument/2006/relationships/hyperlink" Target="https://www.xiaohongshu.com/user/profile/5c7e0483000000001103b8c0" TargetMode="External"/><Relationship Id="rId4449" Type="http://schemas.openxmlformats.org/officeDocument/2006/relationships/hyperlink" Target="https://www.xiaohongshu.com/explore/67bbe8bb000000001203d456?xsec_token=ABaK687EUC2EYAkio5zExVnQAxbe8X2UzkqFP_JNSvh-A=&amp;xsec_source=web_explore_feed" TargetMode="External"/><Relationship Id="rId4450" Type="http://schemas.openxmlformats.org/officeDocument/2006/relationships/hyperlink" Target="https://www.xiaohongshu.com/explore/67bbe8bb000000001203d456?xsec_token=ABaK687EUC2EYAkio5zExVnQAxbe8X2UzkqFP_JNSvh-A=&amp;xsec_source=web_explore_feed" TargetMode="External"/><Relationship Id="rId4451" Type="http://schemas.openxmlformats.org/officeDocument/2006/relationships/hyperlink" Target="https://www.xiaohongshu.com/explore/67bbe8bb000000001203d456?xsec_token=ABaK687EUC2EYAkio5zExVnQAxbe8X2UzkqFP_JNSvh-A=&amp;xsec_source=web_explore_feed" TargetMode="External"/><Relationship Id="rId4452" Type="http://schemas.openxmlformats.org/officeDocument/2006/relationships/hyperlink" Target="https://www.xiaohongshu.com/user/profile/5dda00610000000001001c74" TargetMode="External"/><Relationship Id="rId4453" Type="http://schemas.openxmlformats.org/officeDocument/2006/relationships/hyperlink" Target="https://www.xiaohongshu.com/explore/67bbe8bb000000001203d456?xsec_token=ABaK687EUC2EYAkio5zExVnQAxbe8X2UzkqFP_JNSvh-A=&amp;xsec_source=web_explore_feed" TargetMode="External"/><Relationship Id="rId4454" Type="http://schemas.openxmlformats.org/officeDocument/2006/relationships/hyperlink" Target="https://www.xiaohongshu.com/explore/67bbe8bb000000001203d456?xsec_token=ABaK687EUC2EYAkio5zExVnQAxbe8X2UzkqFP_JNSvh-A=&amp;xsec_source=web_explore_feed" TargetMode="External"/><Relationship Id="rId4455" Type="http://schemas.openxmlformats.org/officeDocument/2006/relationships/hyperlink" Target="https://www.xiaohongshu.com/explore/67bbe8bb000000001203d456?xsec_token=ABaK687EUC2EYAkio5zExVnQAxbe8X2UzkqFP_JNSvh-A=&amp;xsec_source=web_explore_feed" TargetMode="External"/><Relationship Id="rId4456" Type="http://schemas.openxmlformats.org/officeDocument/2006/relationships/hyperlink" Target="https://www.xiaohongshu.com/user/profile/6674c7690000000007006ce6" TargetMode="External"/><Relationship Id="rId4457" Type="http://schemas.openxmlformats.org/officeDocument/2006/relationships/hyperlink" Target="https://www.xiaohongshu.com/explore/67bbe8bb000000001203d456?xsec_token=ABaK687EUC2EYAkio5zExVnQAxbe8X2UzkqFP_JNSvh-A=&amp;xsec_source=web_explore_feed" TargetMode="External"/><Relationship Id="rId4458" Type="http://schemas.openxmlformats.org/officeDocument/2006/relationships/hyperlink" Target="https://www.xiaohongshu.com/explore/67bbe8bb000000001203d456?xsec_token=ABaK687EUC2EYAkio5zExVnQAxbe8X2UzkqFP_JNSvh-A=&amp;xsec_source=web_explore_feed" TargetMode="External"/><Relationship Id="rId4459" Type="http://schemas.openxmlformats.org/officeDocument/2006/relationships/hyperlink" Target="https://www.xiaohongshu.com/explore/67bbe8bb000000001203d456?xsec_token=ABaK687EUC2EYAkio5zExVnQAxbe8X2UzkqFP_JNSvh-A=&amp;xsec_source=web_explore_feed" TargetMode="External"/><Relationship Id="rId4460" Type="http://schemas.openxmlformats.org/officeDocument/2006/relationships/hyperlink" Target="https://www.xiaohongshu.com/user/profile/5c83005f000000001202e2ba" TargetMode="External"/><Relationship Id="rId4461" Type="http://schemas.openxmlformats.org/officeDocument/2006/relationships/hyperlink" Target="https://www.xiaohongshu.com/explore/67bbe8bb000000001203d456?xsec_token=ABaK687EUC2EYAkio5zExVnQAxbe8X2UzkqFP_JNSvh-A=&amp;xsec_source=web_explore_feed" TargetMode="External"/><Relationship Id="rId4462" Type="http://schemas.openxmlformats.org/officeDocument/2006/relationships/hyperlink" Target="https://www.xiaohongshu.com/explore/67bbe8bb000000001203d456?xsec_token=ABaK687EUC2EYAkio5zExVnQAxbe8X2UzkqFP_JNSvh-A=&amp;xsec_source=web_explore_feed" TargetMode="External"/><Relationship Id="rId4463" Type="http://schemas.openxmlformats.org/officeDocument/2006/relationships/hyperlink" Target="https://www.xiaohongshu.com/explore/67bbe8bb000000001203d456?xsec_token=ABaK687EUC2EYAkio5zExVnQAxbe8X2UzkqFP_JNSvh-A=&amp;xsec_source=web_explore_feed" TargetMode="External"/><Relationship Id="rId4464" Type="http://schemas.openxmlformats.org/officeDocument/2006/relationships/hyperlink" Target="https://www.xiaohongshu.com/user/profile/5b0b4bf7e8ac2b737b9534cb" TargetMode="External"/><Relationship Id="rId4465" Type="http://schemas.openxmlformats.org/officeDocument/2006/relationships/hyperlink" Target="https://www.xiaohongshu.com/explore/67bbe8bb000000001203d456?xsec_token=ABaK687EUC2EYAkio5zExVnQAxbe8X2UzkqFP_JNSvh-A=&amp;xsec_source=web_explore_feed" TargetMode="External"/><Relationship Id="rId4466" Type="http://schemas.openxmlformats.org/officeDocument/2006/relationships/hyperlink" Target="https://www.xiaohongshu.com/explore/67bbe8bb000000001203d456?xsec_token=ABaK687EUC2EYAkio5zExVnQAxbe8X2UzkqFP_JNSvh-A=&amp;xsec_source=web_explore_feed" TargetMode="External"/><Relationship Id="rId4467" Type="http://schemas.openxmlformats.org/officeDocument/2006/relationships/hyperlink" Target="https://www.xiaohongshu.com/explore/67bbe8bb000000001203d456?xsec_token=ABaK687EUC2EYAkio5zExVnQAxbe8X2UzkqFP_JNSvh-A=&amp;xsec_source=web_explore_feed" TargetMode="External"/><Relationship Id="rId4468" Type="http://schemas.openxmlformats.org/officeDocument/2006/relationships/hyperlink" Target="https://www.xiaohongshu.com/user/profile/5a5dca3f4eacab0a3add4fac" TargetMode="External"/><Relationship Id="rId4469" Type="http://schemas.openxmlformats.org/officeDocument/2006/relationships/hyperlink" Target="https://www.xiaohongshu.com/explore/67bbe8bb000000001203d456?xsec_token=ABaK687EUC2EYAkio5zExVnQAxbe8X2UzkqFP_JNSvh-A=&amp;xsec_source=web_explore_feed" TargetMode="External"/><Relationship Id="rId4470" Type="http://schemas.openxmlformats.org/officeDocument/2006/relationships/hyperlink" Target="https://www.xiaohongshu.com/explore/67bbe8bb000000001203d456?xsec_token=ABaK687EUC2EYAkio5zExVnQAxbe8X2UzkqFP_JNSvh-A=&amp;xsec_source=web_explore_feed" TargetMode="External"/><Relationship Id="rId4471" Type="http://schemas.openxmlformats.org/officeDocument/2006/relationships/hyperlink" Target="https://www.xiaohongshu.com/explore/67bbe8bb000000001203d456?xsec_token=ABaK687EUC2EYAkio5zExVnQAxbe8X2UzkqFP_JNSvh-A=&amp;xsec_source=web_explore_feed" TargetMode="External"/><Relationship Id="rId4472" Type="http://schemas.openxmlformats.org/officeDocument/2006/relationships/hyperlink" Target="https://www.xiaohongshu.com/user/profile/5900ae6082ec390931bbd200" TargetMode="External"/><Relationship Id="rId4473" Type="http://schemas.openxmlformats.org/officeDocument/2006/relationships/hyperlink" Target="https://www.xiaohongshu.com/explore/67bbe8bb000000001203d456?xsec_token=ABaK687EUC2EYAkio5zExVnQAxbe8X2UzkqFP_JNSvh-A=&amp;xsec_source=web_explore_feed" TargetMode="External"/><Relationship Id="rId4474" Type="http://schemas.openxmlformats.org/officeDocument/2006/relationships/hyperlink" Target="https://www.xiaohongshu.com/explore/67bbe8bb000000001203d456?xsec_token=ABaK687EUC2EYAkio5zExVnQAxbe8X2UzkqFP_JNSvh-A=&amp;xsec_source=web_explore_feed" TargetMode="External"/><Relationship Id="rId4475" Type="http://schemas.openxmlformats.org/officeDocument/2006/relationships/hyperlink" Target="https://www.xiaohongshu.com/explore/67bbe8bb000000001203d456?xsec_token=ABaK687EUC2EYAkio5zExVnQAxbe8X2UzkqFP_JNSvh-A=&amp;xsec_source=web_explore_feed" TargetMode="External"/><Relationship Id="rId4476" Type="http://schemas.openxmlformats.org/officeDocument/2006/relationships/hyperlink" Target="https://www.xiaohongshu.com/user/profile/5e227278000000000100bba5" TargetMode="External"/><Relationship Id="rId4477" Type="http://schemas.openxmlformats.org/officeDocument/2006/relationships/hyperlink" Target="https://www.xiaohongshu.com/explore/67bbe8bb000000001203d456?xsec_token=ABaK687EUC2EYAkio5zExVnQAxbe8X2UzkqFP_JNSvh-A=&amp;xsec_source=web_explore_feed" TargetMode="External"/><Relationship Id="rId4478" Type="http://schemas.openxmlformats.org/officeDocument/2006/relationships/hyperlink" Target="https://www.xiaohongshu.com/explore/67bbe8bb000000001203d456?xsec_token=ABaK687EUC2EYAkio5zExVnQAxbe8X2UzkqFP_JNSvh-A=&amp;xsec_source=web_explore_feed" TargetMode="External"/><Relationship Id="rId4479" Type="http://schemas.openxmlformats.org/officeDocument/2006/relationships/hyperlink" Target="https://www.xiaohongshu.com/explore/67bbe8bb000000001203d456?xsec_token=ABaK687EUC2EYAkio5zExVnQAxbe8X2UzkqFP_JNSvh-A=&amp;xsec_source=web_explore_feed" TargetMode="External"/><Relationship Id="rId4480" Type="http://schemas.openxmlformats.org/officeDocument/2006/relationships/hyperlink" Target="https://www.xiaohongshu.com/user/profile/6056eaee0000000001006c01" TargetMode="External"/><Relationship Id="rId4481" Type="http://schemas.openxmlformats.org/officeDocument/2006/relationships/hyperlink" Target="https://www.xiaohongshu.com/explore/67bbe8bb000000001203d456?xsec_token=ABaK687EUC2EYAkio5zExVnQAxbe8X2UzkqFP_JNSvh-A=&amp;xsec_source=web_explore_feed" TargetMode="External"/><Relationship Id="rId4482" Type="http://schemas.openxmlformats.org/officeDocument/2006/relationships/hyperlink" Target="https://www.xiaohongshu.com/explore/67bbe8bb000000001203d456?xsec_token=ABaK687EUC2EYAkio5zExVnQAxbe8X2UzkqFP_JNSvh-A=&amp;xsec_source=web_explore_feed" TargetMode="External"/><Relationship Id="rId4483" Type="http://schemas.openxmlformats.org/officeDocument/2006/relationships/hyperlink" Target="https://www.xiaohongshu.com/explore/67bbe8bb000000001203d456?xsec_token=ABaK687EUC2EYAkio5zExVnQAxbe8X2UzkqFP_JNSvh-A=&amp;xsec_source=web_explore_feed" TargetMode="External"/><Relationship Id="rId4484" Type="http://schemas.openxmlformats.org/officeDocument/2006/relationships/hyperlink" Target="https://www.xiaohongshu.com/user/profile/5fb9caeb0000000001000a18" TargetMode="External"/><Relationship Id="rId4485" Type="http://schemas.openxmlformats.org/officeDocument/2006/relationships/hyperlink" Target="https://www.xiaohongshu.com/explore/67bbe8bb000000001203d456?xsec_token=ABaK687EUC2EYAkio5zExVnQAxbe8X2UzkqFP_JNSvh-A=&amp;xsec_source=web_explore_feed" TargetMode="External"/><Relationship Id="rId4486" Type="http://schemas.openxmlformats.org/officeDocument/2006/relationships/hyperlink" Target="https://www.xiaohongshu.com/explore/67bbe8bb000000001203d456?xsec_token=ABaK687EUC2EYAkio5zExVnQAxbe8X2UzkqFP_JNSvh-A=&amp;xsec_source=web_explore_feed" TargetMode="External"/><Relationship Id="rId4487" Type="http://schemas.openxmlformats.org/officeDocument/2006/relationships/hyperlink" Target="https://www.xiaohongshu.com/explore/67bbe8bb000000001203d456?xsec_token=ABaK687EUC2EYAkio5zExVnQAxbe8X2UzkqFP_JNSvh-A=&amp;xsec_source=web_explore_feed" TargetMode="External"/><Relationship Id="rId4488" Type="http://schemas.openxmlformats.org/officeDocument/2006/relationships/hyperlink" Target="https://www.xiaohongshu.com/user/profile/60b655a300000000010061e4" TargetMode="External"/><Relationship Id="rId4489" Type="http://schemas.openxmlformats.org/officeDocument/2006/relationships/hyperlink" Target="https://www.xiaohongshu.com/explore/67bbe8bb000000001203d456?xsec_token=ABaK687EUC2EYAkio5zExVnQAxbe8X2UzkqFP_JNSvh-A=&amp;xsec_source=web_explore_feed" TargetMode="External"/><Relationship Id="rId4490" Type="http://schemas.openxmlformats.org/officeDocument/2006/relationships/hyperlink" Target="https://www.xiaohongshu.com/explore/67bbe8bb000000001203d456?xsec_token=ABaK687EUC2EYAkio5zExVnQAxbe8X2UzkqFP_JNSvh-A=&amp;xsec_source=web_explore_feed" TargetMode="External"/><Relationship Id="rId4491" Type="http://schemas.openxmlformats.org/officeDocument/2006/relationships/hyperlink" Target="https://www.xiaohongshu.com/explore/67bbe8bb000000001203d456?xsec_token=ABaK687EUC2EYAkio5zExVnQAxbe8X2UzkqFP_JNSvh-A=&amp;xsec_source=web_explore_feed" TargetMode="External"/><Relationship Id="rId4492" Type="http://schemas.openxmlformats.org/officeDocument/2006/relationships/hyperlink" Target="https://www.xiaohongshu.com/user/profile/62ff77ea000000001200d303" TargetMode="External"/><Relationship Id="rId4493" Type="http://schemas.openxmlformats.org/officeDocument/2006/relationships/hyperlink" Target="https://www.xiaohongshu.com/explore/67bbe8bb000000001203d456?xsec_token=ABaK687EUC2EYAkio5zExVnQAxbe8X2UzkqFP_JNSvh-A=&amp;xsec_source=web_explore_feed" TargetMode="External"/><Relationship Id="rId4494" Type="http://schemas.openxmlformats.org/officeDocument/2006/relationships/hyperlink" Target="https://www.xiaohongshu.com/explore/67bbe8bb000000001203d456?xsec_token=ABaK687EUC2EYAkio5zExVnQAxbe8X2UzkqFP_JNSvh-A=&amp;xsec_source=web_explore_feed" TargetMode="External"/><Relationship Id="rId4495" Type="http://schemas.openxmlformats.org/officeDocument/2006/relationships/hyperlink" Target="https://www.xiaohongshu.com/explore/67bbe8bb000000001203d456?xsec_token=ABaK687EUC2EYAkio5zExVnQAxbe8X2UzkqFP_JNSvh-A=&amp;xsec_source=web_explore_feed" TargetMode="External"/><Relationship Id="rId4496" Type="http://schemas.openxmlformats.org/officeDocument/2006/relationships/hyperlink" Target="https://www.xiaohongshu.com/user/profile/5bdfba6c8bbe2600011cc769" TargetMode="External"/><Relationship Id="rId4497" Type="http://schemas.openxmlformats.org/officeDocument/2006/relationships/hyperlink" Target="https://www.xiaohongshu.com/explore/67bbe8bb000000001203d456?xsec_token=ABaK687EUC2EYAkio5zExVnQAxbe8X2UzkqFP_JNSvh-A=&amp;xsec_source=web_explore_feed" TargetMode="External"/><Relationship Id="rId4498" Type="http://schemas.openxmlformats.org/officeDocument/2006/relationships/hyperlink" Target="https://www.xiaohongshu.com/explore/67bbe8bb000000001203d456?xsec_token=ABaK687EUC2EYAkio5zExVnQAxbe8X2UzkqFP_JNSvh-A=&amp;xsec_source=web_explore_feed" TargetMode="External"/><Relationship Id="rId4499" Type="http://schemas.openxmlformats.org/officeDocument/2006/relationships/hyperlink" Target="https://www.xiaohongshu.com/explore/67bbe8bb000000001203d456?xsec_token=ABaK687EUC2EYAkio5zExVnQAxbe8X2UzkqFP_JNSvh-A=&amp;xsec_source=web_explore_feed" TargetMode="External"/><Relationship Id="rId4500" Type="http://schemas.openxmlformats.org/officeDocument/2006/relationships/hyperlink" Target="https://www.xiaohongshu.com/user/profile/605718c900000000010059d9" TargetMode="External"/><Relationship Id="rId4501" Type="http://schemas.openxmlformats.org/officeDocument/2006/relationships/hyperlink" Target="https://www.xiaohongshu.com/explore/67bbe8bb000000001203d456?xsec_token=ABaK687EUC2EYAkio5zExVnQAxbe8X2UzkqFP_JNSvh-A=&amp;xsec_source=web_explore_feed" TargetMode="External"/><Relationship Id="rId4502" Type="http://schemas.openxmlformats.org/officeDocument/2006/relationships/hyperlink" Target="https://www.xiaohongshu.com/explore/67bbe8bb000000001203d456?xsec_token=ABaK687EUC2EYAkio5zExVnQAxbe8X2UzkqFP_JNSvh-A=&amp;xsec_source=web_explore_feed" TargetMode="External"/><Relationship Id="rId4503" Type="http://schemas.openxmlformats.org/officeDocument/2006/relationships/hyperlink" Target="https://www.xiaohongshu.com/explore/67bbe8bb000000001203d456?xsec_token=ABaK687EUC2EYAkio5zExVnQAxbe8X2UzkqFP_JNSvh-A=&amp;xsec_source=web_explore_feed" TargetMode="External"/><Relationship Id="rId4504" Type="http://schemas.openxmlformats.org/officeDocument/2006/relationships/hyperlink" Target="https://www.xiaohongshu.com/user/profile/611f5eac00000000010009ad" TargetMode="External"/><Relationship Id="rId4505" Type="http://schemas.openxmlformats.org/officeDocument/2006/relationships/hyperlink" Target="https://www.xiaohongshu.com/explore/67bbe8bb000000001203d456?xsec_token=ABaK687EUC2EYAkio5zExVnQAxbe8X2UzkqFP_JNSvh-A=&amp;xsec_source=web_explore_feed" TargetMode="External"/><Relationship Id="rId4506" Type="http://schemas.openxmlformats.org/officeDocument/2006/relationships/hyperlink" Target="https://www.xiaohongshu.com/explore/67bbe8bb000000001203d456?xsec_token=ABaK687EUC2EYAkio5zExVnQAxbe8X2UzkqFP_JNSvh-A=&amp;xsec_source=web_explore_feed" TargetMode="External"/><Relationship Id="rId4507" Type="http://schemas.openxmlformats.org/officeDocument/2006/relationships/hyperlink" Target="https://www.xiaohongshu.com/explore/67bbe8bb000000001203d456?xsec_token=ABaK687EUC2EYAkio5zExVnQAxbe8X2UzkqFP_JNSvh-A=&amp;xsec_source=web_explore_feed" TargetMode="External"/><Relationship Id="rId4508" Type="http://schemas.openxmlformats.org/officeDocument/2006/relationships/hyperlink" Target="https://www.xiaohongshu.com/user/profile/5974353f50c4b47d86bb8d68" TargetMode="External"/><Relationship Id="rId4509" Type="http://schemas.openxmlformats.org/officeDocument/2006/relationships/hyperlink" Target="https://www.xiaohongshu.com/explore/67bbe8bb000000001203d456?xsec_token=ABaK687EUC2EYAkio5zExVnQAxbe8X2UzkqFP_JNSvh-A=&amp;xsec_source=web_explore_feed" TargetMode="External"/><Relationship Id="rId4510" Type="http://schemas.openxmlformats.org/officeDocument/2006/relationships/hyperlink" Target="https://www.xiaohongshu.com/explore/67bbe8bb000000001203d456?xsec_token=ABaK687EUC2EYAkio5zExVnQAxbe8X2UzkqFP_JNSvh-A=&amp;xsec_source=web_explore_feed" TargetMode="External"/><Relationship Id="rId4511" Type="http://schemas.openxmlformats.org/officeDocument/2006/relationships/hyperlink" Target="https://www.xiaohongshu.com/explore/67bbe8bb000000001203d456?xsec_token=ABaK687EUC2EYAkio5zExVnQAxbe8X2UzkqFP_JNSvh-A=&amp;xsec_source=web_explore_feed" TargetMode="External"/><Relationship Id="rId4512" Type="http://schemas.openxmlformats.org/officeDocument/2006/relationships/hyperlink" Target="https://www.xiaohongshu.com/user/profile/67565d09000000000800b86e" TargetMode="External"/><Relationship Id="rId4513" Type="http://schemas.openxmlformats.org/officeDocument/2006/relationships/hyperlink" Target="https://www.xiaohongshu.com/explore/67bbe8bb000000001203d456?xsec_token=ABaK687EUC2EYAkio5zExVnQAxbe8X2UzkqFP_JNSvh-A=&amp;xsec_source=web_explore_feed" TargetMode="External"/><Relationship Id="rId4514" Type="http://schemas.openxmlformats.org/officeDocument/2006/relationships/hyperlink" Target="https://www.xiaohongshu.com/explore/67bbe8bb000000001203d456?xsec_token=ABaK687EUC2EYAkio5zExVnQAxbe8X2UzkqFP_JNSvh-A=&amp;xsec_source=web_explore_feed" TargetMode="External"/><Relationship Id="rId4515" Type="http://schemas.openxmlformats.org/officeDocument/2006/relationships/hyperlink" Target="https://www.xiaohongshu.com/explore/67bbe8bb000000001203d456?xsec_token=ABaK687EUC2EYAkio5zExVnQAxbe8X2UzkqFP_JNSvh-A=&amp;xsec_source=web_explore_feed" TargetMode="External"/><Relationship Id="rId4516" Type="http://schemas.openxmlformats.org/officeDocument/2006/relationships/hyperlink" Target="https://www.xiaohongshu.com/user/profile/58fdf6db50c4b424e576ff50" TargetMode="External"/><Relationship Id="rId4517" Type="http://schemas.openxmlformats.org/officeDocument/2006/relationships/hyperlink" Target="https://www.xiaohongshu.com/explore/67bbe8bb000000001203d456?xsec_token=ABaK687EUC2EYAkio5zExVnQAxbe8X2UzkqFP_JNSvh-A=&amp;xsec_source=web_explore_feed" TargetMode="External"/><Relationship Id="rId4518" Type="http://schemas.openxmlformats.org/officeDocument/2006/relationships/hyperlink" Target="https://www.xiaohongshu.com/explore/67bbe8bb000000001203d456?xsec_token=ABaK687EUC2EYAkio5zExVnQAxbe8X2UzkqFP_JNSvh-A=&amp;xsec_source=web_explore_feed" TargetMode="External"/><Relationship Id="rId4519" Type="http://schemas.openxmlformats.org/officeDocument/2006/relationships/hyperlink" Target="https://www.xiaohongshu.com/explore/67bbe8bb000000001203d456?xsec_token=ABaK687EUC2EYAkio5zExVnQAxbe8X2UzkqFP_JNSvh-A=&amp;xsec_source=web_explore_feed" TargetMode="External"/><Relationship Id="rId4520" Type="http://schemas.openxmlformats.org/officeDocument/2006/relationships/hyperlink" Target="https://www.xiaohongshu.com/user/profile/5b3464c211be1015eae6dd6b" TargetMode="External"/><Relationship Id="rId4521" Type="http://schemas.openxmlformats.org/officeDocument/2006/relationships/hyperlink" Target="https://www.xiaohongshu.com/explore/67bbe8bb000000001203d456?xsec_token=ABaK687EUC2EYAkio5zExVnQAxbe8X2UzkqFP_JNSvh-A=&amp;xsec_source=web_explore_feed" TargetMode="External"/><Relationship Id="rId4522" Type="http://schemas.openxmlformats.org/officeDocument/2006/relationships/hyperlink" Target="https://www.xiaohongshu.com/explore/67bbe8bb000000001203d456?xsec_token=ABaK687EUC2EYAkio5zExVnQAxbe8X2UzkqFP_JNSvh-A=&amp;xsec_source=web_explore_feed" TargetMode="External"/><Relationship Id="rId4523" Type="http://schemas.openxmlformats.org/officeDocument/2006/relationships/hyperlink" Target="https://www.xiaohongshu.com/explore/67bbe8bb000000001203d456?xsec_token=ABaK687EUC2EYAkio5zExVnQAxbe8X2UzkqFP_JNSvh-A=&amp;xsec_source=web_explore_feed" TargetMode="External"/><Relationship Id="rId4524" Type="http://schemas.openxmlformats.org/officeDocument/2006/relationships/hyperlink" Target="https://www.xiaohongshu.com/user/profile/5bed0325b6ef5500014fbb06" TargetMode="External"/><Relationship Id="rId4525" Type="http://schemas.openxmlformats.org/officeDocument/2006/relationships/hyperlink" Target="https://www.xiaohongshu.com/explore/67bbe8bb000000001203d456?xsec_token=ABaK687EUC2EYAkio5zExVnQAxbe8X2UzkqFP_JNSvh-A=&amp;xsec_source=web_explore_feed" TargetMode="External"/><Relationship Id="rId4526" Type="http://schemas.openxmlformats.org/officeDocument/2006/relationships/hyperlink" Target="https://www.xiaohongshu.com/explore/67bbe8bb000000001203d456?xsec_token=ABaK687EUC2EYAkio5zExVnQAxbe8X2UzkqFP_JNSvh-A=&amp;xsec_source=web_explore_feed" TargetMode="External"/><Relationship Id="rId4527" Type="http://schemas.openxmlformats.org/officeDocument/2006/relationships/hyperlink" Target="https://www.xiaohongshu.com/explore/67bbe8bb000000001203d456?xsec_token=ABaK687EUC2EYAkio5zExVnQAxbe8X2UzkqFP_JNSvh-A=&amp;xsec_source=web_explore_feed" TargetMode="External"/><Relationship Id="rId4528" Type="http://schemas.openxmlformats.org/officeDocument/2006/relationships/hyperlink" Target="https://www.xiaohongshu.com/user/profile/5b3464c211be1015eae6dd6b" TargetMode="External"/><Relationship Id="rId4529" Type="http://schemas.openxmlformats.org/officeDocument/2006/relationships/hyperlink" Target="https://www.xiaohongshu.com/explore/67bbe8bb000000001203d456?xsec_token=ABaK687EUC2EYAkio5zExVnQAxbe8X2UzkqFP_JNSvh-A=&amp;xsec_source=web_explore_feed" TargetMode="External"/><Relationship Id="rId4530" Type="http://schemas.openxmlformats.org/officeDocument/2006/relationships/hyperlink" Target="https://www.xiaohongshu.com/explore/67bbe8bb000000001203d456?xsec_token=ABaK687EUC2EYAkio5zExVnQAxbe8X2UzkqFP_JNSvh-A=&amp;xsec_source=web_explore_feed" TargetMode="External"/><Relationship Id="rId4531" Type="http://schemas.openxmlformats.org/officeDocument/2006/relationships/hyperlink" Target="https://www.xiaohongshu.com/explore/67bbe8bb000000001203d456?xsec_token=ABaK687EUC2EYAkio5zExVnQAxbe8X2UzkqFP_JNSvh-A=&amp;xsec_source=web_explore_feed" TargetMode="External"/><Relationship Id="rId4532" Type="http://schemas.openxmlformats.org/officeDocument/2006/relationships/hyperlink" Target="https://www.xiaohongshu.com/user/profile/5bed0325b6ef5500014fbb06" TargetMode="External"/><Relationship Id="rId4533" Type="http://schemas.openxmlformats.org/officeDocument/2006/relationships/hyperlink" Target="https://www.xiaohongshu.com/explore/67bbe8bb000000001203d456?xsec_token=ABaK687EUC2EYAkio5zExVnQAxbe8X2UzkqFP_JNSvh-A=&amp;xsec_source=web_explore_feed" TargetMode="External"/><Relationship Id="rId4534" Type="http://schemas.openxmlformats.org/officeDocument/2006/relationships/hyperlink" Target="https://www.xiaohongshu.com/explore/67bbe8bb000000001203d456?xsec_token=ABaK687EUC2EYAkio5zExVnQAxbe8X2UzkqFP_JNSvh-A=&amp;xsec_source=web_explore_feed" TargetMode="External"/><Relationship Id="rId4535" Type="http://schemas.openxmlformats.org/officeDocument/2006/relationships/hyperlink" Target="https://www.xiaohongshu.com/explore/67bbe8bb000000001203d456?xsec_token=ABaK687EUC2EYAkio5zExVnQAxbe8X2UzkqFP_JNSvh-A=&amp;xsec_source=web_explore_feed" TargetMode="External"/><Relationship Id="rId4536" Type="http://schemas.openxmlformats.org/officeDocument/2006/relationships/hyperlink" Target="https://www.xiaohongshu.com/user/profile/5b3464c211be1015eae6dd6b" TargetMode="External"/><Relationship Id="rId4537" Type="http://schemas.openxmlformats.org/officeDocument/2006/relationships/hyperlink" Target="https://www.xiaohongshu.com/explore/67bbe8bb000000001203d456?xsec_token=ABaK687EUC2EYAkio5zExVnQAxbe8X2UzkqFP_JNSvh-A=&amp;xsec_source=web_explore_feed" TargetMode="External"/><Relationship Id="rId4538" Type="http://schemas.openxmlformats.org/officeDocument/2006/relationships/hyperlink" Target="https://www.xiaohongshu.com/explore/67bbe8bb000000001203d456?xsec_token=ABaK687EUC2EYAkio5zExVnQAxbe8X2UzkqFP_JNSvh-A=&amp;xsec_source=web_explore_feed" TargetMode="External"/><Relationship Id="rId4539" Type="http://schemas.openxmlformats.org/officeDocument/2006/relationships/hyperlink" Target="https://www.xiaohongshu.com/explore/67bbe8bb000000001203d456?xsec_token=ABaK687EUC2EYAkio5zExVnQAxbe8X2UzkqFP_JNSvh-A=&amp;xsec_source=web_explore_feed" TargetMode="External"/><Relationship Id="rId4540" Type="http://schemas.openxmlformats.org/officeDocument/2006/relationships/hyperlink" Target="https://www.xiaohongshu.com/user/profile/6056eaee0000000001006c01" TargetMode="External"/><Relationship Id="rId4541" Type="http://schemas.openxmlformats.org/officeDocument/2006/relationships/hyperlink" Target="https://www.xiaohongshu.com/explore/67bbe8bb000000001203d456?xsec_token=ABaK687EUC2EYAkio5zExVnQAxbe8X2UzkqFP_JNSvh-A=&amp;xsec_source=web_explore_feed" TargetMode="External"/><Relationship Id="rId4542" Type="http://schemas.openxmlformats.org/officeDocument/2006/relationships/hyperlink" Target="https://www.xiaohongshu.com/explore/67bbe8bb000000001203d456?xsec_token=ABaK687EUC2EYAkio5zExVnQAxbe8X2UzkqFP_JNSvh-A=&amp;xsec_source=web_explore_feed" TargetMode="External"/><Relationship Id="rId4543" Type="http://schemas.openxmlformats.org/officeDocument/2006/relationships/hyperlink" Target="https://www.xiaohongshu.com/explore/67bbe8bb000000001203d456?xsec_token=ABaK687EUC2EYAkio5zExVnQAxbe8X2UzkqFP_JNSvh-A=&amp;xsec_source=web_explore_feed" TargetMode="External"/><Relationship Id="rId4544" Type="http://schemas.openxmlformats.org/officeDocument/2006/relationships/hyperlink" Target="https://www.xiaohongshu.com/user/profile/5c78f5240000000018022934" TargetMode="External"/><Relationship Id="rId4545" Type="http://schemas.openxmlformats.org/officeDocument/2006/relationships/hyperlink" Target="https://www.xiaohongshu.com/explore/67bbe8bb000000001203d456?xsec_token=ABaK687EUC2EYAkio5zExVnQAxbe8X2UzkqFP_JNSvh-A=&amp;xsec_source=web_explore_feed" TargetMode="External"/><Relationship Id="rId4546" Type="http://schemas.openxmlformats.org/officeDocument/2006/relationships/hyperlink" Target="https://www.xiaohongshu.com/explore/67bbe8bb000000001203d456?xsec_token=ABaK687EUC2EYAkio5zExVnQAxbe8X2UzkqFP_JNSvh-A=&amp;xsec_source=web_explore_feed" TargetMode="External"/><Relationship Id="rId4547" Type="http://schemas.openxmlformats.org/officeDocument/2006/relationships/hyperlink" Target="https://www.xiaohongshu.com/explore/67bbe8bb000000001203d456?xsec_token=ABaK687EUC2EYAkio5zExVnQAxbe8X2UzkqFP_JNSvh-A=&amp;xsec_source=web_explore_feed" TargetMode="External"/><Relationship Id="rId4548" Type="http://schemas.openxmlformats.org/officeDocument/2006/relationships/hyperlink" Target="https://www.xiaohongshu.com/user/profile/65d4c465000000000401c2a4" TargetMode="External"/><Relationship Id="rId4549" Type="http://schemas.openxmlformats.org/officeDocument/2006/relationships/hyperlink" Target="https://www.xiaohongshu.com/explore/67bbe8bb000000001203d456?xsec_token=ABaK687EUC2EYAkio5zExVnQAxbe8X2UzkqFP_JNSvh-A=&amp;xsec_source=web_explore_feed" TargetMode="External"/><Relationship Id="rId4550" Type="http://schemas.openxmlformats.org/officeDocument/2006/relationships/hyperlink" Target="https://www.xiaohongshu.com/explore/67bbe8bb000000001203d456?xsec_token=ABaK687EUC2EYAkio5zExVnQAxbe8X2UzkqFP_JNSvh-A=&amp;xsec_source=web_explore_feed" TargetMode="External"/><Relationship Id="rId4551" Type="http://schemas.openxmlformats.org/officeDocument/2006/relationships/hyperlink" Target="https://www.xiaohongshu.com/explore/67bbe8bb000000001203d456?xsec_token=ABaK687EUC2EYAkio5zExVnQAxbe8X2UzkqFP_JNSvh-A=&amp;xsec_source=web_explore_feed" TargetMode="External"/><Relationship Id="rId4552" Type="http://schemas.openxmlformats.org/officeDocument/2006/relationships/hyperlink" Target="https://www.xiaohongshu.com/user/profile/57b2b08982ec3934e42470b7" TargetMode="External"/><Relationship Id="rId4553" Type="http://schemas.openxmlformats.org/officeDocument/2006/relationships/hyperlink" Target="https://www.xiaohongshu.com/explore/67bbe8bb000000001203d456?xsec_token=ABaK687EUC2EYAkio5zExVnQAxbe8X2UzkqFP_JNSvh-A=&amp;xsec_source=web_explore_feed" TargetMode="External"/><Relationship Id="rId4554" Type="http://schemas.openxmlformats.org/officeDocument/2006/relationships/hyperlink" Target="https://www.xiaohongshu.com/explore/67bbe8bb000000001203d456?xsec_token=ABaK687EUC2EYAkio5zExVnQAxbe8X2UzkqFP_JNSvh-A=&amp;xsec_source=web_explore_feed" TargetMode="External"/><Relationship Id="rId4555" Type="http://schemas.openxmlformats.org/officeDocument/2006/relationships/hyperlink" Target="https://www.xiaohongshu.com/explore/67bbe8bb000000001203d456?xsec_token=ABaK687EUC2EYAkio5zExVnQAxbe8X2UzkqFP_JNSvh-A=&amp;xsec_source=web_explore_feed" TargetMode="External"/><Relationship Id="rId4556" Type="http://schemas.openxmlformats.org/officeDocument/2006/relationships/hyperlink" Target="https://www.xiaohongshu.com/user/profile/5c27eef10000000006000bf7" TargetMode="External"/><Relationship Id="rId4557" Type="http://schemas.openxmlformats.org/officeDocument/2006/relationships/hyperlink" Target="https://www.xiaohongshu.com/explore/67bbe8bb000000001203d456?xsec_token=ABaK687EUC2EYAkio5zExVnQAxbe8X2UzkqFP_JNSvh-A=&amp;xsec_source=web_explore_feed" TargetMode="External"/><Relationship Id="rId4558" Type="http://schemas.openxmlformats.org/officeDocument/2006/relationships/hyperlink" Target="https://www.xiaohongshu.com/explore/67bbe8bb000000001203d456?xsec_token=ABaK687EUC2EYAkio5zExVnQAxbe8X2UzkqFP_JNSvh-A=&amp;xsec_source=web_explore_feed" TargetMode="External"/><Relationship Id="rId4559" Type="http://schemas.openxmlformats.org/officeDocument/2006/relationships/hyperlink" Target="https://www.xiaohongshu.com/explore/67bbe8bb000000001203d456?xsec_token=ABaK687EUC2EYAkio5zExVnQAxbe8X2UzkqFP_JNSvh-A=&amp;xsec_source=web_explore_feed" TargetMode="External"/><Relationship Id="rId4560" Type="http://schemas.openxmlformats.org/officeDocument/2006/relationships/hyperlink" Target="https://www.xiaohongshu.com/user/profile/5bed0325b6ef5500014fbb06" TargetMode="External"/><Relationship Id="rId4561" Type="http://schemas.openxmlformats.org/officeDocument/2006/relationships/hyperlink" Target="https://www.xiaohongshu.com/explore/67bbe8bb000000001203d456?xsec_token=ABaK687EUC2EYAkio5zExVnQAxbe8X2UzkqFP_JNSvh-A=&amp;xsec_source=web_explore_feed" TargetMode="External"/><Relationship Id="rId4562" Type="http://schemas.openxmlformats.org/officeDocument/2006/relationships/hyperlink" Target="https://www.xiaohongshu.com/explore/67bbe8bb000000001203d456?xsec_token=ABaK687EUC2EYAkio5zExVnQAxbe8X2UzkqFP_JNSvh-A=&amp;xsec_source=web_explore_feed" TargetMode="External"/><Relationship Id="rId4563" Type="http://schemas.openxmlformats.org/officeDocument/2006/relationships/hyperlink" Target="https://www.xiaohongshu.com/explore/67bbe8bb000000001203d456?xsec_token=ABaK687EUC2EYAkio5zExVnQAxbe8X2UzkqFP_JNSvh-A=&amp;xsec_source=web_explore_feed" TargetMode="External"/><Relationship Id="rId4564" Type="http://schemas.openxmlformats.org/officeDocument/2006/relationships/hyperlink" Target="https://www.xiaohongshu.com/user/profile/57bfd91e5e87e7435fb0d25d" TargetMode="External"/><Relationship Id="rId4565" Type="http://schemas.openxmlformats.org/officeDocument/2006/relationships/hyperlink" Target="https://www.xiaohongshu.com/explore/67bbe8bb000000001203d456?xsec_token=ABaK687EUC2EYAkio5zExVnQAxbe8X2UzkqFP_JNSvh-A=&amp;xsec_source=web_explore_feed" TargetMode="External"/><Relationship Id="rId4566" Type="http://schemas.openxmlformats.org/officeDocument/2006/relationships/hyperlink" Target="https://www.xiaohongshu.com/explore/67bbe8bb000000001203d456?xsec_token=ABaK687EUC2EYAkio5zExVnQAxbe8X2UzkqFP_JNSvh-A=&amp;xsec_source=web_explore_feed" TargetMode="External"/><Relationship Id="rId4567" Type="http://schemas.openxmlformats.org/officeDocument/2006/relationships/hyperlink" Target="https://www.xiaohongshu.com/explore/67bbe8bb000000001203d456?xsec_token=ABaK687EUC2EYAkio5zExVnQAxbe8X2UzkqFP_JNSvh-A=&amp;xsec_source=web_explore_feed" TargetMode="External"/><Relationship Id="rId4568" Type="http://schemas.openxmlformats.org/officeDocument/2006/relationships/hyperlink" Target="https://www.xiaohongshu.com/user/profile/600a6a7e0000000001004ba0" TargetMode="External"/><Relationship Id="rId4569" Type="http://schemas.openxmlformats.org/officeDocument/2006/relationships/hyperlink" Target="https://www.xiaohongshu.com/explore/67bbe8bb000000001203d456?xsec_token=ABaK687EUC2EYAkio5zExVnQAxbe8X2UzkqFP_JNSvh-A=&amp;xsec_source=web_explore_feed" TargetMode="External"/><Relationship Id="rId4570" Type="http://schemas.openxmlformats.org/officeDocument/2006/relationships/hyperlink" Target="https://www.xiaohongshu.com/explore/67bbe8bb000000001203d456?xsec_token=ABaK687EUC2EYAkio5zExVnQAxbe8X2UzkqFP_JNSvh-A=&amp;xsec_source=web_explore_feed" TargetMode="External"/><Relationship Id="rId4571" Type="http://schemas.openxmlformats.org/officeDocument/2006/relationships/hyperlink" Target="https://www.xiaohongshu.com/explore/67bbe8bb000000001203d456?xsec_token=ABaK687EUC2EYAkio5zExVnQAxbe8X2UzkqFP_JNSvh-A=&amp;xsec_source=web_explore_feed" TargetMode="External"/><Relationship Id="rId4572" Type="http://schemas.openxmlformats.org/officeDocument/2006/relationships/hyperlink" Target="https://www.xiaohongshu.com/user/profile/57bfd91e5e87e7435fb0d25d" TargetMode="External"/><Relationship Id="rId4573" Type="http://schemas.openxmlformats.org/officeDocument/2006/relationships/hyperlink" Target="https://www.xiaohongshu.com/explore/67bbe8bb000000001203d456?xsec_token=ABaK687EUC2EYAkio5zExVnQAxbe8X2UzkqFP_JNSvh-A=&amp;xsec_source=web_explore_feed" TargetMode="External"/><Relationship Id="rId4574" Type="http://schemas.openxmlformats.org/officeDocument/2006/relationships/hyperlink" Target="https://www.xiaohongshu.com/explore/67bbe8bb000000001203d456?xsec_token=ABaK687EUC2EYAkio5zExVnQAxbe8X2UzkqFP_JNSvh-A=&amp;xsec_source=web_explore_feed" TargetMode="External"/><Relationship Id="rId4575" Type="http://schemas.openxmlformats.org/officeDocument/2006/relationships/hyperlink" Target="https://www.xiaohongshu.com/explore/67bbe8bb000000001203d456?xsec_token=ABaK687EUC2EYAkio5zExVnQAxbe8X2UzkqFP_JNSvh-A=&amp;xsec_source=web_explore_feed" TargetMode="External"/><Relationship Id="rId4576" Type="http://schemas.openxmlformats.org/officeDocument/2006/relationships/hyperlink" Target="https://www.xiaohongshu.com/user/profile/600a6a7e0000000001004ba0" TargetMode="External"/><Relationship Id="rId4577" Type="http://schemas.openxmlformats.org/officeDocument/2006/relationships/hyperlink" Target="https://www.xiaohongshu.com/explore/67bbe8bb000000001203d456?xsec_token=ABaK687EUC2EYAkio5zExVnQAxbe8X2UzkqFP_JNSvh-A=&amp;xsec_source=web_explore_feed" TargetMode="External"/><Relationship Id="rId4578" Type="http://schemas.openxmlformats.org/officeDocument/2006/relationships/hyperlink" Target="https://www.xiaohongshu.com/explore/67bbe8bb000000001203d456?xsec_token=ABaK687EUC2EYAkio5zExVnQAxbe8X2UzkqFP_JNSvh-A=&amp;xsec_source=web_explore_feed" TargetMode="External"/><Relationship Id="rId4579" Type="http://schemas.openxmlformats.org/officeDocument/2006/relationships/hyperlink" Target="https://www.xiaohongshu.com/explore/67bbe8bb000000001203d456?xsec_token=ABaK687EUC2EYAkio5zExVnQAxbe8X2UzkqFP_JNSvh-A=&amp;xsec_source=web_explore_feed" TargetMode="External"/><Relationship Id="rId4580" Type="http://schemas.openxmlformats.org/officeDocument/2006/relationships/hyperlink" Target="https://www.xiaohongshu.com/user/profile/57bfd91e5e87e7435fb0d25d" TargetMode="External"/><Relationship Id="rId4581" Type="http://schemas.openxmlformats.org/officeDocument/2006/relationships/hyperlink" Target="https://www.xiaohongshu.com/explore/67bbe8bb000000001203d456?xsec_token=ABaK687EUC2EYAkio5zExVnQAxbe8X2UzkqFP_JNSvh-A=&amp;xsec_source=web_explore_feed" TargetMode="External"/><Relationship Id="rId4582" Type="http://schemas.openxmlformats.org/officeDocument/2006/relationships/hyperlink" Target="https://www.xiaohongshu.com/explore/67bbe8bb000000001203d456?xsec_token=ABaK687EUC2EYAkio5zExVnQAxbe8X2UzkqFP_JNSvh-A=&amp;xsec_source=web_explore_feed" TargetMode="External"/><Relationship Id="rId4583" Type="http://schemas.openxmlformats.org/officeDocument/2006/relationships/hyperlink" Target="https://www.xiaohongshu.com/explore/67bbe8bb000000001203d456?xsec_token=ABaK687EUC2EYAkio5zExVnQAxbe8X2UzkqFP_JNSvh-A=&amp;xsec_source=web_explore_feed" TargetMode="External"/><Relationship Id="rId4584" Type="http://schemas.openxmlformats.org/officeDocument/2006/relationships/hyperlink" Target="https://www.xiaohongshu.com/user/profile/600a6a7e0000000001004ba0" TargetMode="External"/><Relationship Id="rId4585" Type="http://schemas.openxmlformats.org/officeDocument/2006/relationships/hyperlink" Target="https://www.xiaohongshu.com/explore/67bbe8bb000000001203d456?xsec_token=ABaK687EUC2EYAkio5zExVnQAxbe8X2UzkqFP_JNSvh-A=&amp;xsec_source=web_explore_feed" TargetMode="External"/><Relationship Id="rId4586" Type="http://schemas.openxmlformats.org/officeDocument/2006/relationships/hyperlink" Target="https://www.xiaohongshu.com/explore/67bbe8bb000000001203d456?xsec_token=ABaK687EUC2EYAkio5zExVnQAxbe8X2UzkqFP_JNSvh-A=&amp;xsec_source=web_explore_feed" TargetMode="External"/><Relationship Id="rId4587" Type="http://schemas.openxmlformats.org/officeDocument/2006/relationships/hyperlink" Target="https://www.xiaohongshu.com/explore/67bbe8bb000000001203d456?xsec_token=ABaK687EUC2EYAkio5zExVnQAxbe8X2UzkqFP_JNSvh-A=&amp;xsec_source=web_explore_feed" TargetMode="External"/><Relationship Id="rId4588" Type="http://schemas.openxmlformats.org/officeDocument/2006/relationships/hyperlink" Target="https://www.xiaohongshu.com/user/profile/57bfd91e5e87e7435fb0d25d" TargetMode="External"/><Relationship Id="rId4589" Type="http://schemas.openxmlformats.org/officeDocument/2006/relationships/hyperlink" Target="https://www.xiaohongshu.com/explore/67bbe8bb000000001203d456?xsec_token=ABaK687EUC2EYAkio5zExVnQAxbe8X2UzkqFP_JNSvh-A=&amp;xsec_source=web_explore_feed" TargetMode="External"/><Relationship Id="rId4590" Type="http://schemas.openxmlformats.org/officeDocument/2006/relationships/hyperlink" Target="https://www.xiaohongshu.com/explore/67bbe8bb000000001203d456?xsec_token=ABaK687EUC2EYAkio5zExVnQAxbe8X2UzkqFP_JNSvh-A=&amp;xsec_source=web_explore_feed" TargetMode="External"/><Relationship Id="rId4591" Type="http://schemas.openxmlformats.org/officeDocument/2006/relationships/hyperlink" Target="https://www.xiaohongshu.com/explore/67bbe8bb000000001203d456?xsec_token=ABaK687EUC2EYAkio5zExVnQAxbe8X2UzkqFP_JNSvh-A=&amp;xsec_source=web_explore_feed" TargetMode="External"/><Relationship Id="rId4592" Type="http://schemas.openxmlformats.org/officeDocument/2006/relationships/hyperlink" Target="https://www.xiaohongshu.com/user/profile/600a6a7e0000000001004ba0" TargetMode="External"/><Relationship Id="rId4593" Type="http://schemas.openxmlformats.org/officeDocument/2006/relationships/hyperlink" Target="https://www.xiaohongshu.com/explore/67bbe8bb000000001203d456?xsec_token=ABaK687EUC2EYAkio5zExVnQAxbe8X2UzkqFP_JNSvh-A=&amp;xsec_source=web_explore_feed" TargetMode="External"/><Relationship Id="rId4594" Type="http://schemas.openxmlformats.org/officeDocument/2006/relationships/hyperlink" Target="https://www.xiaohongshu.com/explore/67bbe8bb000000001203d456?xsec_token=ABaK687EUC2EYAkio5zExVnQAxbe8X2UzkqFP_JNSvh-A=&amp;xsec_source=web_explore_feed" TargetMode="External"/><Relationship Id="rId4595" Type="http://schemas.openxmlformats.org/officeDocument/2006/relationships/hyperlink" Target="https://www.xiaohongshu.com/explore/67bbe8bb000000001203d456?xsec_token=ABaK687EUC2EYAkio5zExVnQAxbe8X2UzkqFP_JNSvh-A=&amp;xsec_source=web_explore_feed" TargetMode="External"/><Relationship Id="rId4596" Type="http://schemas.openxmlformats.org/officeDocument/2006/relationships/hyperlink" Target="https://www.xiaohongshu.com/user/profile/57bfd91e5e87e7435fb0d25d" TargetMode="External"/><Relationship Id="rId4597" Type="http://schemas.openxmlformats.org/officeDocument/2006/relationships/hyperlink" Target="https://www.xiaohongshu.com/explore/67bbe8bb000000001203d456?xsec_token=ABaK687EUC2EYAkio5zExVnQAxbe8X2UzkqFP_JNSvh-A=&amp;xsec_source=web_explore_feed" TargetMode="External"/><Relationship Id="rId4598" Type="http://schemas.openxmlformats.org/officeDocument/2006/relationships/hyperlink" Target="https://www.xiaohongshu.com/explore/67bbe8bb000000001203d456?xsec_token=ABaK687EUC2EYAkio5zExVnQAxbe8X2UzkqFP_JNSvh-A=&amp;xsec_source=web_explore_feed" TargetMode="External"/><Relationship Id="rId4599" Type="http://schemas.openxmlformats.org/officeDocument/2006/relationships/hyperlink" Target="https://www.xiaohongshu.com/explore/67bbe8bb000000001203d456?xsec_token=ABaK687EUC2EYAkio5zExVnQAxbe8X2UzkqFP_JNSvh-A=&amp;xsec_source=web_explore_feed" TargetMode="External"/><Relationship Id="rId4600" Type="http://schemas.openxmlformats.org/officeDocument/2006/relationships/hyperlink" Target="https://www.xiaohongshu.com/user/profile/548326652e1d93358f1d10ed" TargetMode="External"/><Relationship Id="rId4601" Type="http://schemas.openxmlformats.org/officeDocument/2006/relationships/hyperlink" Target="https://www.xiaohongshu.com/explore/67bbe8bb000000001203d456?xsec_token=ABaK687EUC2EYAkio5zExVnQAxbe8X2UzkqFP_JNSvh-A=&amp;xsec_source=web_explore_feed" TargetMode="External"/><Relationship Id="rId4602" Type="http://schemas.openxmlformats.org/officeDocument/2006/relationships/hyperlink" Target="https://www.xiaohongshu.com/explore/67bbe8bb000000001203d456?xsec_token=ABaK687EUC2EYAkio5zExVnQAxbe8X2UzkqFP_JNSvh-A=&amp;xsec_source=web_explore_feed" TargetMode="External"/><Relationship Id="rId4603" Type="http://schemas.openxmlformats.org/officeDocument/2006/relationships/hyperlink" Target="https://www.xiaohongshu.com/explore/67bbe8bb000000001203d456?xsec_token=ABaK687EUC2EYAkio5zExVnQAxbe8X2UzkqFP_JNSvh-A=&amp;xsec_source=web_explore_feed" TargetMode="External"/><Relationship Id="rId4604" Type="http://schemas.openxmlformats.org/officeDocument/2006/relationships/hyperlink" Target="https://www.xiaohongshu.com/user/profile/57bfd91e5e87e7435fb0d25d" TargetMode="External"/><Relationship Id="rId4605" Type="http://schemas.openxmlformats.org/officeDocument/2006/relationships/hyperlink" Target="https://www.xiaohongshu.com/explore/67bbe8bb000000001203d456?xsec_token=ABaK687EUC2EYAkio5zExVnQAxbe8X2UzkqFP_JNSvh-A=&amp;xsec_source=web_explore_feed" TargetMode="External"/><Relationship Id="rId4606" Type="http://schemas.openxmlformats.org/officeDocument/2006/relationships/hyperlink" Target="https://www.xiaohongshu.com/explore/67bbe8bb000000001203d456?xsec_token=ABaK687EUC2EYAkio5zExVnQAxbe8X2UzkqFP_JNSvh-A=&amp;xsec_source=web_explore_feed" TargetMode="External"/><Relationship Id="rId4607" Type="http://schemas.openxmlformats.org/officeDocument/2006/relationships/hyperlink" Target="https://www.xiaohongshu.com/explore/67bbe8bb000000001203d456?xsec_token=ABaK687EUC2EYAkio5zExVnQAxbe8X2UzkqFP_JNSvh-A=&amp;xsec_source=web_explore_feed" TargetMode="External"/><Relationship Id="rId4608" Type="http://schemas.openxmlformats.org/officeDocument/2006/relationships/hyperlink" Target="https://www.xiaohongshu.com/user/profile/5f3ce30d000000000100b357" TargetMode="External"/><Relationship Id="rId4609" Type="http://schemas.openxmlformats.org/officeDocument/2006/relationships/hyperlink" Target="https://www.xiaohongshu.com/explore/67bbe8bb000000001203d456?xsec_token=ABaK687EUC2EYAkio5zExVnQAxbe8X2UzkqFP_JNSvh-A=&amp;xsec_source=web_explore_feed" TargetMode="External"/><Relationship Id="rId4610" Type="http://schemas.openxmlformats.org/officeDocument/2006/relationships/hyperlink" Target="https://www.xiaohongshu.com/explore/67bbe8bb000000001203d456?xsec_token=ABaK687EUC2EYAkio5zExVnQAxbe8X2UzkqFP_JNSvh-A=&amp;xsec_source=web_explore_feed" TargetMode="External"/><Relationship Id="rId4611" Type="http://schemas.openxmlformats.org/officeDocument/2006/relationships/hyperlink" Target="https://www.xiaohongshu.com/explore/67bbe8bb000000001203d456?xsec_token=ABaK687EUC2EYAkio5zExVnQAxbe8X2UzkqFP_JNSvh-A=&amp;xsec_source=web_explore_feed" TargetMode="External"/><Relationship Id="rId4612" Type="http://schemas.openxmlformats.org/officeDocument/2006/relationships/hyperlink" Target="https://www.xiaohongshu.com/user/profile/5f6c486b000000000101cdf9" TargetMode="External"/><Relationship Id="rId4613" Type="http://schemas.openxmlformats.org/officeDocument/2006/relationships/hyperlink" Target="https://www.xiaohongshu.com/explore/67bbe8bb000000001203d456?xsec_token=ABaK687EUC2EYAkio5zExVnQAxbe8X2UzkqFP_JNSvh-A=&amp;xsec_source=web_explore_feed" TargetMode="External"/><Relationship Id="rId4614" Type="http://schemas.openxmlformats.org/officeDocument/2006/relationships/hyperlink" Target="https://www.xiaohongshu.com/explore/67bbe8bb000000001203d456?xsec_token=ABaK687EUC2EYAkio5zExVnQAxbe8X2UzkqFP_JNSvh-A=&amp;xsec_source=web_explore_feed" TargetMode="External"/><Relationship Id="rId4615" Type="http://schemas.openxmlformats.org/officeDocument/2006/relationships/hyperlink" Target="https://www.xiaohongshu.com/explore/67bbe8bb000000001203d456?xsec_token=ABaK687EUC2EYAkio5zExVnQAxbe8X2UzkqFP_JNSvh-A=&amp;xsec_source=web_explore_feed" TargetMode="External"/><Relationship Id="rId4616" Type="http://schemas.openxmlformats.org/officeDocument/2006/relationships/hyperlink" Target="https://www.xiaohongshu.com/user/profile/60eaba600000000001001ecc" TargetMode="External"/><Relationship Id="rId4617" Type="http://schemas.openxmlformats.org/officeDocument/2006/relationships/hyperlink" Target="https://www.xiaohongshu.com/explore/67bbe8bb000000001203d456?xsec_token=ABaK687EUC2EYAkio5zExVnQAxbe8X2UzkqFP_JNSvh-A=&amp;xsec_source=web_explore_feed" TargetMode="External"/><Relationship Id="rId4618" Type="http://schemas.openxmlformats.org/officeDocument/2006/relationships/hyperlink" Target="https://www.xiaohongshu.com/explore/67bbe8bb000000001203d456?xsec_token=ABaK687EUC2EYAkio5zExVnQAxbe8X2UzkqFP_JNSvh-A=&amp;xsec_source=web_explore_feed" TargetMode="External"/><Relationship Id="rId4619" Type="http://schemas.openxmlformats.org/officeDocument/2006/relationships/hyperlink" Target="https://www.xiaohongshu.com/explore/67bbe8bb000000001203d456?xsec_token=ABaK687EUC2EYAkio5zExVnQAxbe8X2UzkqFP_JNSvh-A=&amp;xsec_source=web_explore_feed" TargetMode="External"/><Relationship Id="rId4620" Type="http://schemas.openxmlformats.org/officeDocument/2006/relationships/hyperlink" Target="https://www.xiaohongshu.com/user/profile/57b702f26a6a693703666030" TargetMode="External"/><Relationship Id="rId4621" Type="http://schemas.openxmlformats.org/officeDocument/2006/relationships/hyperlink" Target="https://www.xiaohongshu.com/explore/67bbe8bb000000001203d456?xsec_token=ABaK687EUC2EYAkio5zExVnQAxbe8X2UzkqFP_JNSvh-A=&amp;xsec_source=web_explore_feed" TargetMode="External"/><Relationship Id="rId4622" Type="http://schemas.openxmlformats.org/officeDocument/2006/relationships/hyperlink" Target="https://www.xiaohongshu.com/explore/67bbe8bb000000001203d456?xsec_token=ABaK687EUC2EYAkio5zExVnQAxbe8X2UzkqFP_JNSvh-A=&amp;xsec_source=web_explore_feed" TargetMode="External"/><Relationship Id="rId4623" Type="http://schemas.openxmlformats.org/officeDocument/2006/relationships/hyperlink" Target="https://www.xiaohongshu.com/explore/67bbe8bb000000001203d456?xsec_token=ABaK687EUC2EYAkio5zExVnQAxbe8X2UzkqFP_JNSvh-A=&amp;xsec_source=web_explore_feed" TargetMode="External"/><Relationship Id="rId4624" Type="http://schemas.openxmlformats.org/officeDocument/2006/relationships/hyperlink" Target="https://www.xiaohongshu.com/user/profile/623b04050000000010005428" TargetMode="External"/><Relationship Id="rId4625" Type="http://schemas.openxmlformats.org/officeDocument/2006/relationships/hyperlink" Target="https://www.xiaohongshu.com/explore/67bbe8bb000000001203d456?xsec_token=ABaK687EUC2EYAkio5zExVnQAxbe8X2UzkqFP_JNSvh-A=&amp;xsec_source=web_explore_feed" TargetMode="External"/><Relationship Id="rId4626" Type="http://schemas.openxmlformats.org/officeDocument/2006/relationships/hyperlink" Target="https://www.xiaohongshu.com/explore/67bbe8bb000000001203d456?xsec_token=ABaK687EUC2EYAkio5zExVnQAxbe8X2UzkqFP_JNSvh-A=&amp;xsec_source=web_explore_feed" TargetMode="External"/><Relationship Id="rId4627" Type="http://schemas.openxmlformats.org/officeDocument/2006/relationships/hyperlink" Target="https://www.xiaohongshu.com/explore/67bbe8bb000000001203d456?xsec_token=ABaK687EUC2EYAkio5zExVnQAxbe8X2UzkqFP_JNSvh-A=&amp;xsec_source=web_explore_feed" TargetMode="External"/><Relationship Id="rId4628" Type="http://schemas.openxmlformats.org/officeDocument/2006/relationships/hyperlink" Target="https://www.xiaohongshu.com/user/profile/623b04050000000010005428" TargetMode="External"/><Relationship Id="rId4629" Type="http://schemas.openxmlformats.org/officeDocument/2006/relationships/hyperlink" Target="https://www.xiaohongshu.com/explore/67bbe8bb000000001203d456?xsec_token=ABaK687EUC2EYAkio5zExVnQAxbe8X2UzkqFP_JNSvh-A=&amp;xsec_source=web_explore_feed" TargetMode="External"/><Relationship Id="rId4630" Type="http://schemas.openxmlformats.org/officeDocument/2006/relationships/hyperlink" Target="https://www.xiaohongshu.com/explore/67bbe8bb000000001203d456?xsec_token=ABaK687EUC2EYAkio5zExVnQAxbe8X2UzkqFP_JNSvh-A=&amp;xsec_source=web_explore_feed" TargetMode="External"/><Relationship Id="rId4631" Type="http://schemas.openxmlformats.org/officeDocument/2006/relationships/hyperlink" Target="https://www.xiaohongshu.com/explore/67bbe8bb000000001203d456?xsec_token=ABaK687EUC2EYAkio5zExVnQAxbe8X2UzkqFP_JNSvh-A=&amp;xsec_source=web_explore_feed" TargetMode="External"/><Relationship Id="rId4632" Type="http://schemas.openxmlformats.org/officeDocument/2006/relationships/hyperlink" Target="https://www.xiaohongshu.com/user/profile/623b04050000000010005428" TargetMode="External"/><Relationship Id="rId4633" Type="http://schemas.openxmlformats.org/officeDocument/2006/relationships/hyperlink" Target="https://www.xiaohongshu.com/explore/67bbe8bb000000001203d456?xsec_token=ABaK687EUC2EYAkio5zExVnQAxbe8X2UzkqFP_JNSvh-A=&amp;xsec_source=web_explore_feed" TargetMode="External"/><Relationship Id="rId4634" Type="http://schemas.openxmlformats.org/officeDocument/2006/relationships/hyperlink" Target="https://www.xiaohongshu.com/explore/67bbe8bb000000001203d456?xsec_token=ABaK687EUC2EYAkio5zExVnQAxbe8X2UzkqFP_JNSvh-A=&amp;xsec_source=web_explore_feed" TargetMode="External"/><Relationship Id="rId4635" Type="http://schemas.openxmlformats.org/officeDocument/2006/relationships/hyperlink" Target="https://www.xiaohongshu.com/explore/67bbe8bb000000001203d456?xsec_token=ABaK687EUC2EYAkio5zExVnQAxbe8X2UzkqFP_JNSvh-A=&amp;xsec_source=web_explore_feed" TargetMode="External"/><Relationship Id="rId4636" Type="http://schemas.openxmlformats.org/officeDocument/2006/relationships/hyperlink" Target="https://www.xiaohongshu.com/user/profile/623b04050000000010005428" TargetMode="External"/><Relationship Id="rId4637" Type="http://schemas.openxmlformats.org/officeDocument/2006/relationships/hyperlink" Target="https://www.xiaohongshu.com/explore/67bbe8bb000000001203d456?xsec_token=ABaK687EUC2EYAkio5zExVnQAxbe8X2UzkqFP_JNSvh-A=&amp;xsec_source=web_explore_feed" TargetMode="External"/><Relationship Id="rId4638" Type="http://schemas.openxmlformats.org/officeDocument/2006/relationships/hyperlink" Target="https://www.xiaohongshu.com/explore/67bbe8bb000000001203d456?xsec_token=ABaK687EUC2EYAkio5zExVnQAxbe8X2UzkqFP_JNSvh-A=&amp;xsec_source=web_explore_feed" TargetMode="External"/><Relationship Id="rId4639" Type="http://schemas.openxmlformats.org/officeDocument/2006/relationships/hyperlink" Target="https://www.xiaohongshu.com/explore/67bbe8bb000000001203d456?xsec_token=ABaK687EUC2EYAkio5zExVnQAxbe8X2UzkqFP_JNSvh-A=&amp;xsec_source=web_explore_feed" TargetMode="External"/><Relationship Id="rId4640" Type="http://schemas.openxmlformats.org/officeDocument/2006/relationships/hyperlink" Target="https://www.xiaohongshu.com/user/profile/5f6c486b000000000101cdf9" TargetMode="External"/><Relationship Id="rId4641" Type="http://schemas.openxmlformats.org/officeDocument/2006/relationships/hyperlink" Target="https://www.xiaohongshu.com/explore/67bbe8bb000000001203d456?xsec_token=ABaK687EUC2EYAkio5zExVnQAxbe8X2UzkqFP_JNSvh-A=&amp;xsec_source=web_explore_feed" TargetMode="External"/><Relationship Id="rId4642" Type="http://schemas.openxmlformats.org/officeDocument/2006/relationships/hyperlink" Target="https://www.xiaohongshu.com/explore/67bbe8bb000000001203d456?xsec_token=ABaK687EUC2EYAkio5zExVnQAxbe8X2UzkqFP_JNSvh-A=&amp;xsec_source=web_explore_feed" TargetMode="External"/><Relationship Id="rId4643" Type="http://schemas.openxmlformats.org/officeDocument/2006/relationships/hyperlink" Target="https://www.xiaohongshu.com/explore/67bbe8bb000000001203d456?xsec_token=ABaK687EUC2EYAkio5zExVnQAxbe8X2UzkqFP_JNSvh-A=&amp;xsec_source=web_explore_feed" TargetMode="External"/><Relationship Id="rId4644" Type="http://schemas.openxmlformats.org/officeDocument/2006/relationships/hyperlink" Target="https://www.xiaohongshu.com/user/profile/6226e02d000000001000831c" TargetMode="External"/><Relationship Id="rId4645" Type="http://schemas.openxmlformats.org/officeDocument/2006/relationships/hyperlink" Target="https://www.xiaohongshu.com/explore/67bbe8bb000000001203d456?xsec_token=ABaK687EUC2EYAkio5zExVnQAxbe8X2UzkqFP_JNSvh-A=&amp;xsec_source=web_explore_feed" TargetMode="External"/><Relationship Id="rId4646" Type="http://schemas.openxmlformats.org/officeDocument/2006/relationships/hyperlink" Target="https://www.xiaohongshu.com/explore/67bbe8bb000000001203d456?xsec_token=ABaK687EUC2EYAkio5zExVnQAxbe8X2UzkqFP_JNSvh-A=&amp;xsec_source=web_explore_feed" TargetMode="External"/><Relationship Id="rId4647" Type="http://schemas.openxmlformats.org/officeDocument/2006/relationships/hyperlink" Target="https://www.xiaohongshu.com/explore/67bbe8bb000000001203d456?xsec_token=ABaK687EUC2EYAkio5zExVnQAxbe8X2UzkqFP_JNSvh-A=&amp;xsec_source=web_explore_feed" TargetMode="External"/><Relationship Id="rId4648" Type="http://schemas.openxmlformats.org/officeDocument/2006/relationships/hyperlink" Target="https://www.xiaohongshu.com/user/profile/6108d8dc00000000200294fa" TargetMode="External"/><Relationship Id="rId4649" Type="http://schemas.openxmlformats.org/officeDocument/2006/relationships/hyperlink" Target="https://www.xiaohongshu.com/explore/67bbe8bb000000001203d456?xsec_token=ABaK687EUC2EYAkio5zExVnQAxbe8X2UzkqFP_JNSvh-A=&amp;xsec_source=web_explore_feed" TargetMode="External"/><Relationship Id="rId4650" Type="http://schemas.openxmlformats.org/officeDocument/2006/relationships/hyperlink" Target="https://www.xiaohongshu.com/explore/67bbe8bb000000001203d456?xsec_token=ABaK687EUC2EYAkio5zExVnQAxbe8X2UzkqFP_JNSvh-A=&amp;xsec_source=web_explore_feed" TargetMode="External"/><Relationship Id="rId4651" Type="http://schemas.openxmlformats.org/officeDocument/2006/relationships/hyperlink" Target="https://www.xiaohongshu.com/explore/67bbe8bb000000001203d456?xsec_token=ABaK687EUC2EYAkio5zExVnQAxbe8X2UzkqFP_JNSvh-A=&amp;xsec_source=web_explore_feed" TargetMode="External"/><Relationship Id="rId4652" Type="http://schemas.openxmlformats.org/officeDocument/2006/relationships/hyperlink" Target="https://www.xiaohongshu.com/user/profile/5bc0a7aa19f7a700018199b9" TargetMode="External"/><Relationship Id="rId4653" Type="http://schemas.openxmlformats.org/officeDocument/2006/relationships/hyperlink" Target="https://www.xiaohongshu.com/explore/67bbe8bb000000001203d456?xsec_token=ABaK687EUC2EYAkio5zExVnQAxbe8X2UzkqFP_JNSvh-A=&amp;xsec_source=web_explore_feed" TargetMode="External"/><Relationship Id="rId4654" Type="http://schemas.openxmlformats.org/officeDocument/2006/relationships/hyperlink" Target="https://www.xiaohongshu.com/explore/67bbe8bb000000001203d456?xsec_token=ABaK687EUC2EYAkio5zExVnQAxbe8X2UzkqFP_JNSvh-A=&amp;xsec_source=web_explore_feed" TargetMode="External"/><Relationship Id="rId4655" Type="http://schemas.openxmlformats.org/officeDocument/2006/relationships/hyperlink" Target="https://www.xiaohongshu.com/explore/67bbe8bb000000001203d456?xsec_token=ABaK687EUC2EYAkio5zExVnQAxbe8X2UzkqFP_JNSvh-A=&amp;xsec_source=web_explore_feed" TargetMode="External"/><Relationship Id="rId4656" Type="http://schemas.openxmlformats.org/officeDocument/2006/relationships/hyperlink" Target="https://www.xiaohongshu.com/user/profile/5cd25a360000000010009113" TargetMode="External"/><Relationship Id="rId4657" Type="http://schemas.openxmlformats.org/officeDocument/2006/relationships/hyperlink" Target="https://www.xiaohongshu.com/explore/67bbe8bb000000001203d456?xsec_token=ABaK687EUC2EYAkio5zExVnQAxbe8X2UzkqFP_JNSvh-A=&amp;xsec_source=web_explore_feed" TargetMode="External"/><Relationship Id="rId4658" Type="http://schemas.openxmlformats.org/officeDocument/2006/relationships/hyperlink" Target="https://www.xiaohongshu.com/explore/67bbe8bb000000001203d456?xsec_token=ABaK687EUC2EYAkio5zExVnQAxbe8X2UzkqFP_JNSvh-A=&amp;xsec_source=web_explore_feed" TargetMode="External"/><Relationship Id="rId4659" Type="http://schemas.openxmlformats.org/officeDocument/2006/relationships/hyperlink" Target="https://www.xiaohongshu.com/explore/67bbe8bb000000001203d456?xsec_token=ABaK687EUC2EYAkio5zExVnQAxbe8X2UzkqFP_JNSvh-A=&amp;xsec_source=web_explore_feed" TargetMode="External"/><Relationship Id="rId4660" Type="http://schemas.openxmlformats.org/officeDocument/2006/relationships/hyperlink" Target="https://www.xiaohongshu.com/user/profile/5bda6f51a57f9200016d9be0" TargetMode="External"/><Relationship Id="rId4661" Type="http://schemas.openxmlformats.org/officeDocument/2006/relationships/hyperlink" Target="https://www.xiaohongshu.com/explore/67bbe8bb000000001203d456?xsec_token=ABaK687EUC2EYAkio5zExVnQAxbe8X2UzkqFP_JNSvh-A=&amp;xsec_source=web_explore_feed" TargetMode="External"/><Relationship Id="rId4662" Type="http://schemas.openxmlformats.org/officeDocument/2006/relationships/hyperlink" Target="https://www.xiaohongshu.com/explore/67bbe8bb000000001203d456?xsec_token=ABaK687EUC2EYAkio5zExVnQAxbe8X2UzkqFP_JNSvh-A=&amp;xsec_source=web_explore_feed" TargetMode="External"/><Relationship Id="rId4663" Type="http://schemas.openxmlformats.org/officeDocument/2006/relationships/hyperlink" Target="https://www.xiaohongshu.com/explore/67bbe8bb000000001203d456?xsec_token=ABaK687EUC2EYAkio5zExVnQAxbe8X2UzkqFP_JNSvh-A=&amp;xsec_source=web_explore_feed" TargetMode="External"/><Relationship Id="rId4664" Type="http://schemas.openxmlformats.org/officeDocument/2006/relationships/hyperlink" Target="https://www.xiaohongshu.com/user/profile/5ce698b900000000160175a6" TargetMode="External"/><Relationship Id="rId4665" Type="http://schemas.openxmlformats.org/officeDocument/2006/relationships/hyperlink" Target="https://www.xiaohongshu.com/explore/67bbe8bb000000001203d456?xsec_token=ABaK687EUC2EYAkio5zExVnQAxbe8X2UzkqFP_JNSvh-A=&amp;xsec_source=web_explore_feed" TargetMode="External"/><Relationship Id="rId4666" Type="http://schemas.openxmlformats.org/officeDocument/2006/relationships/hyperlink" Target="https://www.xiaohongshu.com/explore/67bbe8bb000000001203d456?xsec_token=ABaK687EUC2EYAkio5zExVnQAxbe8X2UzkqFP_JNSvh-A=&amp;xsec_source=web_explore_feed" TargetMode="External"/><Relationship Id="rId4667" Type="http://schemas.openxmlformats.org/officeDocument/2006/relationships/hyperlink" Target="https://www.xiaohongshu.com/explore/67bbe8bb000000001203d456?xsec_token=ABaK687EUC2EYAkio5zExVnQAxbe8X2UzkqFP_JNSvh-A=&amp;xsec_source=web_explore_feed" TargetMode="External"/><Relationship Id="rId4668" Type="http://schemas.openxmlformats.org/officeDocument/2006/relationships/hyperlink" Target="https://www.xiaohongshu.com/user/profile/5f252f6e000000000101f532" TargetMode="External"/><Relationship Id="rId4669" Type="http://schemas.openxmlformats.org/officeDocument/2006/relationships/hyperlink" Target="https://www.xiaohongshu.com/explore/67bbe8bb000000001203d456?xsec_token=ABaK687EUC2EYAkio5zExVnQAxbe8X2UzkqFP_JNSvh-A=&amp;xsec_source=web_explore_feed" TargetMode="External"/><Relationship Id="rId4670" Type="http://schemas.openxmlformats.org/officeDocument/2006/relationships/hyperlink" Target="https://www.xiaohongshu.com/explore/67bbe8bb000000001203d456?xsec_token=ABaK687EUC2EYAkio5zExVnQAxbe8X2UzkqFP_JNSvh-A=&amp;xsec_source=web_explore_feed" TargetMode="External"/><Relationship Id="rId4671" Type="http://schemas.openxmlformats.org/officeDocument/2006/relationships/hyperlink" Target="https://www.xiaohongshu.com/explore/67bbe8bb000000001203d456?xsec_token=ABaK687EUC2EYAkio5zExVnQAxbe8X2UzkqFP_JNSvh-A=&amp;xsec_source=web_explore_feed" TargetMode="External"/><Relationship Id="rId4672" Type="http://schemas.openxmlformats.org/officeDocument/2006/relationships/hyperlink" Target="https://www.xiaohongshu.com/user/profile/5dd4f5de0000000001007f74" TargetMode="External"/><Relationship Id="rId4673" Type="http://schemas.openxmlformats.org/officeDocument/2006/relationships/hyperlink" Target="https://www.xiaohongshu.com/explore/67bbe8bb000000001203d456?xsec_token=ABaK687EUC2EYAkio5zExVnQAxbe8X2UzkqFP_JNSvh-A=&amp;xsec_source=web_explore_feed" TargetMode="External"/><Relationship Id="rId4674" Type="http://schemas.openxmlformats.org/officeDocument/2006/relationships/hyperlink" Target="https://www.xiaohongshu.com/explore/67bbe8bb000000001203d456?xsec_token=ABaK687EUC2EYAkio5zExVnQAxbe8X2UzkqFP_JNSvh-A=&amp;xsec_source=web_explore_feed" TargetMode="External"/><Relationship Id="rId4675" Type="http://schemas.openxmlformats.org/officeDocument/2006/relationships/hyperlink" Target="https://www.xiaohongshu.com/explore/67bbe8bb000000001203d456?xsec_token=ABaK687EUC2EYAkio5zExVnQAxbe8X2UzkqFP_JNSvh-A=&amp;xsec_source=web_explore_feed" TargetMode="External"/><Relationship Id="rId4676" Type="http://schemas.openxmlformats.org/officeDocument/2006/relationships/hyperlink" Target="https://www.xiaohongshu.com/user/profile/5fc2d9800000000001009fec" TargetMode="External"/><Relationship Id="rId4677" Type="http://schemas.openxmlformats.org/officeDocument/2006/relationships/hyperlink" Target="https://www.xiaohongshu.com/explore/67bbe8bb000000001203d456?xsec_token=ABaK687EUC2EYAkio5zExVnQAxbe8X2UzkqFP_JNSvh-A=&amp;xsec_source=web_explore_feed" TargetMode="External"/><Relationship Id="rId4678" Type="http://schemas.openxmlformats.org/officeDocument/2006/relationships/hyperlink" Target="https://www.xiaohongshu.com/explore/67bbe8bb000000001203d456?xsec_token=ABaK687EUC2EYAkio5zExVnQAxbe8X2UzkqFP_JNSvh-A=&amp;xsec_source=web_explore_feed" TargetMode="External"/><Relationship Id="rId4679" Type="http://schemas.openxmlformats.org/officeDocument/2006/relationships/hyperlink" Target="https://www.xiaohongshu.com/explore/67bbe8bb000000001203d456?xsec_token=ABaK687EUC2EYAkio5zExVnQAxbe8X2UzkqFP_JNSvh-A=&amp;xsec_source=web_explore_feed" TargetMode="External"/><Relationship Id="rId4680" Type="http://schemas.openxmlformats.org/officeDocument/2006/relationships/hyperlink" Target="https://www.xiaohongshu.com/user/profile/5a9587c34eacab0b6c0dc070" TargetMode="External"/><Relationship Id="rId4681" Type="http://schemas.openxmlformats.org/officeDocument/2006/relationships/hyperlink" Target="https://www.xiaohongshu.com/explore/67bbe8bb000000001203d456?xsec_token=ABaK687EUC2EYAkio5zExVnQAxbe8X2UzkqFP_JNSvh-A=&amp;xsec_source=web_explore_feed" TargetMode="External"/><Relationship Id="rId4682" Type="http://schemas.openxmlformats.org/officeDocument/2006/relationships/hyperlink" Target="https://www.xiaohongshu.com/explore/67bbe8bb000000001203d456?xsec_token=ABaK687EUC2EYAkio5zExVnQAxbe8X2UzkqFP_JNSvh-A=&amp;xsec_source=web_explore_feed" TargetMode="External"/><Relationship Id="rId4683" Type="http://schemas.openxmlformats.org/officeDocument/2006/relationships/hyperlink" Target="https://www.xiaohongshu.com/explore/67bbe8bb000000001203d456?xsec_token=ABaK687EUC2EYAkio5zExVnQAxbe8X2UzkqFP_JNSvh-A=&amp;xsec_source=web_explore_feed" TargetMode="External"/><Relationship Id="rId4684" Type="http://schemas.openxmlformats.org/officeDocument/2006/relationships/hyperlink" Target="https://www.xiaohongshu.com/user/profile/57fcd8df5e87e73b4ec200fd" TargetMode="External"/><Relationship Id="rId4685" Type="http://schemas.openxmlformats.org/officeDocument/2006/relationships/hyperlink" Target="https://www.xiaohongshu.com/explore/67bbe8bb000000001203d456?xsec_token=ABaK687EUC2EYAkio5zExVnQAxbe8X2UzkqFP_JNSvh-A=&amp;xsec_source=web_explore_feed" TargetMode="External"/><Relationship Id="rId4686" Type="http://schemas.openxmlformats.org/officeDocument/2006/relationships/hyperlink" Target="https://www.xiaohongshu.com/explore/67bbe8bb000000001203d456?xsec_token=ABaK687EUC2EYAkio5zExVnQAxbe8X2UzkqFP_JNSvh-A=&amp;xsec_source=web_explore_feed" TargetMode="External"/><Relationship Id="rId4687" Type="http://schemas.openxmlformats.org/officeDocument/2006/relationships/hyperlink" Target="https://www.xiaohongshu.com/explore/67bbe8bb000000001203d456?xsec_token=ABaK687EUC2EYAkio5zExVnQAxbe8X2UzkqFP_JNSvh-A=&amp;xsec_source=web_explore_feed" TargetMode="External"/><Relationship Id="rId4688" Type="http://schemas.openxmlformats.org/officeDocument/2006/relationships/hyperlink" Target="https://www.xiaohongshu.com/user/profile/5f1b9b1800000000010017ec" TargetMode="External"/><Relationship Id="rId4689" Type="http://schemas.openxmlformats.org/officeDocument/2006/relationships/hyperlink" Target="https://www.xiaohongshu.com/explore/67bbe8bb000000001203d456?xsec_token=ABaK687EUC2EYAkio5zExVnQAxbe8X2UzkqFP_JNSvh-A=&amp;xsec_source=web_explore_feed" TargetMode="External"/><Relationship Id="rId4690" Type="http://schemas.openxmlformats.org/officeDocument/2006/relationships/hyperlink" Target="https://www.xiaohongshu.com/explore/67bbe8bb000000001203d456?xsec_token=ABaK687EUC2EYAkio5zExVnQAxbe8X2UzkqFP_JNSvh-A=&amp;xsec_source=web_explore_feed" TargetMode="External"/><Relationship Id="rId4691" Type="http://schemas.openxmlformats.org/officeDocument/2006/relationships/hyperlink" Target="https://www.xiaohongshu.com/explore/67bbe8bb000000001203d456?xsec_token=ABaK687EUC2EYAkio5zExVnQAxbe8X2UzkqFP_JNSvh-A=&amp;xsec_source=web_explore_feed" TargetMode="External"/><Relationship Id="rId4692" Type="http://schemas.openxmlformats.org/officeDocument/2006/relationships/hyperlink" Target="https://www.xiaohongshu.com/user/profile/564fd98ef53ee0363ff36315" TargetMode="External"/><Relationship Id="rId4693" Type="http://schemas.openxmlformats.org/officeDocument/2006/relationships/hyperlink" Target="https://www.xiaohongshu.com/explore/67bbe8bb000000001203d456?xsec_token=ABaK687EUC2EYAkio5zExVnQAxbe8X2UzkqFP_JNSvh-A=&amp;xsec_source=web_explore_feed" TargetMode="External"/><Relationship Id="rId4694" Type="http://schemas.openxmlformats.org/officeDocument/2006/relationships/hyperlink" Target="https://www.xiaohongshu.com/explore/67bbe8bb000000001203d456?xsec_token=ABaK687EUC2EYAkio5zExVnQAxbe8X2UzkqFP_JNSvh-A=&amp;xsec_source=web_explore_feed" TargetMode="External"/><Relationship Id="rId4695" Type="http://schemas.openxmlformats.org/officeDocument/2006/relationships/hyperlink" Target="https://www.xiaohongshu.com/explore/67bbe8bb000000001203d456?xsec_token=ABaK687EUC2EYAkio5zExVnQAxbe8X2UzkqFP_JNSvh-A=&amp;xsec_source=web_explore_feed" TargetMode="External"/><Relationship Id="rId4696" Type="http://schemas.openxmlformats.org/officeDocument/2006/relationships/hyperlink" Target="https://www.xiaohongshu.com/user/profile/5e94c1a9000000000100bd1f" TargetMode="External"/><Relationship Id="rId4697" Type="http://schemas.openxmlformats.org/officeDocument/2006/relationships/hyperlink" Target="https://www.xiaohongshu.com/explore/67bbe8bb000000001203d456?xsec_token=ABaK687EUC2EYAkio5zExVnQAxbe8X2UzkqFP_JNSvh-A=&amp;xsec_source=web_explore_feed" TargetMode="External"/><Relationship Id="rId4698" Type="http://schemas.openxmlformats.org/officeDocument/2006/relationships/hyperlink" Target="https://www.xiaohongshu.com/explore/67bbe8bb000000001203d456?xsec_token=ABaK687EUC2EYAkio5zExVnQAxbe8X2UzkqFP_JNSvh-A=&amp;xsec_source=web_explore_feed" TargetMode="External"/><Relationship Id="rId4699" Type="http://schemas.openxmlformats.org/officeDocument/2006/relationships/hyperlink" Target="https://www.xiaohongshu.com/explore/67bbe8bb000000001203d456?xsec_token=ABaK687EUC2EYAkio5zExVnQAxbe8X2UzkqFP_JNSvh-A=&amp;xsec_source=web_explore_feed" TargetMode="External"/><Relationship Id="rId4700" Type="http://schemas.openxmlformats.org/officeDocument/2006/relationships/hyperlink" Target="https://www.xiaohongshu.com/user/profile/6585417a000000001c03e51f" TargetMode="External"/><Relationship Id="rId4701" Type="http://schemas.openxmlformats.org/officeDocument/2006/relationships/hyperlink" Target="https://www.xiaohongshu.com/explore/67bbe8bb000000001203d456?xsec_token=ABaK687EUC2EYAkio5zExVnQAxbe8X2UzkqFP_JNSvh-A=&amp;xsec_source=web_explore_feed" TargetMode="External"/><Relationship Id="rId4702" Type="http://schemas.openxmlformats.org/officeDocument/2006/relationships/hyperlink" Target="https://www.xiaohongshu.com/explore/67bbe8bb000000001203d456?xsec_token=ABaK687EUC2EYAkio5zExVnQAxbe8X2UzkqFP_JNSvh-A=&amp;xsec_source=web_explore_feed" TargetMode="External"/><Relationship Id="rId4703" Type="http://schemas.openxmlformats.org/officeDocument/2006/relationships/hyperlink" Target="https://www.xiaohongshu.com/explore/67bbe8bb000000001203d456?xsec_token=ABaK687EUC2EYAkio5zExVnQAxbe8X2UzkqFP_JNSvh-A=&amp;xsec_source=web_explore_feed" TargetMode="External"/><Relationship Id="rId4704" Type="http://schemas.openxmlformats.org/officeDocument/2006/relationships/hyperlink" Target="https://www.xiaohongshu.com/user/profile/61e2aa03000000001000e292" TargetMode="External"/><Relationship Id="rId4705" Type="http://schemas.openxmlformats.org/officeDocument/2006/relationships/hyperlink" Target="https://www.xiaohongshu.com/explore/67bbe8bb000000001203d456?xsec_token=ABaK687EUC2EYAkio5zExVnQAxbe8X2UzkqFP_JNSvh-A=&amp;xsec_source=web_explore_feed" TargetMode="External"/><Relationship Id="rId4706" Type="http://schemas.openxmlformats.org/officeDocument/2006/relationships/hyperlink" Target="https://www.xiaohongshu.com/explore/67bbe8bb000000001203d456?xsec_token=ABaK687EUC2EYAkio5zExVnQAxbe8X2UzkqFP_JNSvh-A=&amp;xsec_source=web_explore_feed" TargetMode="External"/><Relationship Id="rId4707" Type="http://schemas.openxmlformats.org/officeDocument/2006/relationships/hyperlink" Target="https://www.xiaohongshu.com/explore/67bbe8bb000000001203d456?xsec_token=ABaK687EUC2EYAkio5zExVnQAxbe8X2UzkqFP_JNSvh-A=&amp;xsec_source=web_explore_feed" TargetMode="External"/><Relationship Id="rId4708" Type="http://schemas.openxmlformats.org/officeDocument/2006/relationships/hyperlink" Target="https://www.xiaohongshu.com/user/profile/5937224a33594a6f2fab6630" TargetMode="External"/><Relationship Id="rId4709" Type="http://schemas.openxmlformats.org/officeDocument/2006/relationships/hyperlink" Target="https://www.xiaohongshu.com/explore/67bbe8bb000000001203d456?xsec_token=ABaK687EUC2EYAkio5zExVnQAxbe8X2UzkqFP_JNSvh-A=&amp;xsec_source=web_explore_feed" TargetMode="External"/><Relationship Id="rId4710" Type="http://schemas.openxmlformats.org/officeDocument/2006/relationships/hyperlink" Target="https://www.xiaohongshu.com/explore/67bbe8bb000000001203d456?xsec_token=ABaK687EUC2EYAkio5zExVnQAxbe8X2UzkqFP_JNSvh-A=&amp;xsec_source=web_explore_feed" TargetMode="External"/><Relationship Id="rId4711" Type="http://schemas.openxmlformats.org/officeDocument/2006/relationships/hyperlink" Target="https://www.xiaohongshu.com/explore/67bbe8bb000000001203d456?xsec_token=ABaK687EUC2EYAkio5zExVnQAxbe8X2UzkqFP_JNSvh-A=&amp;xsec_source=web_explore_feed" TargetMode="External"/><Relationship Id="rId4712" Type="http://schemas.openxmlformats.org/officeDocument/2006/relationships/hyperlink" Target="https://www.xiaohongshu.com/user/profile/5a9864a311be10581944afa6" TargetMode="External"/><Relationship Id="rId4713" Type="http://schemas.openxmlformats.org/officeDocument/2006/relationships/hyperlink" Target="https://www.xiaohongshu.com/explore/67bbe8bb000000001203d456?xsec_token=ABaK687EUC2EYAkio5zExVnQAxbe8X2UzkqFP_JNSvh-A=&amp;xsec_source=web_explore_feed" TargetMode="External"/><Relationship Id="rId4714" Type="http://schemas.openxmlformats.org/officeDocument/2006/relationships/hyperlink" Target="https://www.xiaohongshu.com/explore/67bbe8bb000000001203d456?xsec_token=ABaK687EUC2EYAkio5zExVnQAxbe8X2UzkqFP_JNSvh-A=&amp;xsec_source=web_explore_feed" TargetMode="External"/><Relationship Id="rId4715" Type="http://schemas.openxmlformats.org/officeDocument/2006/relationships/hyperlink" Target="https://www.xiaohongshu.com/explore/67bbe8bb000000001203d456?xsec_token=ABaK687EUC2EYAkio5zExVnQAxbe8X2UzkqFP_JNSvh-A=&amp;xsec_source=web_explore_feed" TargetMode="External"/><Relationship Id="rId4716" Type="http://schemas.openxmlformats.org/officeDocument/2006/relationships/hyperlink" Target="https://www.xiaohongshu.com/user/profile/58ee36ea5e87e70c372e3f3b" TargetMode="External"/><Relationship Id="rId4717" Type="http://schemas.openxmlformats.org/officeDocument/2006/relationships/hyperlink" Target="https://www.xiaohongshu.com/explore/67bbe8bb000000001203d456?xsec_token=ABaK687EUC2EYAkio5zExVnQAxbe8X2UzkqFP_JNSvh-A=&amp;xsec_source=web_explore_feed" TargetMode="External"/><Relationship Id="rId4718" Type="http://schemas.openxmlformats.org/officeDocument/2006/relationships/hyperlink" Target="https://www.xiaohongshu.com/explore/67bbe8bb000000001203d456?xsec_token=ABaK687EUC2EYAkio5zExVnQAxbe8X2UzkqFP_JNSvh-A=&amp;xsec_source=web_explore_feed" TargetMode="External"/><Relationship Id="rId4719" Type="http://schemas.openxmlformats.org/officeDocument/2006/relationships/hyperlink" Target="https://www.xiaohongshu.com/explore/67bbe8bb000000001203d456?xsec_token=ABaK687EUC2EYAkio5zExVnQAxbe8X2UzkqFP_JNSvh-A=&amp;xsec_source=web_explore_feed" TargetMode="External"/><Relationship Id="rId4720" Type="http://schemas.openxmlformats.org/officeDocument/2006/relationships/hyperlink" Target="https://www.xiaohongshu.com/user/profile/565874bd50c4b4135fdeb1f8" TargetMode="External"/><Relationship Id="rId4721" Type="http://schemas.openxmlformats.org/officeDocument/2006/relationships/hyperlink" Target="https://www.xiaohongshu.com/explore/67bbe8bb000000001203d456?xsec_token=ABaK687EUC2EYAkio5zExVnQAxbe8X2UzkqFP_JNSvh-A=&amp;xsec_source=web_explore_feed" TargetMode="External"/><Relationship Id="rId4722" Type="http://schemas.openxmlformats.org/officeDocument/2006/relationships/hyperlink" Target="https://www.xiaohongshu.com/explore/67bbe8bb000000001203d456?xsec_token=ABaK687EUC2EYAkio5zExVnQAxbe8X2UzkqFP_JNSvh-A=&amp;xsec_source=web_explore_feed" TargetMode="External"/><Relationship Id="rId4723" Type="http://schemas.openxmlformats.org/officeDocument/2006/relationships/hyperlink" Target="https://www.xiaohongshu.com/explore/67bbe8bb000000001203d456?xsec_token=ABaK687EUC2EYAkio5zExVnQAxbe8X2UzkqFP_JNSvh-A=&amp;xsec_source=web_explore_feed" TargetMode="External"/><Relationship Id="rId4724" Type="http://schemas.openxmlformats.org/officeDocument/2006/relationships/hyperlink" Target="https://www.xiaohongshu.com/user/profile/5f3ce30d000000000100b357" TargetMode="External"/><Relationship Id="rId4725" Type="http://schemas.openxmlformats.org/officeDocument/2006/relationships/hyperlink" Target="https://www.xiaohongshu.com/explore/67bbe8bb000000001203d456?xsec_token=ABaK687EUC2EYAkio5zExVnQAxbe8X2UzkqFP_JNSvh-A=&amp;xsec_source=web_explore_feed" TargetMode="External"/><Relationship Id="rId4726" Type="http://schemas.openxmlformats.org/officeDocument/2006/relationships/hyperlink" Target="https://www.xiaohongshu.com/explore/67bbe8bb000000001203d456?xsec_token=ABaK687EUC2EYAkio5zExVnQAxbe8X2UzkqFP_JNSvh-A=&amp;xsec_source=web_explore_feed" TargetMode="External"/><Relationship Id="rId4727" Type="http://schemas.openxmlformats.org/officeDocument/2006/relationships/hyperlink" Target="https://www.xiaohongshu.com/explore/67bbe8bb000000001203d456?xsec_token=ABaK687EUC2EYAkio5zExVnQAxbe8X2UzkqFP_JNSvh-A=&amp;xsec_source=web_explore_feed" TargetMode="External"/><Relationship Id="rId4728" Type="http://schemas.openxmlformats.org/officeDocument/2006/relationships/hyperlink" Target="https://www.xiaohongshu.com/user/profile/6201f4f3000000001000de7a" TargetMode="External"/><Relationship Id="rId4729" Type="http://schemas.openxmlformats.org/officeDocument/2006/relationships/hyperlink" Target="https://www.xiaohongshu.com/explore/67bbe8bb000000001203d456?xsec_token=ABaK687EUC2EYAkio5zExVnQAxbe8X2UzkqFP_JNSvh-A=&amp;xsec_source=web_explore_feed" TargetMode="External"/><Relationship Id="rId4730" Type="http://schemas.openxmlformats.org/officeDocument/2006/relationships/hyperlink" Target="https://www.xiaohongshu.com/explore/67bbe8bb000000001203d456?xsec_token=ABaK687EUC2EYAkio5zExVnQAxbe8X2UzkqFP_JNSvh-A=&amp;xsec_source=web_explore_feed" TargetMode="External"/><Relationship Id="rId4731" Type="http://schemas.openxmlformats.org/officeDocument/2006/relationships/hyperlink" Target="https://www.xiaohongshu.com/explore/67bbe8bb000000001203d456?xsec_token=ABaK687EUC2EYAkio5zExVnQAxbe8X2UzkqFP_JNSvh-A=&amp;xsec_source=web_explore_feed" TargetMode="External"/><Relationship Id="rId4732" Type="http://schemas.openxmlformats.org/officeDocument/2006/relationships/hyperlink" Target="https://www.xiaohongshu.com/user/profile/6201f4f3000000001000de7a" TargetMode="External"/><Relationship Id="rId4733" Type="http://schemas.openxmlformats.org/officeDocument/2006/relationships/hyperlink" Target="https://www.xiaohongshu.com/explore/67bbe8bb000000001203d456?xsec_token=ABaK687EUC2EYAkio5zExVnQAxbe8X2UzkqFP_JNSvh-A=&amp;xsec_source=web_explore_feed" TargetMode="External"/><Relationship Id="rId4734" Type="http://schemas.openxmlformats.org/officeDocument/2006/relationships/hyperlink" Target="https://www.xiaohongshu.com/explore/67bbe8bb000000001203d456?xsec_token=ABaK687EUC2EYAkio5zExVnQAxbe8X2UzkqFP_JNSvh-A=&amp;xsec_source=web_explore_feed" TargetMode="External"/><Relationship Id="rId4735" Type="http://schemas.openxmlformats.org/officeDocument/2006/relationships/hyperlink" Target="https://www.xiaohongshu.com/explore/67bbe8bb000000001203d456?xsec_token=ABaK687EUC2EYAkio5zExVnQAxbe8X2UzkqFP_JNSvh-A=&amp;xsec_source=web_explore_feed" TargetMode="External"/><Relationship Id="rId4736" Type="http://schemas.openxmlformats.org/officeDocument/2006/relationships/hyperlink" Target="https://www.xiaohongshu.com/user/profile/676bfe37000000001801c470" TargetMode="External"/><Relationship Id="rId4737" Type="http://schemas.openxmlformats.org/officeDocument/2006/relationships/hyperlink" Target="https://www.xiaohongshu.com/explore/67bbe8bb000000001203d456?xsec_token=ABaK687EUC2EYAkio5zExVnQAxbe8X2UzkqFP_JNSvh-A=&amp;xsec_source=web_explore_feed" TargetMode="External"/><Relationship Id="rId4738" Type="http://schemas.openxmlformats.org/officeDocument/2006/relationships/hyperlink" Target="https://www.xiaohongshu.com/explore/67bbe8bb000000001203d456?xsec_token=ABaK687EUC2EYAkio5zExVnQAxbe8X2UzkqFP_JNSvh-A=&amp;xsec_source=web_explore_feed" TargetMode="External"/><Relationship Id="rId4739" Type="http://schemas.openxmlformats.org/officeDocument/2006/relationships/hyperlink" Target="https://www.xiaohongshu.com/explore/67bbe8bb000000001203d456?xsec_token=ABaK687EUC2EYAkio5zExVnQAxbe8X2UzkqFP_JNSvh-A=&amp;xsec_source=web_explore_feed" TargetMode="External"/><Relationship Id="rId4740" Type="http://schemas.openxmlformats.org/officeDocument/2006/relationships/hyperlink" Target="https://www.xiaohongshu.com/user/profile/5658e83c82ec3957b7097939" TargetMode="External"/><Relationship Id="rId4741" Type="http://schemas.openxmlformats.org/officeDocument/2006/relationships/hyperlink" Target="https://www.xiaohongshu.com/explore/67bbe8bb000000001203d456?xsec_token=ABaK687EUC2EYAkio5zExVnQAxbe8X2UzkqFP_JNSvh-A=&amp;xsec_source=web_explore_feed" TargetMode="External"/><Relationship Id="rId4742" Type="http://schemas.openxmlformats.org/officeDocument/2006/relationships/hyperlink" Target="https://www.xiaohongshu.com/explore/67bbe8bb000000001203d456?xsec_token=ABaK687EUC2EYAkio5zExVnQAxbe8X2UzkqFP_JNSvh-A=&amp;xsec_source=web_explore_feed" TargetMode="External"/><Relationship Id="rId4743" Type="http://schemas.openxmlformats.org/officeDocument/2006/relationships/hyperlink" Target="https://www.xiaohongshu.com/explore/67bbe8bb000000001203d456?xsec_token=ABaK687EUC2EYAkio5zExVnQAxbe8X2UzkqFP_JNSvh-A=&amp;xsec_source=web_explore_feed" TargetMode="External"/><Relationship Id="rId4744" Type="http://schemas.openxmlformats.org/officeDocument/2006/relationships/hyperlink" Target="https://www.xiaohongshu.com/user/profile/623b04050000000010005428" TargetMode="External"/><Relationship Id="rId4745" Type="http://schemas.openxmlformats.org/officeDocument/2006/relationships/hyperlink" Target="https://www.xiaohongshu.com/explore/67bbe8bb000000001203d456?xsec_token=ABaK687EUC2EYAkio5zExVnQAxbe8X2UzkqFP_JNSvh-A=&amp;xsec_source=web_explore_feed" TargetMode="External"/><Relationship Id="rId4746" Type="http://schemas.openxmlformats.org/officeDocument/2006/relationships/hyperlink" Target="https://www.xiaohongshu.com/explore/67bbe8bb000000001203d456?xsec_token=ABaK687EUC2EYAkio5zExVnQAxbe8X2UzkqFP_JNSvh-A=&amp;xsec_source=web_explore_feed" TargetMode="External"/><Relationship Id="rId4747" Type="http://schemas.openxmlformats.org/officeDocument/2006/relationships/hyperlink" Target="https://www.xiaohongshu.com/explore/67bbe8bb000000001203d456?xsec_token=ABaK687EUC2EYAkio5zExVnQAxbe8X2UzkqFP_JNSvh-A=&amp;xsec_source=web_explore_feed" TargetMode="External"/><Relationship Id="rId4748" Type="http://schemas.openxmlformats.org/officeDocument/2006/relationships/hyperlink" Target="https://www.xiaohongshu.com/user/profile/5a9651d6e8ac2b6f920585d2" TargetMode="External"/><Relationship Id="rId4749" Type="http://schemas.openxmlformats.org/officeDocument/2006/relationships/hyperlink" Target="https://www.xiaohongshu.com/explore/67bbe8bb000000001203d456?xsec_token=ABaK687EUC2EYAkio5zExVnQAxbe8X2UzkqFP_JNSvh-A=&amp;xsec_source=web_explore_feed" TargetMode="External"/><Relationship Id="rId4750" Type="http://schemas.openxmlformats.org/officeDocument/2006/relationships/hyperlink" Target="https://www.xiaohongshu.com/explore/67bbe8bb000000001203d456?xsec_token=ABaK687EUC2EYAkio5zExVnQAxbe8X2UzkqFP_JNSvh-A=&amp;xsec_source=web_explore_feed" TargetMode="External"/><Relationship Id="rId4751" Type="http://schemas.openxmlformats.org/officeDocument/2006/relationships/hyperlink" Target="https://www.xiaohongshu.com/explore/67bbe8bb000000001203d456?xsec_token=ABaK687EUC2EYAkio5zExVnQAxbe8X2UzkqFP_JNSvh-A=&amp;xsec_source=web_explore_feed" TargetMode="External"/><Relationship Id="rId4752" Type="http://schemas.openxmlformats.org/officeDocument/2006/relationships/hyperlink" Target="https://www.xiaohongshu.com/user/profile/674b3096000000001d02c918" TargetMode="External"/><Relationship Id="rId4753" Type="http://schemas.openxmlformats.org/officeDocument/2006/relationships/hyperlink" Target="https://www.xiaohongshu.com/explore/67bbe8bb000000001203d456?xsec_token=ABaK687EUC2EYAkio5zExVnQAxbe8X2UzkqFP_JNSvh-A=&amp;xsec_source=web_explore_feed" TargetMode="External"/><Relationship Id="rId4754" Type="http://schemas.openxmlformats.org/officeDocument/2006/relationships/hyperlink" Target="https://www.xiaohongshu.com/explore/67bbe8bb000000001203d456?xsec_token=ABaK687EUC2EYAkio5zExVnQAxbe8X2UzkqFP_JNSvh-A=&amp;xsec_source=web_explore_feed" TargetMode="External"/><Relationship Id="rId4755" Type="http://schemas.openxmlformats.org/officeDocument/2006/relationships/hyperlink" Target="https://www.xiaohongshu.com/explore/67bbe8bb000000001203d456?xsec_token=ABaK687EUC2EYAkio5zExVnQAxbe8X2UzkqFP_JNSvh-A=&amp;xsec_source=web_explore_feed" TargetMode="External"/><Relationship Id="rId4756" Type="http://schemas.openxmlformats.org/officeDocument/2006/relationships/hyperlink" Target="https://www.xiaohongshu.com/user/profile/5a9651d6e8ac2b6f920585d2" TargetMode="External"/><Relationship Id="rId4757" Type="http://schemas.openxmlformats.org/officeDocument/2006/relationships/hyperlink" Target="https://www.xiaohongshu.com/explore/67bbe8bb000000001203d456?xsec_token=ABaK687EUC2EYAkio5zExVnQAxbe8X2UzkqFP_JNSvh-A=&amp;xsec_source=web_explore_feed" TargetMode="External"/><Relationship Id="rId4758" Type="http://schemas.openxmlformats.org/officeDocument/2006/relationships/hyperlink" Target="https://www.xiaohongshu.com/explore/67bbe8bb000000001203d456?xsec_token=ABaK687EUC2EYAkio5zExVnQAxbe8X2UzkqFP_JNSvh-A=&amp;xsec_source=web_explore_feed" TargetMode="External"/><Relationship Id="rId4759" Type="http://schemas.openxmlformats.org/officeDocument/2006/relationships/hyperlink" Target="https://www.xiaohongshu.com/explore/67bbe8bb000000001203d456?xsec_token=ABaK687EUC2EYAkio5zExVnQAxbe8X2UzkqFP_JNSvh-A=&amp;xsec_source=web_explore_feed" TargetMode="External"/><Relationship Id="rId4760" Type="http://schemas.openxmlformats.org/officeDocument/2006/relationships/hyperlink" Target="https://www.xiaohongshu.com/user/profile/5c2322a600000000070354b4" TargetMode="External"/><Relationship Id="rId4761" Type="http://schemas.openxmlformats.org/officeDocument/2006/relationships/hyperlink" Target="https://www.xiaohongshu.com/explore/67bbe8bb000000001203d456?xsec_token=ABaK687EUC2EYAkio5zExVnQAxbe8X2UzkqFP_JNSvh-A=&amp;xsec_source=web_explore_feed" TargetMode="External"/><Relationship Id="rId4762" Type="http://schemas.openxmlformats.org/officeDocument/2006/relationships/hyperlink" Target="https://www.xiaohongshu.com/explore/67bbe8bb000000001203d456?xsec_token=ABaK687EUC2EYAkio5zExVnQAxbe8X2UzkqFP_JNSvh-A=&amp;xsec_source=web_explore_feed" TargetMode="External"/><Relationship Id="rId4763" Type="http://schemas.openxmlformats.org/officeDocument/2006/relationships/hyperlink" Target="https://www.xiaohongshu.com/explore/67bbe8bb000000001203d456?xsec_token=ABaK687EUC2EYAkio5zExVnQAxbe8X2UzkqFP_JNSvh-A=&amp;xsec_source=web_explore_feed" TargetMode="External"/><Relationship Id="rId4764" Type="http://schemas.openxmlformats.org/officeDocument/2006/relationships/hyperlink" Target="https://www.xiaohongshu.com/user/profile/5ad8546be8ac2b041dc80a8b" TargetMode="External"/><Relationship Id="rId4765" Type="http://schemas.openxmlformats.org/officeDocument/2006/relationships/hyperlink" Target="https://www.xiaohongshu.com/explore/67bbe8bb000000001203d456?xsec_token=ABaK687EUC2EYAkio5zExVnQAxbe8X2UzkqFP_JNSvh-A=&amp;xsec_source=web_explore_feed" TargetMode="External"/><Relationship Id="rId4766" Type="http://schemas.openxmlformats.org/officeDocument/2006/relationships/hyperlink" Target="https://www.xiaohongshu.com/explore/67bbe8bb000000001203d456?xsec_token=ABaK687EUC2EYAkio5zExVnQAxbe8X2UzkqFP_JNSvh-A=&amp;xsec_source=web_explore_feed" TargetMode="External"/><Relationship Id="rId4767" Type="http://schemas.openxmlformats.org/officeDocument/2006/relationships/hyperlink" Target="https://www.xiaohongshu.com/explore/67bbe8bb000000001203d456?xsec_token=ABaK687EUC2EYAkio5zExVnQAxbe8X2UzkqFP_JNSvh-A=&amp;xsec_source=web_explore_feed" TargetMode="External"/><Relationship Id="rId4768" Type="http://schemas.openxmlformats.org/officeDocument/2006/relationships/hyperlink" Target="https://www.xiaohongshu.com/user/profile/550b3c14a46e9621c40e9828" TargetMode="External"/><Relationship Id="rId4769" Type="http://schemas.openxmlformats.org/officeDocument/2006/relationships/hyperlink" Target="https://www.xiaohongshu.com/explore/67bbe8bb000000001203d456?xsec_token=ABaK687EUC2EYAkio5zExVnQAxbe8X2UzkqFP_JNSvh-A=&amp;xsec_source=web_explore_feed" TargetMode="External"/><Relationship Id="rId4770" Type="http://schemas.openxmlformats.org/officeDocument/2006/relationships/hyperlink" Target="https://www.xiaohongshu.com/explore/67bbe8bb000000001203d456?xsec_token=ABaK687EUC2EYAkio5zExVnQAxbe8X2UzkqFP_JNSvh-A=&amp;xsec_source=web_explore_feed" TargetMode="External"/><Relationship Id="rId4771" Type="http://schemas.openxmlformats.org/officeDocument/2006/relationships/hyperlink" Target="https://www.xiaohongshu.com/explore/67bbe8bb000000001203d456?xsec_token=ABaK687EUC2EYAkio5zExVnQAxbe8X2UzkqFP_JNSvh-A=&amp;xsec_source=web_explore_feed" TargetMode="External"/><Relationship Id="rId4772" Type="http://schemas.openxmlformats.org/officeDocument/2006/relationships/hyperlink" Target="https://www.xiaohongshu.com/user/profile/5ad8546be8ac2b041dc80a8b" TargetMode="External"/><Relationship Id="rId4773" Type="http://schemas.openxmlformats.org/officeDocument/2006/relationships/hyperlink" Target="https://www.xiaohongshu.com/explore/67bbe8bb000000001203d456?xsec_token=ABaK687EUC2EYAkio5zExVnQAxbe8X2UzkqFP_JNSvh-A=&amp;xsec_source=web_explore_feed" TargetMode="External"/><Relationship Id="rId4774" Type="http://schemas.openxmlformats.org/officeDocument/2006/relationships/hyperlink" Target="https://www.xiaohongshu.com/explore/67bbe8bb000000001203d456?xsec_token=ABaK687EUC2EYAkio5zExVnQAxbe8X2UzkqFP_JNSvh-A=&amp;xsec_source=web_explore_feed" TargetMode="External"/><Relationship Id="rId4775" Type="http://schemas.openxmlformats.org/officeDocument/2006/relationships/hyperlink" Target="https://www.xiaohongshu.com/explore/67bbe8bb000000001203d456?xsec_token=ABaK687EUC2EYAkio5zExVnQAxbe8X2UzkqFP_JNSvh-A=&amp;xsec_source=web_explore_feed" TargetMode="External"/><Relationship Id="rId4776" Type="http://schemas.openxmlformats.org/officeDocument/2006/relationships/hyperlink" Target="https://www.xiaohongshu.com/user/profile/6114049e0000000001009f2c" TargetMode="External"/><Relationship Id="rId4777" Type="http://schemas.openxmlformats.org/officeDocument/2006/relationships/hyperlink" Target="https://www.xiaohongshu.com/explore/67bbe8bb000000001203d456?xsec_token=ABaK687EUC2EYAkio5zExVnQAxbe8X2UzkqFP_JNSvh-A=&amp;xsec_source=web_explore_feed" TargetMode="External"/><Relationship Id="rId4778" Type="http://schemas.openxmlformats.org/officeDocument/2006/relationships/hyperlink" Target="https://www.xiaohongshu.com/explore/67bbe8bb000000001203d456?xsec_token=ABaK687EUC2EYAkio5zExVnQAxbe8X2UzkqFP_JNSvh-A=&amp;xsec_source=web_explore_feed" TargetMode="External"/><Relationship Id="rId4779" Type="http://schemas.openxmlformats.org/officeDocument/2006/relationships/hyperlink" Target="https://www.xiaohongshu.com/explore/67bbe8bb000000001203d456?xsec_token=ABaK687EUC2EYAkio5zExVnQAxbe8X2UzkqFP_JNSvh-A=&amp;xsec_source=web_explore_feed" TargetMode="External"/><Relationship Id="rId4780" Type="http://schemas.openxmlformats.org/officeDocument/2006/relationships/hyperlink" Target="https://www.xiaohongshu.com/user/profile/5fcf5110000000000100a1ad" TargetMode="External"/><Relationship Id="rId4781" Type="http://schemas.openxmlformats.org/officeDocument/2006/relationships/hyperlink" Target="https://www.xiaohongshu.com/explore/67bbe8bb000000001203d456?xsec_token=ABaK687EUC2EYAkio5zExVnQAxbe8X2UzkqFP_JNSvh-A=&amp;xsec_source=web_explore_feed" TargetMode="External"/><Relationship Id="rId4782" Type="http://schemas.openxmlformats.org/officeDocument/2006/relationships/hyperlink" Target="https://www.xiaohongshu.com/explore/67bbe8bb000000001203d456?xsec_token=ABaK687EUC2EYAkio5zExVnQAxbe8X2UzkqFP_JNSvh-A=&amp;xsec_source=web_explore_feed" TargetMode="External"/><Relationship Id="rId4783" Type="http://schemas.openxmlformats.org/officeDocument/2006/relationships/hyperlink" Target="https://www.xiaohongshu.com/explore/67bbe8bb000000001203d456?xsec_token=ABaK687EUC2EYAkio5zExVnQAxbe8X2UzkqFP_JNSvh-A=&amp;xsec_source=web_explore_feed" TargetMode="External"/><Relationship Id="rId4784" Type="http://schemas.openxmlformats.org/officeDocument/2006/relationships/hyperlink" Target="https://www.xiaohongshu.com/user/profile/5a64db4a11be1071d76591ea" TargetMode="External"/><Relationship Id="rId4785" Type="http://schemas.openxmlformats.org/officeDocument/2006/relationships/hyperlink" Target="https://www.xiaohongshu.com/explore/67bbe8bb000000001203d456?xsec_token=ABaK687EUC2EYAkio5zExVnQAxbe8X2UzkqFP_JNSvh-A=&amp;xsec_source=web_explore_feed" TargetMode="External"/><Relationship Id="rId4786" Type="http://schemas.openxmlformats.org/officeDocument/2006/relationships/hyperlink" Target="https://www.xiaohongshu.com/explore/67bbe8bb000000001203d456?xsec_token=ABaK687EUC2EYAkio5zExVnQAxbe8X2UzkqFP_JNSvh-A=&amp;xsec_source=web_explore_feed" TargetMode="External"/><Relationship Id="rId4787" Type="http://schemas.openxmlformats.org/officeDocument/2006/relationships/hyperlink" Target="https://www.xiaohongshu.com/explore/67bbe8bb000000001203d456?xsec_token=ABaK687EUC2EYAkio5zExVnQAxbe8X2UzkqFP_JNSvh-A=&amp;xsec_source=web_explore_feed" TargetMode="External"/><Relationship Id="rId4788" Type="http://schemas.openxmlformats.org/officeDocument/2006/relationships/hyperlink" Target="https://www.xiaohongshu.com/user/profile/5b02ce8c11be106e3c296e17" TargetMode="External"/><Relationship Id="rId4789" Type="http://schemas.openxmlformats.org/officeDocument/2006/relationships/hyperlink" Target="https://www.xiaohongshu.com/explore/67bbe8bb000000001203d456?xsec_token=ABaK687EUC2EYAkio5zExVnQAxbe8X2UzkqFP_JNSvh-A=&amp;xsec_source=web_explore_feed" TargetMode="External"/><Relationship Id="rId4790" Type="http://schemas.openxmlformats.org/officeDocument/2006/relationships/hyperlink" Target="https://www.xiaohongshu.com/explore/67bbe8bb000000001203d456?xsec_token=ABaK687EUC2EYAkio5zExVnQAxbe8X2UzkqFP_JNSvh-A=&amp;xsec_source=web_explore_feed" TargetMode="External"/><Relationship Id="rId4791" Type="http://schemas.openxmlformats.org/officeDocument/2006/relationships/hyperlink" Target="https://www.xiaohongshu.com/explore/67bbe8bb000000001203d456?xsec_token=ABaK687EUC2EYAkio5zExVnQAxbe8X2UzkqFP_JNSvh-A=&amp;xsec_source=web_explore_feed" TargetMode="External"/><Relationship Id="rId4792" Type="http://schemas.openxmlformats.org/officeDocument/2006/relationships/hyperlink" Target="https://www.xiaohongshu.com/user/profile/5f74c5c8000000000101f957" TargetMode="External"/><Relationship Id="rId4793" Type="http://schemas.openxmlformats.org/officeDocument/2006/relationships/hyperlink" Target="https://www.xiaohongshu.com/explore/67bbe8bb000000001203d456?xsec_token=ABaK687EUC2EYAkio5zExVnQAxbe8X2UzkqFP_JNSvh-A=&amp;xsec_source=web_explore_feed" TargetMode="External"/><Relationship Id="rId4794" Type="http://schemas.openxmlformats.org/officeDocument/2006/relationships/hyperlink" Target="https://www.xiaohongshu.com/explore/67bbe8bb000000001203d456?xsec_token=ABaK687EUC2EYAkio5zExVnQAxbe8X2UzkqFP_JNSvh-A=&amp;xsec_source=web_explore_feed" TargetMode="External"/><Relationship Id="rId4795" Type="http://schemas.openxmlformats.org/officeDocument/2006/relationships/hyperlink" Target="https://www.xiaohongshu.com/explore/67bbe8bb000000001203d456?xsec_token=ABaK687EUC2EYAkio5zExVnQAxbe8X2UzkqFP_JNSvh-A=&amp;xsec_source=web_explore_feed" TargetMode="External"/><Relationship Id="rId4796" Type="http://schemas.openxmlformats.org/officeDocument/2006/relationships/hyperlink" Target="https://www.xiaohongshu.com/user/profile/5d03c1360000000012003bae" TargetMode="External"/><Relationship Id="rId4797" Type="http://schemas.openxmlformats.org/officeDocument/2006/relationships/hyperlink" Target="https://www.xiaohongshu.com/explore/67bbe8bb000000001203d456?xsec_token=ABaK687EUC2EYAkio5zExVnQAxbe8X2UzkqFP_JNSvh-A=&amp;xsec_source=web_explore_feed" TargetMode="External"/><Relationship Id="rId4798" Type="http://schemas.openxmlformats.org/officeDocument/2006/relationships/hyperlink" Target="https://www.xiaohongshu.com/explore/67bbe8bb000000001203d456?xsec_token=ABaK687EUC2EYAkio5zExVnQAxbe8X2UzkqFP_JNSvh-A=&amp;xsec_source=web_explore_feed" TargetMode="External"/><Relationship Id="rId4799" Type="http://schemas.openxmlformats.org/officeDocument/2006/relationships/hyperlink" Target="https://www.xiaohongshu.com/explore/67bbe8bb000000001203d456?xsec_token=ABaK687EUC2EYAkio5zExVnQAxbe8X2UzkqFP_JNSvh-A=&amp;xsec_source=web_explore_feed" TargetMode="External"/><Relationship Id="rId4800" Type="http://schemas.openxmlformats.org/officeDocument/2006/relationships/hyperlink" Target="https://www.xiaohongshu.com/user/profile/5c3ecd5200000000050272af" TargetMode="External"/><Relationship Id="rId4801" Type="http://schemas.openxmlformats.org/officeDocument/2006/relationships/hyperlink" Target="https://www.xiaohongshu.com/explore/67bbe8bb000000001203d456?xsec_token=ABaK687EUC2EYAkio5zExVnQAxbe8X2UzkqFP_JNSvh-A=&amp;xsec_source=web_explore_feed" TargetMode="External"/><Relationship Id="rId4802" Type="http://schemas.openxmlformats.org/officeDocument/2006/relationships/hyperlink" Target="https://www.xiaohongshu.com/explore/67bbe8bb000000001203d456?xsec_token=ABaK687EUC2EYAkio5zExVnQAxbe8X2UzkqFP_JNSvh-A=&amp;xsec_source=web_explore_feed" TargetMode="External"/><Relationship Id="rId4803" Type="http://schemas.openxmlformats.org/officeDocument/2006/relationships/hyperlink" Target="https://www.xiaohongshu.com/explore/67bbe8bb000000001203d456?xsec_token=ABaK687EUC2EYAkio5zExVnQAxbe8X2UzkqFP_JNSvh-A=&amp;xsec_source=web_explore_feed" TargetMode="External"/><Relationship Id="rId4804" Type="http://schemas.openxmlformats.org/officeDocument/2006/relationships/hyperlink" Target="https://www.xiaohongshu.com/user/profile/5d03c1360000000012003bae" TargetMode="External"/><Relationship Id="rId4805" Type="http://schemas.openxmlformats.org/officeDocument/2006/relationships/hyperlink" Target="https://www.xiaohongshu.com/explore/67bbe8bb000000001203d456?xsec_token=ABaK687EUC2EYAkio5zExVnQAxbe8X2UzkqFP_JNSvh-A=&amp;xsec_source=web_explore_feed" TargetMode="External"/><Relationship Id="rId4806" Type="http://schemas.openxmlformats.org/officeDocument/2006/relationships/hyperlink" Target="https://www.xiaohongshu.com/explore/67bbe8bb000000001203d456?xsec_token=ABaK687EUC2EYAkio5zExVnQAxbe8X2UzkqFP_JNSvh-A=&amp;xsec_source=web_explore_feed" TargetMode="External"/><Relationship Id="rId4807" Type="http://schemas.openxmlformats.org/officeDocument/2006/relationships/hyperlink" Target="https://www.xiaohongshu.com/explore/67bbe8bb000000001203d456?xsec_token=ABaK687EUC2EYAkio5zExVnQAxbe8X2UzkqFP_JNSvh-A=&amp;xsec_source=web_explore_feed" TargetMode="External"/><Relationship Id="rId4808" Type="http://schemas.openxmlformats.org/officeDocument/2006/relationships/hyperlink" Target="https://www.xiaohongshu.com/user/profile/650c44980000000016038254" TargetMode="External"/><Relationship Id="rId4809" Type="http://schemas.openxmlformats.org/officeDocument/2006/relationships/hyperlink" Target="https://www.xiaohongshu.com/explore/67bbe8bb000000001203d456?xsec_token=ABaK687EUC2EYAkio5zExVnQAxbe8X2UzkqFP_JNSvh-A=&amp;xsec_source=web_explore_feed" TargetMode="External"/><Relationship Id="rId4810" Type="http://schemas.openxmlformats.org/officeDocument/2006/relationships/hyperlink" Target="https://www.xiaohongshu.com/explore/67bbe8bb000000001203d456?xsec_token=ABaK687EUC2EYAkio5zExVnQAxbe8X2UzkqFP_JNSvh-A=&amp;xsec_source=web_explore_feed" TargetMode="External"/><Relationship Id="rId4811" Type="http://schemas.openxmlformats.org/officeDocument/2006/relationships/hyperlink" Target="https://www.xiaohongshu.com/explore/67bbe8bb000000001203d456?xsec_token=ABaK687EUC2EYAkio5zExVnQAxbe8X2UzkqFP_JNSvh-A=&amp;xsec_source=web_explore_feed" TargetMode="External"/><Relationship Id="rId4812" Type="http://schemas.openxmlformats.org/officeDocument/2006/relationships/hyperlink" Target="https://www.xiaohongshu.com/user/profile/5978188382ec39276664eb17" TargetMode="External"/><Relationship Id="rId4813" Type="http://schemas.openxmlformats.org/officeDocument/2006/relationships/hyperlink" Target="https://www.xiaohongshu.com/explore/67bbe8bb000000001203d456?xsec_token=ABaK687EUC2EYAkio5zExVnQAxbe8X2UzkqFP_JNSvh-A=&amp;xsec_source=web_explore_feed" TargetMode="External"/><Relationship Id="rId4814" Type="http://schemas.openxmlformats.org/officeDocument/2006/relationships/hyperlink" Target="https://www.xiaohongshu.com/explore/67bbe8bb000000001203d456?xsec_token=ABaK687EUC2EYAkio5zExVnQAxbe8X2UzkqFP_JNSvh-A=&amp;xsec_source=web_explore_feed" TargetMode="External"/><Relationship Id="rId4815" Type="http://schemas.openxmlformats.org/officeDocument/2006/relationships/hyperlink" Target="https://www.xiaohongshu.com/explore/67bbe8bb000000001203d456?xsec_token=ABaK687EUC2EYAkio5zExVnQAxbe8X2UzkqFP_JNSvh-A=&amp;xsec_source=web_explore_feed" TargetMode="External"/><Relationship Id="rId4816" Type="http://schemas.openxmlformats.org/officeDocument/2006/relationships/hyperlink" Target="https://www.xiaohongshu.com/user/profile/5b6e5903c9010a0001f6bacd" TargetMode="External"/><Relationship Id="rId4817" Type="http://schemas.openxmlformats.org/officeDocument/2006/relationships/hyperlink" Target="https://www.xiaohongshu.com/explore/67bbe8bb000000001203d456?xsec_token=ABaK687EUC2EYAkio5zExVnQAxbe8X2UzkqFP_JNSvh-A=&amp;xsec_source=web_explore_feed" TargetMode="External"/><Relationship Id="rId4818" Type="http://schemas.openxmlformats.org/officeDocument/2006/relationships/hyperlink" Target="https://www.xiaohongshu.com/explore/67bbe8bb000000001203d456?xsec_token=ABaK687EUC2EYAkio5zExVnQAxbe8X2UzkqFP_JNSvh-A=&amp;xsec_source=web_explore_feed" TargetMode="External"/><Relationship Id="rId4819" Type="http://schemas.openxmlformats.org/officeDocument/2006/relationships/hyperlink" Target="https://www.xiaohongshu.com/explore/67bbe8bb000000001203d456?xsec_token=ABaK687EUC2EYAkio5zExVnQAxbe8X2UzkqFP_JNSvh-A=&amp;xsec_source=web_explore_feed" TargetMode="External"/><Relationship Id="rId4820" Type="http://schemas.openxmlformats.org/officeDocument/2006/relationships/hyperlink" Target="https://www.xiaohongshu.com/user/profile/58ed91f350c4b44ba75dd322" TargetMode="External"/><Relationship Id="rId4821" Type="http://schemas.openxmlformats.org/officeDocument/2006/relationships/hyperlink" Target="https://www.xiaohongshu.com/explore/67bbe8bb000000001203d456?xsec_token=ABaK687EUC2EYAkio5zExVnQAxbe8X2UzkqFP_JNSvh-A=&amp;xsec_source=web_explore_feed" TargetMode="External"/><Relationship Id="rId4822" Type="http://schemas.openxmlformats.org/officeDocument/2006/relationships/hyperlink" Target="https://www.xiaohongshu.com/explore/67bbe8bb000000001203d456?xsec_token=ABaK687EUC2EYAkio5zExVnQAxbe8X2UzkqFP_JNSvh-A=&amp;xsec_source=web_explore_feed" TargetMode="External"/><Relationship Id="rId4823" Type="http://schemas.openxmlformats.org/officeDocument/2006/relationships/hyperlink" Target="https://www.xiaohongshu.com/explore/67bbe8bb000000001203d456?xsec_token=ABaK687EUC2EYAkio5zExVnQAxbe8X2UzkqFP_JNSvh-A=&amp;xsec_source=web_explore_feed" TargetMode="External"/><Relationship Id="rId4824" Type="http://schemas.openxmlformats.org/officeDocument/2006/relationships/hyperlink" Target="https://www.xiaohongshu.com/user/profile/5a0c698c4eacab616d871241" TargetMode="External"/><Relationship Id="rId4825" Type="http://schemas.openxmlformats.org/officeDocument/2006/relationships/hyperlink" Target="https://www.xiaohongshu.com/explore/67bbe8bb000000001203d456?xsec_token=ABaK687EUC2EYAkio5zExVnQAxbe8X2UzkqFP_JNSvh-A=&amp;xsec_source=web_explore_feed" TargetMode="External"/><Relationship Id="rId4826" Type="http://schemas.openxmlformats.org/officeDocument/2006/relationships/hyperlink" Target="https://www.xiaohongshu.com/explore/67bbe8bb000000001203d456?xsec_token=ABaK687EUC2EYAkio5zExVnQAxbe8X2UzkqFP_JNSvh-A=&amp;xsec_source=web_explore_feed" TargetMode="External"/><Relationship Id="rId4827" Type="http://schemas.openxmlformats.org/officeDocument/2006/relationships/hyperlink" Target="https://www.xiaohongshu.com/explore/67bbe8bb000000001203d456?xsec_token=ABaK687EUC2EYAkio5zExVnQAxbe8X2UzkqFP_JNSvh-A=&amp;xsec_source=web_explore_feed" TargetMode="External"/><Relationship Id="rId4828" Type="http://schemas.openxmlformats.org/officeDocument/2006/relationships/hyperlink" Target="https://www.xiaohongshu.com/user/profile/5b8614e687e52f00011d54e4" TargetMode="External"/><Relationship Id="rId4829" Type="http://schemas.openxmlformats.org/officeDocument/2006/relationships/hyperlink" Target="https://www.xiaohongshu.com/explore/67bbe8bb000000001203d456?xsec_token=ABaK687EUC2EYAkio5zExVnQAxbe8X2UzkqFP_JNSvh-A=&amp;xsec_source=web_explore_feed" TargetMode="External"/><Relationship Id="rId4830" Type="http://schemas.openxmlformats.org/officeDocument/2006/relationships/hyperlink" Target="https://www.xiaohongshu.com/explore/67bbe8bb000000001203d456?xsec_token=ABaK687EUC2EYAkio5zExVnQAxbe8X2UzkqFP_JNSvh-A=&amp;xsec_source=web_explore_feed" TargetMode="External"/><Relationship Id="rId4831" Type="http://schemas.openxmlformats.org/officeDocument/2006/relationships/hyperlink" Target="https://www.xiaohongshu.com/explore/67bbe8bb000000001203d456?xsec_token=ABaK687EUC2EYAkio5zExVnQAxbe8X2UzkqFP_JNSvh-A=&amp;xsec_source=web_explore_feed" TargetMode="External"/><Relationship Id="rId4832" Type="http://schemas.openxmlformats.org/officeDocument/2006/relationships/hyperlink" Target="https://www.xiaohongshu.com/user/profile/6722e75e000000001d02cb99" TargetMode="External"/><Relationship Id="rId4833" Type="http://schemas.openxmlformats.org/officeDocument/2006/relationships/hyperlink" Target="https://www.xiaohongshu.com/explore/67bbe8bb000000001203d456?xsec_token=ABaK687EUC2EYAkio5zExVnQAxbe8X2UzkqFP_JNSvh-A=&amp;xsec_source=web_explore_feed" TargetMode="External"/><Relationship Id="rId4834" Type="http://schemas.openxmlformats.org/officeDocument/2006/relationships/hyperlink" Target="https://www.xiaohongshu.com/explore/67bbe8bb000000001203d456?xsec_token=ABaK687EUC2EYAkio5zExVnQAxbe8X2UzkqFP_JNSvh-A=&amp;xsec_source=web_explore_feed" TargetMode="External"/><Relationship Id="rId4835" Type="http://schemas.openxmlformats.org/officeDocument/2006/relationships/hyperlink" Target="https://www.xiaohongshu.com/explore/67bbe8bb000000001203d456?xsec_token=ABaK687EUC2EYAkio5zExVnQAxbe8X2UzkqFP_JNSvh-A=&amp;xsec_source=web_explore_feed" TargetMode="External"/><Relationship Id="rId4836" Type="http://schemas.openxmlformats.org/officeDocument/2006/relationships/hyperlink" Target="https://www.xiaohongshu.com/user/profile/5f9b8cbb000000000100659b" TargetMode="External"/><Relationship Id="rId4837" Type="http://schemas.openxmlformats.org/officeDocument/2006/relationships/hyperlink" Target="https://www.xiaohongshu.com/explore/67bbe8bb000000001203d456?xsec_token=ABaK687EUC2EYAkio5zExVnQAxbe8X2UzkqFP_JNSvh-A=&amp;xsec_source=web_explore_feed" TargetMode="External"/><Relationship Id="rId4838" Type="http://schemas.openxmlformats.org/officeDocument/2006/relationships/hyperlink" Target="https://www.xiaohongshu.com/explore/67bbe8bb000000001203d456?xsec_token=ABaK687EUC2EYAkio5zExVnQAxbe8X2UzkqFP_JNSvh-A=&amp;xsec_source=web_explore_feed" TargetMode="External"/><Relationship Id="rId4839" Type="http://schemas.openxmlformats.org/officeDocument/2006/relationships/hyperlink" Target="https://www.xiaohongshu.com/explore/67bbe8bb000000001203d456?xsec_token=ABaK687EUC2EYAkio5zExVnQAxbe8X2UzkqFP_JNSvh-A=&amp;xsec_source=web_explore_feed" TargetMode="External"/><Relationship Id="rId4840" Type="http://schemas.openxmlformats.org/officeDocument/2006/relationships/hyperlink" Target="https://www.xiaohongshu.com/user/profile/5c8b0b4800000000160224aa" TargetMode="External"/><Relationship Id="rId4841" Type="http://schemas.openxmlformats.org/officeDocument/2006/relationships/hyperlink" Target="https://www.xiaohongshu.com/explore/67bbe8bb000000001203d456?xsec_token=ABaK687EUC2EYAkio5zExVnQAxbe8X2UzkqFP_JNSvh-A=&amp;xsec_source=web_explore_feed" TargetMode="External"/><Relationship Id="rId4842" Type="http://schemas.openxmlformats.org/officeDocument/2006/relationships/hyperlink" Target="https://www.xiaohongshu.com/explore/67bbe8bb000000001203d456?xsec_token=ABaK687EUC2EYAkio5zExVnQAxbe8X2UzkqFP_JNSvh-A=&amp;xsec_source=web_explore_feed" TargetMode="External"/><Relationship Id="rId4843" Type="http://schemas.openxmlformats.org/officeDocument/2006/relationships/hyperlink" Target="https://www.xiaohongshu.com/explore/67bbe8bb000000001203d456?xsec_token=ABaK687EUC2EYAkio5zExVnQAxbe8X2UzkqFP_JNSvh-A=&amp;xsec_source=web_explore_feed" TargetMode="External"/><Relationship Id="rId4844" Type="http://schemas.openxmlformats.org/officeDocument/2006/relationships/hyperlink" Target="https://www.xiaohongshu.com/user/profile/604fa697000000000101c66e" TargetMode="External"/><Relationship Id="rId4845" Type="http://schemas.openxmlformats.org/officeDocument/2006/relationships/hyperlink" Target="https://www.xiaohongshu.com/explore/67bbe8bb000000001203d456?xsec_token=ABaK687EUC2EYAkio5zExVnQAxbe8X2UzkqFP_JNSvh-A=&amp;xsec_source=web_explore_feed" TargetMode="External"/><Relationship Id="rId4846" Type="http://schemas.openxmlformats.org/officeDocument/2006/relationships/hyperlink" Target="https://www.xiaohongshu.com/explore/67bbe8bb000000001203d456?xsec_token=ABaK687EUC2EYAkio5zExVnQAxbe8X2UzkqFP_JNSvh-A=&amp;xsec_source=web_explore_feed" TargetMode="External"/><Relationship Id="rId4847" Type="http://schemas.openxmlformats.org/officeDocument/2006/relationships/hyperlink" Target="https://www.xiaohongshu.com/explore/67bbe8bb000000001203d456?xsec_token=ABaK687EUC2EYAkio5zExVnQAxbe8X2UzkqFP_JNSvh-A=&amp;xsec_source=web_explore_feed" TargetMode="External"/><Relationship Id="rId4848" Type="http://schemas.openxmlformats.org/officeDocument/2006/relationships/hyperlink" Target="https://www.xiaohongshu.com/user/profile/642e36d70000000014010cc9" TargetMode="External"/><Relationship Id="rId4849" Type="http://schemas.openxmlformats.org/officeDocument/2006/relationships/hyperlink" Target="https://www.xiaohongshu.com/explore/67bbe8bb000000001203d456?xsec_token=ABaK687EUC2EYAkio5zExVnQAxbe8X2UzkqFP_JNSvh-A=&amp;xsec_source=web_explore_feed" TargetMode="External"/><Relationship Id="rId4850" Type="http://schemas.openxmlformats.org/officeDocument/2006/relationships/hyperlink" Target="https://www.xiaohongshu.com/explore/67bbe8bb000000001203d456?xsec_token=ABaK687EUC2EYAkio5zExVnQAxbe8X2UzkqFP_JNSvh-A=&amp;xsec_source=web_explore_feed" TargetMode="External"/><Relationship Id="rId4851" Type="http://schemas.openxmlformats.org/officeDocument/2006/relationships/hyperlink" Target="https://www.xiaohongshu.com/explore/67bbe8bb000000001203d456?xsec_token=ABaK687EUC2EYAkio5zExVnQAxbe8X2UzkqFP_JNSvh-A=&amp;xsec_source=web_explore_feed" TargetMode="External"/><Relationship Id="rId4852" Type="http://schemas.openxmlformats.org/officeDocument/2006/relationships/hyperlink" Target="https://www.xiaohongshu.com/user/profile/6433fea3000000000e01d9cf" TargetMode="External"/><Relationship Id="rId4853" Type="http://schemas.openxmlformats.org/officeDocument/2006/relationships/hyperlink" Target="https://www.xiaohongshu.com/explore/67bbe8bb000000001203d456?xsec_token=ABaK687EUC2EYAkio5zExVnQAxbe8X2UzkqFP_JNSvh-A=&amp;xsec_source=web_explore_feed" TargetMode="External"/><Relationship Id="rId4854" Type="http://schemas.openxmlformats.org/officeDocument/2006/relationships/hyperlink" Target="https://www.xiaohongshu.com/explore/67bbe8bb000000001203d456?xsec_token=ABaK687EUC2EYAkio5zExVnQAxbe8X2UzkqFP_JNSvh-A=&amp;xsec_source=web_explore_feed" TargetMode="External"/><Relationship Id="rId4855" Type="http://schemas.openxmlformats.org/officeDocument/2006/relationships/hyperlink" Target="https://www.xiaohongshu.com/explore/67bbe8bb000000001203d456?xsec_token=ABaK687EUC2EYAkio5zExVnQAxbe8X2UzkqFP_JNSvh-A=&amp;xsec_source=web_explore_feed" TargetMode="External"/><Relationship Id="rId4856" Type="http://schemas.openxmlformats.org/officeDocument/2006/relationships/hyperlink" Target="https://www.xiaohongshu.com/user/profile/642e36d70000000014010cc9" TargetMode="External"/><Relationship Id="rId4857" Type="http://schemas.openxmlformats.org/officeDocument/2006/relationships/hyperlink" Target="https://www.xiaohongshu.com/explore/67bbe8bb000000001203d456?xsec_token=ABaK687EUC2EYAkio5zExVnQAxbe8X2UzkqFP_JNSvh-A=&amp;xsec_source=web_explore_feed" TargetMode="External"/><Relationship Id="rId4858" Type="http://schemas.openxmlformats.org/officeDocument/2006/relationships/hyperlink" Target="https://www.xiaohongshu.com/explore/67bbe8bb000000001203d456?xsec_token=ABaK687EUC2EYAkio5zExVnQAxbe8X2UzkqFP_JNSvh-A=&amp;xsec_source=web_explore_feed" TargetMode="External"/><Relationship Id="rId4859" Type="http://schemas.openxmlformats.org/officeDocument/2006/relationships/hyperlink" Target="https://www.xiaohongshu.com/explore/67bbe8bb000000001203d456?xsec_token=ABaK687EUC2EYAkio5zExVnQAxbe8X2UzkqFP_JNSvh-A=&amp;xsec_source=web_explore_feed" TargetMode="External"/><Relationship Id="rId4860" Type="http://schemas.openxmlformats.org/officeDocument/2006/relationships/hyperlink" Target="https://www.xiaohongshu.com/user/profile/5573875b420995379c721000" TargetMode="External"/><Relationship Id="rId4861" Type="http://schemas.openxmlformats.org/officeDocument/2006/relationships/hyperlink" Target="https://www.xiaohongshu.com/explore/67bbe8bb000000001203d456?xsec_token=ABaK687EUC2EYAkio5zExVnQAxbe8X2UzkqFP_JNSvh-A=&amp;xsec_source=web_explore_feed" TargetMode="External"/><Relationship Id="rId4862" Type="http://schemas.openxmlformats.org/officeDocument/2006/relationships/hyperlink" Target="https://www.xiaohongshu.com/explore/67bbe8bb000000001203d456?xsec_token=ABaK687EUC2EYAkio5zExVnQAxbe8X2UzkqFP_JNSvh-A=&amp;xsec_source=web_explore_feed" TargetMode="External"/><Relationship Id="rId4863" Type="http://schemas.openxmlformats.org/officeDocument/2006/relationships/hyperlink" Target="https://www.xiaohongshu.com/explore/67bbe8bb000000001203d456?xsec_token=ABaK687EUC2EYAkio5zExVnQAxbe8X2UzkqFP_JNSvh-A=&amp;xsec_source=web_explore_feed" TargetMode="External"/><Relationship Id="rId4864" Type="http://schemas.openxmlformats.org/officeDocument/2006/relationships/hyperlink" Target="https://www.xiaohongshu.com/user/profile/647c58520000000011001acc" TargetMode="External"/><Relationship Id="rId4865" Type="http://schemas.openxmlformats.org/officeDocument/2006/relationships/hyperlink" Target="https://www.xiaohongshu.com/explore/67bbe8bb000000001203d456?xsec_token=ABaK687EUC2EYAkio5zExVnQAxbe8X2UzkqFP_JNSvh-A=&amp;xsec_source=web_explore_feed" TargetMode="External"/><Relationship Id="rId4866" Type="http://schemas.openxmlformats.org/officeDocument/2006/relationships/hyperlink" Target="https://www.xiaohongshu.com/explore/67bbe8bb000000001203d456?xsec_token=ABaK687EUC2EYAkio5zExVnQAxbe8X2UzkqFP_JNSvh-A=&amp;xsec_source=web_explore_feed" TargetMode="External"/><Relationship Id="rId4867" Type="http://schemas.openxmlformats.org/officeDocument/2006/relationships/hyperlink" Target="https://www.xiaohongshu.com/explore/67bbe8bb000000001203d456?xsec_token=ABaK687EUC2EYAkio5zExVnQAxbe8X2UzkqFP_JNSvh-A=&amp;xsec_source=web_explore_feed" TargetMode="External"/><Relationship Id="rId4868" Type="http://schemas.openxmlformats.org/officeDocument/2006/relationships/hyperlink" Target="https://www.xiaohongshu.com/user/profile/66d139aa000000001d03331f" TargetMode="External"/><Relationship Id="rId4869" Type="http://schemas.openxmlformats.org/officeDocument/2006/relationships/hyperlink" Target="https://www.xiaohongshu.com/explore/67bbe8bb000000001203d456?xsec_token=ABaK687EUC2EYAkio5zExVnQAxbe8X2UzkqFP_JNSvh-A=&amp;xsec_source=web_explore_feed" TargetMode="External"/><Relationship Id="rId4870" Type="http://schemas.openxmlformats.org/officeDocument/2006/relationships/hyperlink" Target="https://www.xiaohongshu.com/explore/67bbe8bb000000001203d456?xsec_token=ABaK687EUC2EYAkio5zExVnQAxbe8X2UzkqFP_JNSvh-A=&amp;xsec_source=web_explore_feed" TargetMode="External"/><Relationship Id="rId4871" Type="http://schemas.openxmlformats.org/officeDocument/2006/relationships/hyperlink" Target="https://www.xiaohongshu.com/explore/67bbe8bb000000001203d456?xsec_token=ABaK687EUC2EYAkio5zExVnQAxbe8X2UzkqFP_JNSvh-A=&amp;xsec_source=web_explore_feed" TargetMode="External"/><Relationship Id="rId4872" Type="http://schemas.openxmlformats.org/officeDocument/2006/relationships/hyperlink" Target="https://www.xiaohongshu.com/user/profile/63d61b610000000026011d83" TargetMode="External"/><Relationship Id="rId4873" Type="http://schemas.openxmlformats.org/officeDocument/2006/relationships/hyperlink" Target="https://www.xiaohongshu.com/explore/67bbe8bb000000001203d456?xsec_token=ABaK687EUC2EYAkio5zExVnQAxbe8X2UzkqFP_JNSvh-A=&amp;xsec_source=web_explore_feed" TargetMode="External"/><Relationship Id="rId4874" Type="http://schemas.openxmlformats.org/officeDocument/2006/relationships/hyperlink" Target="https://www.xiaohongshu.com/explore/67bbe8bb000000001203d456?xsec_token=ABaK687EUC2EYAkio5zExVnQAxbe8X2UzkqFP_JNSvh-A=&amp;xsec_source=web_explore_feed" TargetMode="External"/><Relationship Id="rId4875" Type="http://schemas.openxmlformats.org/officeDocument/2006/relationships/hyperlink" Target="https://www.xiaohongshu.com/explore/67bbe8bb000000001203d456?xsec_token=ABaK687EUC2EYAkio5zExVnQAxbe8X2UzkqFP_JNSvh-A=&amp;xsec_source=web_explore_feed" TargetMode="External"/><Relationship Id="rId4876" Type="http://schemas.openxmlformats.org/officeDocument/2006/relationships/hyperlink" Target="https://www.xiaohongshu.com/user/profile/626279f30000000021025c9c" TargetMode="External"/><Relationship Id="rId4877" Type="http://schemas.openxmlformats.org/officeDocument/2006/relationships/hyperlink" Target="https://www.xiaohongshu.com/explore/67bbe8bb000000001203d456?xsec_token=ABaK687EUC2EYAkio5zExVnQAxbe8X2UzkqFP_JNSvh-A=&amp;xsec_source=web_explore_feed" TargetMode="External"/><Relationship Id="rId4878" Type="http://schemas.openxmlformats.org/officeDocument/2006/relationships/hyperlink" Target="https://www.xiaohongshu.com/explore/67bbe8bb000000001203d456?xsec_token=ABaK687EUC2EYAkio5zExVnQAxbe8X2UzkqFP_JNSvh-A=&amp;xsec_source=web_explore_feed" TargetMode="External"/><Relationship Id="rId4879" Type="http://schemas.openxmlformats.org/officeDocument/2006/relationships/hyperlink" Target="https://www.xiaohongshu.com/explore/67bbe8bb000000001203d456?xsec_token=ABaK687EUC2EYAkio5zExVnQAxbe8X2UzkqFP_JNSvh-A=&amp;xsec_source=web_explore_feed" TargetMode="External"/><Relationship Id="rId4880" Type="http://schemas.openxmlformats.org/officeDocument/2006/relationships/hyperlink" Target="https://www.xiaohongshu.com/user/profile/5c695da4000000001203303b" TargetMode="External"/><Relationship Id="rId4881" Type="http://schemas.openxmlformats.org/officeDocument/2006/relationships/hyperlink" Target="https://www.xiaohongshu.com/explore/67bbe8bb000000001203d456?xsec_token=ABaK687EUC2EYAkio5zExVnQAxbe8X2UzkqFP_JNSvh-A=&amp;xsec_source=web_explore_feed" TargetMode="External"/><Relationship Id="rId4882" Type="http://schemas.openxmlformats.org/officeDocument/2006/relationships/hyperlink" Target="https://www.xiaohongshu.com/explore/67bbe8bb000000001203d456?xsec_token=ABaK687EUC2EYAkio5zExVnQAxbe8X2UzkqFP_JNSvh-A=&amp;xsec_source=web_explore_feed" TargetMode="External"/><Relationship Id="rId4883" Type="http://schemas.openxmlformats.org/officeDocument/2006/relationships/hyperlink" Target="https://www.xiaohongshu.com/explore/67bbe8bb000000001203d456?xsec_token=ABaK687EUC2EYAkio5zExVnQAxbe8X2UzkqFP_JNSvh-A=&amp;xsec_source=web_explore_feed" TargetMode="External"/><Relationship Id="rId4884" Type="http://schemas.openxmlformats.org/officeDocument/2006/relationships/hyperlink" Target="https://www.xiaohongshu.com/user/profile/59e71dc111be1017b74da310" TargetMode="External"/><Relationship Id="rId4885" Type="http://schemas.openxmlformats.org/officeDocument/2006/relationships/hyperlink" Target="https://www.xiaohongshu.com/explore/67bbe8bb000000001203d456?xsec_token=ABaK687EUC2EYAkio5zExVnQAxbe8X2UzkqFP_JNSvh-A=&amp;xsec_source=web_explore_feed" TargetMode="External"/><Relationship Id="rId4886" Type="http://schemas.openxmlformats.org/officeDocument/2006/relationships/hyperlink" Target="https://www.xiaohongshu.com/explore/67bbe8bb000000001203d456?xsec_token=ABaK687EUC2EYAkio5zExVnQAxbe8X2UzkqFP_JNSvh-A=&amp;xsec_source=web_explore_feed" TargetMode="External"/><Relationship Id="rId4887" Type="http://schemas.openxmlformats.org/officeDocument/2006/relationships/hyperlink" Target="https://www.xiaohongshu.com/explore/67bbe8bb000000001203d456?xsec_token=ABaK687EUC2EYAkio5zExVnQAxbe8X2UzkqFP_JNSvh-A=&amp;xsec_source=web_explore_feed" TargetMode="External"/><Relationship Id="rId4888" Type="http://schemas.openxmlformats.org/officeDocument/2006/relationships/hyperlink" Target="https://www.xiaohongshu.com/user/profile/6017fb78000000000101fa89" TargetMode="External"/><Relationship Id="rId4889" Type="http://schemas.openxmlformats.org/officeDocument/2006/relationships/hyperlink" Target="https://www.xiaohongshu.com/explore/67bbe8bb000000001203d456?xsec_token=ABaK687EUC2EYAkio5zExVnQAxbe8X2UzkqFP_JNSvh-A=&amp;xsec_source=web_explore_feed" TargetMode="External"/><Relationship Id="rId4890" Type="http://schemas.openxmlformats.org/officeDocument/2006/relationships/hyperlink" Target="https://www.xiaohongshu.com/explore/67bbe8bb000000001203d456?xsec_token=ABaK687EUC2EYAkio5zExVnQAxbe8X2UzkqFP_JNSvh-A=&amp;xsec_source=web_explore_feed" TargetMode="External"/><Relationship Id="rId4891" Type="http://schemas.openxmlformats.org/officeDocument/2006/relationships/hyperlink" Target="https://www.xiaohongshu.com/explore/67bbe8bb000000001203d456?xsec_token=ABaK687EUC2EYAkio5zExVnQAxbe8X2UzkqFP_JNSvh-A=&amp;xsec_source=web_explore_feed" TargetMode="External"/><Relationship Id="rId4892" Type="http://schemas.openxmlformats.org/officeDocument/2006/relationships/hyperlink" Target="https://www.xiaohongshu.com/user/profile/61d523da000000001000f060" TargetMode="External"/><Relationship Id="rId4893" Type="http://schemas.openxmlformats.org/officeDocument/2006/relationships/hyperlink" Target="https://www.xiaohongshu.com/explore/67bbe8bb000000001203d456?xsec_token=ABaK687EUC2EYAkio5zExVnQAxbe8X2UzkqFP_JNSvh-A=&amp;xsec_source=web_explore_feed" TargetMode="External"/><Relationship Id="rId4894" Type="http://schemas.openxmlformats.org/officeDocument/2006/relationships/hyperlink" Target="https://www.xiaohongshu.com/explore/67bbe8bb000000001203d456?xsec_token=ABaK687EUC2EYAkio5zExVnQAxbe8X2UzkqFP_JNSvh-A=&amp;xsec_source=web_explore_feed" TargetMode="External"/><Relationship Id="rId4895" Type="http://schemas.openxmlformats.org/officeDocument/2006/relationships/hyperlink" Target="https://www.xiaohongshu.com/explore/67bbe8bb000000001203d456?xsec_token=ABaK687EUC2EYAkio5zExVnQAxbe8X2UzkqFP_JNSvh-A=&amp;xsec_source=web_explore_feed" TargetMode="External"/><Relationship Id="rId4896" Type="http://schemas.openxmlformats.org/officeDocument/2006/relationships/hyperlink" Target="https://www.xiaohongshu.com/user/profile/62a58217000000001b026113" TargetMode="External"/><Relationship Id="rId4897" Type="http://schemas.openxmlformats.org/officeDocument/2006/relationships/hyperlink" Target="https://www.xiaohongshu.com/explore/67bbe8bb000000001203d456?xsec_token=ABaK687EUC2EYAkio5zExVnQAxbe8X2UzkqFP_JNSvh-A=&amp;xsec_source=web_explore_feed" TargetMode="External"/><Relationship Id="rId4898" Type="http://schemas.openxmlformats.org/officeDocument/2006/relationships/hyperlink" Target="https://www.xiaohongshu.com/explore/67bbe8bb000000001203d456?xsec_token=ABaK687EUC2EYAkio5zExVnQAxbe8X2UzkqFP_JNSvh-A=&amp;xsec_source=web_explore_feed" TargetMode="External"/><Relationship Id="rId4899" Type="http://schemas.openxmlformats.org/officeDocument/2006/relationships/hyperlink" Target="https://www.xiaohongshu.com/explore/67bbe8bb000000001203d456?xsec_token=ABaK687EUC2EYAkio5zExVnQAxbe8X2UzkqFP_JNSvh-A=&amp;xsec_source=web_explore_feed" TargetMode="External"/><Relationship Id="rId4900" Type="http://schemas.openxmlformats.org/officeDocument/2006/relationships/hyperlink" Target="https://www.xiaohongshu.com/user/profile/6017fb78000000000101fa89" TargetMode="External"/><Relationship Id="rId4901" Type="http://schemas.openxmlformats.org/officeDocument/2006/relationships/hyperlink" Target="https://www.xiaohongshu.com/explore/67bbe8bb000000001203d456?xsec_token=ABaK687EUC2EYAkio5zExVnQAxbe8X2UzkqFP_JNSvh-A=&amp;xsec_source=web_explore_feed" TargetMode="External"/><Relationship Id="rId4902" Type="http://schemas.openxmlformats.org/officeDocument/2006/relationships/hyperlink" Target="https://www.xiaohongshu.com/explore/67bbe8bb000000001203d456?xsec_token=ABaK687EUC2EYAkio5zExVnQAxbe8X2UzkqFP_JNSvh-A=&amp;xsec_source=web_explore_feed" TargetMode="External"/><Relationship Id="rId4903" Type="http://schemas.openxmlformats.org/officeDocument/2006/relationships/hyperlink" Target="https://www.xiaohongshu.com/explore/67bbe8bb000000001203d456?xsec_token=ABaK687EUC2EYAkio5zExVnQAxbe8X2UzkqFP_JNSvh-A=&amp;xsec_source=web_explore_feed" TargetMode="External"/><Relationship Id="rId4904" Type="http://schemas.openxmlformats.org/officeDocument/2006/relationships/hyperlink" Target="https://www.xiaohongshu.com/user/profile/62a58217000000001b026113" TargetMode="External"/><Relationship Id="rId4905" Type="http://schemas.openxmlformats.org/officeDocument/2006/relationships/hyperlink" Target="https://www.xiaohongshu.com/explore/67bbe8bb000000001203d456?xsec_token=ABaK687EUC2EYAkio5zExVnQAxbe8X2UzkqFP_JNSvh-A=&amp;xsec_source=web_explore_feed" TargetMode="External"/><Relationship Id="rId4906" Type="http://schemas.openxmlformats.org/officeDocument/2006/relationships/hyperlink" Target="https://www.xiaohongshu.com/explore/67bbe8bb000000001203d456?xsec_token=ABaK687EUC2EYAkio5zExVnQAxbe8X2UzkqFP_JNSvh-A=&amp;xsec_source=web_explore_feed" TargetMode="External"/><Relationship Id="rId4907" Type="http://schemas.openxmlformats.org/officeDocument/2006/relationships/hyperlink" Target="https://www.xiaohongshu.com/explore/67bbe8bb000000001203d456?xsec_token=ABaK687EUC2EYAkio5zExVnQAxbe8X2UzkqFP_JNSvh-A=&amp;xsec_source=web_explore_feed" TargetMode="External"/><Relationship Id="rId4908" Type="http://schemas.openxmlformats.org/officeDocument/2006/relationships/hyperlink" Target="https://www.xiaohongshu.com/user/profile/5f9b03290000000001004cdb" TargetMode="External"/><Relationship Id="rId4909" Type="http://schemas.openxmlformats.org/officeDocument/2006/relationships/hyperlink" Target="https://www.xiaohongshu.com/explore/67bbe8bb000000001203d456?xsec_token=ABaK687EUC2EYAkio5zExVnQAxbe8X2UzkqFP_JNSvh-A=&amp;xsec_source=web_explore_feed" TargetMode="External"/><Relationship Id="rId4910" Type="http://schemas.openxmlformats.org/officeDocument/2006/relationships/hyperlink" Target="https://www.xiaohongshu.com/explore/67bbe8bb000000001203d456?xsec_token=ABaK687EUC2EYAkio5zExVnQAxbe8X2UzkqFP_JNSvh-A=&amp;xsec_source=web_explore_feed" TargetMode="External"/><Relationship Id="rId4911" Type="http://schemas.openxmlformats.org/officeDocument/2006/relationships/hyperlink" Target="https://www.xiaohongshu.com/explore/67bbe8bb000000001203d456?xsec_token=ABaK687EUC2EYAkio5zExVnQAxbe8X2UzkqFP_JNSvh-A=&amp;xsec_source=web_explore_feed" TargetMode="External"/><Relationship Id="rId4912" Type="http://schemas.openxmlformats.org/officeDocument/2006/relationships/hyperlink" Target="https://www.xiaohongshu.com/user/profile/623b04050000000010005428" TargetMode="External"/><Relationship Id="rId4913" Type="http://schemas.openxmlformats.org/officeDocument/2006/relationships/hyperlink" Target="https://www.xiaohongshu.com/explore/67bbe8bb000000001203d456?xsec_token=ABaK687EUC2EYAkio5zExVnQAxbe8X2UzkqFP_JNSvh-A=&amp;xsec_source=web_explore_feed" TargetMode="External"/><Relationship Id="rId4914" Type="http://schemas.openxmlformats.org/officeDocument/2006/relationships/hyperlink" Target="https://www.xiaohongshu.com/explore/67bbe8bb000000001203d456?xsec_token=ABaK687EUC2EYAkio5zExVnQAxbe8X2UzkqFP_JNSvh-A=&amp;xsec_source=web_explore_feed" TargetMode="External"/><Relationship Id="rId4915" Type="http://schemas.openxmlformats.org/officeDocument/2006/relationships/hyperlink" Target="https://www.xiaohongshu.com/explore/67bbe8bb000000001203d456?xsec_token=ABaK687EUC2EYAkio5zExVnQAxbe8X2UzkqFP_JNSvh-A=&amp;xsec_source=web_explore_feed" TargetMode="External"/><Relationship Id="rId4916" Type="http://schemas.openxmlformats.org/officeDocument/2006/relationships/hyperlink" Target="https://www.xiaohongshu.com/user/profile/5947875d50c4b4564f6facad" TargetMode="External"/><Relationship Id="rId4917" Type="http://schemas.openxmlformats.org/officeDocument/2006/relationships/hyperlink" Target="https://www.xiaohongshu.com/explore/67bbe8bb000000001203d456?xsec_token=ABaK687EUC2EYAkio5zExVnQAxbe8X2UzkqFP_JNSvh-A=&amp;xsec_source=web_explore_feed" TargetMode="External"/><Relationship Id="rId4918" Type="http://schemas.openxmlformats.org/officeDocument/2006/relationships/hyperlink" Target="https://www.xiaohongshu.com/explore/67bbe8bb000000001203d456?xsec_token=ABaK687EUC2EYAkio5zExVnQAxbe8X2UzkqFP_JNSvh-A=&amp;xsec_source=web_explore_feed" TargetMode="External"/><Relationship Id="rId4919" Type="http://schemas.openxmlformats.org/officeDocument/2006/relationships/hyperlink" Target="https://www.xiaohongshu.com/explore/67bbe8bb000000001203d456?xsec_token=ABaK687EUC2EYAkio5zExVnQAxbe8X2UzkqFP_JNSvh-A=&amp;xsec_source=web_explore_feed" TargetMode="External"/><Relationship Id="rId4920" Type="http://schemas.openxmlformats.org/officeDocument/2006/relationships/hyperlink" Target="https://www.xiaohongshu.com/user/profile/5cb5b7f600000000160099af" TargetMode="External"/><Relationship Id="rId4921" Type="http://schemas.openxmlformats.org/officeDocument/2006/relationships/hyperlink" Target="https://www.xiaohongshu.com/explore/67bbe8bb000000001203d456?xsec_token=ABaK687EUC2EYAkio5zExVnQAxbe8X2UzkqFP_JNSvh-A=&amp;xsec_source=web_explore_feed" TargetMode="External"/><Relationship Id="rId4922" Type="http://schemas.openxmlformats.org/officeDocument/2006/relationships/hyperlink" Target="https://www.xiaohongshu.com/explore/67bbe8bb000000001203d456?xsec_token=ABaK687EUC2EYAkio5zExVnQAxbe8X2UzkqFP_JNSvh-A=&amp;xsec_source=web_explore_feed" TargetMode="External"/><Relationship Id="rId4923" Type="http://schemas.openxmlformats.org/officeDocument/2006/relationships/hyperlink" Target="https://www.xiaohongshu.com/explore/67bbe8bb000000001203d456?xsec_token=ABaK687EUC2EYAkio5zExVnQAxbe8X2UzkqFP_JNSvh-A=&amp;xsec_source=web_explore_feed" TargetMode="External"/><Relationship Id="rId4924" Type="http://schemas.openxmlformats.org/officeDocument/2006/relationships/hyperlink" Target="https://www.xiaohongshu.com/user/profile/5c825d220000000010038a91" TargetMode="External"/><Relationship Id="rId4925" Type="http://schemas.openxmlformats.org/officeDocument/2006/relationships/hyperlink" Target="https://www.xiaohongshu.com/explore/67bbe8bb000000001203d456?xsec_token=ABaK687EUC2EYAkio5zExVnQAxbe8X2UzkqFP_JNSvh-A=&amp;xsec_source=web_explore_feed" TargetMode="External"/><Relationship Id="rId4926" Type="http://schemas.openxmlformats.org/officeDocument/2006/relationships/hyperlink" Target="https://www.xiaohongshu.com/explore/67bbe8bb000000001203d456?xsec_token=ABaK687EUC2EYAkio5zExVnQAxbe8X2UzkqFP_JNSvh-A=&amp;xsec_source=web_explore_feed" TargetMode="External"/><Relationship Id="rId4927" Type="http://schemas.openxmlformats.org/officeDocument/2006/relationships/hyperlink" Target="https://www.xiaohongshu.com/explore/67bbe8bb000000001203d456?xsec_token=ABaK687EUC2EYAkio5zExVnQAxbe8X2UzkqFP_JNSvh-A=&amp;xsec_source=web_explore_feed" TargetMode="External"/><Relationship Id="rId4928" Type="http://schemas.openxmlformats.org/officeDocument/2006/relationships/hyperlink" Target="https://www.xiaohongshu.com/user/profile/5697b7ff4775a72840b4bdf0" TargetMode="External"/><Relationship Id="rId4929" Type="http://schemas.openxmlformats.org/officeDocument/2006/relationships/hyperlink" Target="https://www.xiaohongshu.com/explore/67bbe8bb000000001203d456?xsec_token=ABaK687EUC2EYAkio5zExVnQAxbe8X2UzkqFP_JNSvh-A=&amp;xsec_source=web_explore_feed" TargetMode="External"/><Relationship Id="rId4930" Type="http://schemas.openxmlformats.org/officeDocument/2006/relationships/hyperlink" Target="https://www.xiaohongshu.com/explore/67bbe8bb000000001203d456?xsec_token=ABaK687EUC2EYAkio5zExVnQAxbe8X2UzkqFP_JNSvh-A=&amp;xsec_source=web_explore_feed" TargetMode="External"/><Relationship Id="rId4931" Type="http://schemas.openxmlformats.org/officeDocument/2006/relationships/hyperlink" Target="https://www.xiaohongshu.com/explore/67bbe8bb000000001203d456?xsec_token=ABaK687EUC2EYAkio5zExVnQAxbe8X2UzkqFP_JNSvh-A=&amp;xsec_source=web_explore_feed" TargetMode="External"/><Relationship Id="rId4932" Type="http://schemas.openxmlformats.org/officeDocument/2006/relationships/hyperlink" Target="https://www.xiaohongshu.com/user/profile/5a603300e8ac2b10b6b7e562" TargetMode="External"/><Relationship Id="rId4933" Type="http://schemas.openxmlformats.org/officeDocument/2006/relationships/hyperlink" Target="https://www.xiaohongshu.com/explore/67bbe8bb000000001203d456?xsec_token=ABaK687EUC2EYAkio5zExVnQAxbe8X2UzkqFP_JNSvh-A=&amp;xsec_source=web_explore_feed" TargetMode="External"/><Relationship Id="rId4934" Type="http://schemas.openxmlformats.org/officeDocument/2006/relationships/hyperlink" Target="https://www.xiaohongshu.com/explore/67bbe8bb000000001203d456?xsec_token=ABaK687EUC2EYAkio5zExVnQAxbe8X2UzkqFP_JNSvh-A=&amp;xsec_source=web_explore_feed" TargetMode="External"/><Relationship Id="rId4935" Type="http://schemas.openxmlformats.org/officeDocument/2006/relationships/hyperlink" Target="https://www.xiaohongshu.com/explore/67bbe8bb000000001203d456?xsec_token=ABaK687EUC2EYAkio5zExVnQAxbe8X2UzkqFP_JNSvh-A=&amp;xsec_source=web_explore_feed" TargetMode="External"/><Relationship Id="rId4936" Type="http://schemas.openxmlformats.org/officeDocument/2006/relationships/hyperlink" Target="https://www.xiaohongshu.com/user/profile/5a8ba8eb11be1032511f9f8b" TargetMode="External"/><Relationship Id="rId4937" Type="http://schemas.openxmlformats.org/officeDocument/2006/relationships/hyperlink" Target="https://www.xiaohongshu.com/explore/67bbe8bb000000001203d456?xsec_token=ABaK687EUC2EYAkio5zExVnQAxbe8X2UzkqFP_JNSvh-A=&amp;xsec_source=web_explore_feed" TargetMode="External"/><Relationship Id="rId4938" Type="http://schemas.openxmlformats.org/officeDocument/2006/relationships/hyperlink" Target="https://www.xiaohongshu.com/explore/67bbe8bb000000001203d456?xsec_token=ABaK687EUC2EYAkio5zExVnQAxbe8X2UzkqFP_JNSvh-A=&amp;xsec_source=web_explore_feed" TargetMode="External"/><Relationship Id="rId4939" Type="http://schemas.openxmlformats.org/officeDocument/2006/relationships/hyperlink" Target="https://www.xiaohongshu.com/explore/67bbe8bb000000001203d456?xsec_token=ABaK687EUC2EYAkio5zExVnQAxbe8X2UzkqFP_JNSvh-A=&amp;xsec_source=web_explore_feed" TargetMode="External"/><Relationship Id="rId4940" Type="http://schemas.openxmlformats.org/officeDocument/2006/relationships/hyperlink" Target="https://www.xiaohongshu.com/user/profile/5d1435b6000000001202f895" TargetMode="External"/><Relationship Id="rId4941" Type="http://schemas.openxmlformats.org/officeDocument/2006/relationships/hyperlink" Target="https://www.xiaohongshu.com/explore/67bbe8bb000000001203d456?xsec_token=ABaK687EUC2EYAkio5zExVnQAxbe8X2UzkqFP_JNSvh-A=&amp;xsec_source=web_explore_feed" TargetMode="External"/><Relationship Id="rId4942" Type="http://schemas.openxmlformats.org/officeDocument/2006/relationships/hyperlink" Target="https://www.xiaohongshu.com/explore/67bbe8bb000000001203d456?xsec_token=ABaK687EUC2EYAkio5zExVnQAxbe8X2UzkqFP_JNSvh-A=&amp;xsec_source=web_explore_feed" TargetMode="External"/><Relationship Id="rId4943" Type="http://schemas.openxmlformats.org/officeDocument/2006/relationships/hyperlink" Target="https://www.xiaohongshu.com/explore/67bbe8bb000000001203d456?xsec_token=ABaK687EUC2EYAkio5zExVnQAxbe8X2UzkqFP_JNSvh-A=&amp;xsec_source=web_explore_feed" TargetMode="External"/><Relationship Id="rId4944" Type="http://schemas.openxmlformats.org/officeDocument/2006/relationships/hyperlink" Target="https://www.xiaohongshu.com/user/profile/5bc8905e9754410001d925bf" TargetMode="External"/><Relationship Id="rId4945" Type="http://schemas.openxmlformats.org/officeDocument/2006/relationships/hyperlink" Target="https://www.xiaohongshu.com/explore/67bbe8bb000000001203d456?xsec_token=ABaK687EUC2EYAkio5zExVnQAxbe8X2UzkqFP_JNSvh-A=&amp;xsec_source=web_explore_feed" TargetMode="External"/><Relationship Id="rId4946" Type="http://schemas.openxmlformats.org/officeDocument/2006/relationships/hyperlink" Target="https://www.xiaohongshu.com/explore/67bbe8bb000000001203d456?xsec_token=ABaK687EUC2EYAkio5zExVnQAxbe8X2UzkqFP_JNSvh-A=&amp;xsec_source=web_explore_feed" TargetMode="External"/><Relationship Id="rId4947" Type="http://schemas.openxmlformats.org/officeDocument/2006/relationships/hyperlink" Target="https://www.xiaohongshu.com/explore/67bbe8bb000000001203d456?xsec_token=ABaK687EUC2EYAkio5zExVnQAxbe8X2UzkqFP_JNSvh-A=&amp;xsec_source=web_explore_feed" TargetMode="External"/><Relationship Id="rId4948" Type="http://schemas.openxmlformats.org/officeDocument/2006/relationships/hyperlink" Target="https://www.xiaohongshu.com/user/profile/5960fb42b1da14553b32be72" TargetMode="External"/><Relationship Id="rId4949" Type="http://schemas.openxmlformats.org/officeDocument/2006/relationships/hyperlink" Target="https://www.xiaohongshu.com/explore/67bbe8bb000000001203d456?xsec_token=ABaK687EUC2EYAkio5zExVnQAxbe8X2UzkqFP_JNSvh-A=&amp;xsec_source=web_explore_feed" TargetMode="External"/><Relationship Id="rId4950" Type="http://schemas.openxmlformats.org/officeDocument/2006/relationships/hyperlink" Target="https://www.xiaohongshu.com/explore/67bbe8bb000000001203d456?xsec_token=ABaK687EUC2EYAkio5zExVnQAxbe8X2UzkqFP_JNSvh-A=&amp;xsec_source=web_explore_feed" TargetMode="External"/><Relationship Id="rId4951" Type="http://schemas.openxmlformats.org/officeDocument/2006/relationships/hyperlink" Target="https://www.xiaohongshu.com/explore/67bbe8bb000000001203d456?xsec_token=ABaK687EUC2EYAkio5zExVnQAxbe8X2UzkqFP_JNSvh-A=&amp;xsec_source=web_explore_feed" TargetMode="External"/><Relationship Id="rId4952" Type="http://schemas.openxmlformats.org/officeDocument/2006/relationships/hyperlink" Target="https://www.xiaohongshu.com/user/profile/6128aa1f00000000010051eb" TargetMode="External"/><Relationship Id="rId4953" Type="http://schemas.openxmlformats.org/officeDocument/2006/relationships/hyperlink" Target="https://www.xiaohongshu.com/explore/67bbe8bb000000001203d456?xsec_token=ABaK687EUC2EYAkio5zExVnQAxbe8X2UzkqFP_JNSvh-A=&amp;xsec_source=web_explore_feed" TargetMode="External"/><Relationship Id="rId4954" Type="http://schemas.openxmlformats.org/officeDocument/2006/relationships/hyperlink" Target="https://www.xiaohongshu.com/explore/67bbe8bb000000001203d456?xsec_token=ABaK687EUC2EYAkio5zExVnQAxbe8X2UzkqFP_JNSvh-A=&amp;xsec_source=web_explore_feed" TargetMode="External"/><Relationship Id="rId4955" Type="http://schemas.openxmlformats.org/officeDocument/2006/relationships/hyperlink" Target="https://www.xiaohongshu.com/explore/67bbe8bb000000001203d456?xsec_token=ABaK687EUC2EYAkio5zExVnQAxbe8X2UzkqFP_JNSvh-A=&amp;xsec_source=web_explore_feed" TargetMode="External"/><Relationship Id="rId4956" Type="http://schemas.openxmlformats.org/officeDocument/2006/relationships/hyperlink" Target="https://www.xiaohongshu.com/user/profile/64815be7000000001003552a" TargetMode="External"/><Relationship Id="rId4957" Type="http://schemas.openxmlformats.org/officeDocument/2006/relationships/hyperlink" Target="https://www.xiaohongshu.com/explore/67bbe8bb000000001203d456?xsec_token=ABaK687EUC2EYAkio5zExVnQAxbe8X2UzkqFP_JNSvh-A=&amp;xsec_source=web_explore_feed" TargetMode="External"/><Relationship Id="rId4958" Type="http://schemas.openxmlformats.org/officeDocument/2006/relationships/hyperlink" Target="https://www.xiaohongshu.com/explore/67bbe8bb000000001203d456?xsec_token=ABaK687EUC2EYAkio5zExVnQAxbe8X2UzkqFP_JNSvh-A=&amp;xsec_source=web_explore_feed" TargetMode="External"/><Relationship Id="rId4959" Type="http://schemas.openxmlformats.org/officeDocument/2006/relationships/hyperlink" Target="https://www.xiaohongshu.com/explore/67bbe8bb000000001203d456?xsec_token=ABaK687EUC2EYAkio5zExVnQAxbe8X2UzkqFP_JNSvh-A=&amp;xsec_source=web_explore_feed" TargetMode="External"/><Relationship Id="rId4960" Type="http://schemas.openxmlformats.org/officeDocument/2006/relationships/hyperlink" Target="https://www.xiaohongshu.com/user/profile/6203ad8b000000001000e609" TargetMode="External"/><Relationship Id="rId4961" Type="http://schemas.openxmlformats.org/officeDocument/2006/relationships/hyperlink" Target="https://www.xiaohongshu.com/explore/67bbe8bb000000001203d456?xsec_token=ABaK687EUC2EYAkio5zExVnQAxbe8X2UzkqFP_JNSvh-A=&amp;xsec_source=web_explore_feed" TargetMode="External"/><Relationship Id="rId4962" Type="http://schemas.openxmlformats.org/officeDocument/2006/relationships/hyperlink" Target="https://www.xiaohongshu.com/explore/67bbe8bb000000001203d456?xsec_token=ABaK687EUC2EYAkio5zExVnQAxbe8X2UzkqFP_JNSvh-A=&amp;xsec_source=web_explore_feed" TargetMode="External"/><Relationship Id="rId4963" Type="http://schemas.openxmlformats.org/officeDocument/2006/relationships/hyperlink" Target="https://www.xiaohongshu.com/explore/67bbe8bb000000001203d456?xsec_token=ABaK687EUC2EYAkio5zExVnQAxbe8X2UzkqFP_JNSvh-A=&amp;xsec_source=web_explore_feed" TargetMode="External"/><Relationship Id="rId4964" Type="http://schemas.openxmlformats.org/officeDocument/2006/relationships/hyperlink" Target="https://www.xiaohongshu.com/user/profile/58afcfba50c4b4692c79ead8" TargetMode="External"/><Relationship Id="rId4965" Type="http://schemas.openxmlformats.org/officeDocument/2006/relationships/hyperlink" Target="https://www.xiaohongshu.com/explore/67bbe8bb000000001203d456?xsec_token=ABaK687EUC2EYAkio5zExVnQAxbe8X2UzkqFP_JNSvh-A=&amp;xsec_source=web_explore_feed" TargetMode="External"/><Relationship Id="rId4966" Type="http://schemas.openxmlformats.org/officeDocument/2006/relationships/hyperlink" Target="https://www.xiaohongshu.com/explore/67bbe8bb000000001203d456?xsec_token=ABaK687EUC2EYAkio5zExVnQAxbe8X2UzkqFP_JNSvh-A=&amp;xsec_source=web_explore_feed" TargetMode="External"/><Relationship Id="rId4967" Type="http://schemas.openxmlformats.org/officeDocument/2006/relationships/hyperlink" Target="https://www.xiaohongshu.com/explore/67bbe8bb000000001203d456?xsec_token=ABaK687EUC2EYAkio5zExVnQAxbe8X2UzkqFP_JNSvh-A=&amp;xsec_source=web_explore_feed" TargetMode="External"/><Relationship Id="rId4968" Type="http://schemas.openxmlformats.org/officeDocument/2006/relationships/hyperlink" Target="https://www.xiaohongshu.com/user/profile/671745df000000000b033dc4" TargetMode="External"/><Relationship Id="rId4969" Type="http://schemas.openxmlformats.org/officeDocument/2006/relationships/hyperlink" Target="https://www.xiaohongshu.com/explore/67bbe8bb000000001203d456?xsec_token=ABaK687EUC2EYAkio5zExVnQAxbe8X2UzkqFP_JNSvh-A=&amp;xsec_source=web_explore_feed" TargetMode="External"/><Relationship Id="rId4970" Type="http://schemas.openxmlformats.org/officeDocument/2006/relationships/hyperlink" Target="https://www.xiaohongshu.com/explore/67bbe8bb000000001203d456?xsec_token=ABaK687EUC2EYAkio5zExVnQAxbe8X2UzkqFP_JNSvh-A=&amp;xsec_source=web_explore_feed" TargetMode="External"/><Relationship Id="rId4971" Type="http://schemas.openxmlformats.org/officeDocument/2006/relationships/hyperlink" Target="https://www.xiaohongshu.com/explore/67bbe8bb000000001203d456?xsec_token=ABaK687EUC2EYAkio5zExVnQAxbe8X2UzkqFP_JNSvh-A=&amp;xsec_source=web_explore_feed" TargetMode="External"/><Relationship Id="rId4972" Type="http://schemas.openxmlformats.org/officeDocument/2006/relationships/hyperlink" Target="https://www.xiaohongshu.com/user/profile/6017fb78000000000101fa89" TargetMode="External"/><Relationship Id="rId4973" Type="http://schemas.openxmlformats.org/officeDocument/2006/relationships/hyperlink" Target="https://www.xiaohongshu.com/explore/67bbe8bb000000001203d456?xsec_token=ABaK687EUC2EYAkio5zExVnQAxbe8X2UzkqFP_JNSvh-A=&amp;xsec_source=web_explore_feed" TargetMode="External"/><Relationship Id="rId4974" Type="http://schemas.openxmlformats.org/officeDocument/2006/relationships/hyperlink" Target="https://www.xiaohongshu.com/explore/67bbe8bb000000001203d456?xsec_token=ABaK687EUC2EYAkio5zExVnQAxbe8X2UzkqFP_JNSvh-A=&amp;xsec_source=web_explore_feed" TargetMode="External"/><Relationship Id="rId4975" Type="http://schemas.openxmlformats.org/officeDocument/2006/relationships/hyperlink" Target="https://www.xiaohongshu.com/explore/67bbe8bb000000001203d456?xsec_token=ABaK687EUC2EYAkio5zExVnQAxbe8X2UzkqFP_JNSvh-A=&amp;xsec_source=web_explore_feed" TargetMode="External"/><Relationship Id="rId4976" Type="http://schemas.openxmlformats.org/officeDocument/2006/relationships/hyperlink" Target="https://www.xiaohongshu.com/user/profile/671745df000000000b033dc4" TargetMode="External"/><Relationship Id="rId4977" Type="http://schemas.openxmlformats.org/officeDocument/2006/relationships/hyperlink" Target="https://www.xiaohongshu.com/explore/67bbe8bb000000001203d456?xsec_token=ABaK687EUC2EYAkio5zExVnQAxbe8X2UzkqFP_JNSvh-A=&amp;xsec_source=web_explore_feed" TargetMode="External"/><Relationship Id="rId4978" Type="http://schemas.openxmlformats.org/officeDocument/2006/relationships/hyperlink" Target="https://www.xiaohongshu.com/explore/67bbe8bb000000001203d456?xsec_token=ABaK687EUC2EYAkio5zExVnQAxbe8X2UzkqFP_JNSvh-A=&amp;xsec_source=web_explore_feed" TargetMode="External"/><Relationship Id="rId4979" Type="http://schemas.openxmlformats.org/officeDocument/2006/relationships/hyperlink" Target="https://www.xiaohongshu.com/explore/67bbe8bb000000001203d456?xsec_token=ABaK687EUC2EYAkio5zExVnQAxbe8X2UzkqFP_JNSvh-A=&amp;xsec_source=web_explore_feed" TargetMode="External"/><Relationship Id="rId4980" Type="http://schemas.openxmlformats.org/officeDocument/2006/relationships/hyperlink" Target="https://www.xiaohongshu.com/user/profile/5d04e9be0000000011003720" TargetMode="External"/><Relationship Id="rId4981" Type="http://schemas.openxmlformats.org/officeDocument/2006/relationships/hyperlink" Target="https://www.xiaohongshu.com/explore/67bbe8bb000000001203d456?xsec_token=ABaK687EUC2EYAkio5zExVnQAxbe8X2UzkqFP_JNSvh-A=&amp;xsec_source=web_explore_feed" TargetMode="External"/><Relationship Id="rId4982" Type="http://schemas.openxmlformats.org/officeDocument/2006/relationships/hyperlink" Target="https://www.xiaohongshu.com/explore/67bbe8bb000000001203d456?xsec_token=ABaK687EUC2EYAkio5zExVnQAxbe8X2UzkqFP_JNSvh-A=&amp;xsec_source=web_explore_feed" TargetMode="External"/><Relationship Id="rId4983" Type="http://schemas.openxmlformats.org/officeDocument/2006/relationships/hyperlink" Target="https://www.xiaohongshu.com/explore/67bbe8bb000000001203d456?xsec_token=ABaK687EUC2EYAkio5zExVnQAxbe8X2UzkqFP_JNSvh-A=&amp;xsec_source=web_explore_feed" TargetMode="External"/><Relationship Id="rId4984" Type="http://schemas.openxmlformats.org/officeDocument/2006/relationships/hyperlink" Target="https://www.xiaohongshu.com/user/profile/671745df000000000b033dc4" TargetMode="External"/><Relationship Id="rId4985" Type="http://schemas.openxmlformats.org/officeDocument/2006/relationships/hyperlink" Target="https://www.xiaohongshu.com/explore/67bbe8bb000000001203d456?xsec_token=ABaK687EUC2EYAkio5zExVnQAxbe8X2UzkqFP_JNSvh-A=&amp;xsec_source=web_explore_feed" TargetMode="External"/><Relationship Id="rId4986" Type="http://schemas.openxmlformats.org/officeDocument/2006/relationships/hyperlink" Target="https://www.xiaohongshu.com/explore/67bbe8bb000000001203d456?xsec_token=ABaK687EUC2EYAkio5zExVnQAxbe8X2UzkqFP_JNSvh-A=&amp;xsec_source=web_explore_feed" TargetMode="External"/><Relationship Id="rId4987" Type="http://schemas.openxmlformats.org/officeDocument/2006/relationships/hyperlink" Target="https://www.xiaohongshu.com/explore/67bbe8bb000000001203d456?xsec_token=ABaK687EUC2EYAkio5zExVnQAxbe8X2UzkqFP_JNSvh-A=&amp;xsec_source=web_explore_feed" TargetMode="External"/><Relationship Id="rId4988" Type="http://schemas.openxmlformats.org/officeDocument/2006/relationships/hyperlink" Target="https://www.xiaohongshu.com/user/profile/59fd70bb11be104fc07a8baa" TargetMode="External"/><Relationship Id="rId4989" Type="http://schemas.openxmlformats.org/officeDocument/2006/relationships/hyperlink" Target="https://www.xiaohongshu.com/explore/67bbe8bb000000001203d456?xsec_token=ABaK687EUC2EYAkio5zExVnQAxbe8X2UzkqFP_JNSvh-A=&amp;xsec_source=web_explore_feed" TargetMode="External"/><Relationship Id="rId4990" Type="http://schemas.openxmlformats.org/officeDocument/2006/relationships/hyperlink" Target="https://www.xiaohongshu.com/explore/67bbe8bb000000001203d456?xsec_token=ABaK687EUC2EYAkio5zExVnQAxbe8X2UzkqFP_JNSvh-A=&amp;xsec_source=web_explore_feed" TargetMode="External"/><Relationship Id="rId4991" Type="http://schemas.openxmlformats.org/officeDocument/2006/relationships/hyperlink" Target="https://www.xiaohongshu.com/explore/67bbe8bb000000001203d456?xsec_token=ABaK687EUC2EYAkio5zExVnQAxbe8X2UzkqFP_JNSvh-A=&amp;xsec_source=web_explore_feed" TargetMode="External"/><Relationship Id="rId4992" Type="http://schemas.openxmlformats.org/officeDocument/2006/relationships/hyperlink" Target="https://www.xiaohongshu.com/user/profile/671745df000000000b033dc4" TargetMode="External"/><Relationship Id="rId4993" Type="http://schemas.openxmlformats.org/officeDocument/2006/relationships/hyperlink" Target="https://www.xiaohongshu.com/explore/67bbe8bb000000001203d456?xsec_token=ABaK687EUC2EYAkio5zExVnQAxbe8X2UzkqFP_JNSvh-A=&amp;xsec_source=web_explore_feed" TargetMode="External"/><Relationship Id="rId4994" Type="http://schemas.openxmlformats.org/officeDocument/2006/relationships/hyperlink" Target="https://www.xiaohongshu.com/explore/67bbe8bb000000001203d456?xsec_token=ABaK687EUC2EYAkio5zExVnQAxbe8X2UzkqFP_JNSvh-A=&amp;xsec_source=web_explore_feed" TargetMode="External"/><Relationship Id="rId4995" Type="http://schemas.openxmlformats.org/officeDocument/2006/relationships/hyperlink" Target="https://www.xiaohongshu.com/explore/67bbe8bb000000001203d456?xsec_token=ABaK687EUC2EYAkio5zExVnQAxbe8X2UzkqFP_JNSvh-A=&amp;xsec_source=web_explore_feed" TargetMode="External"/><Relationship Id="rId4996" Type="http://schemas.openxmlformats.org/officeDocument/2006/relationships/hyperlink" Target="https://www.xiaohongshu.com/user/profile/59b089976a6a695d46147d77" TargetMode="External"/><Relationship Id="rId4997" Type="http://schemas.openxmlformats.org/officeDocument/2006/relationships/hyperlink" Target="https://www.xiaohongshu.com/explore/67bbe8bb000000001203d456?xsec_token=ABaK687EUC2EYAkio5zExVnQAxbe8X2UzkqFP_JNSvh-A=&amp;xsec_source=web_explore_feed" TargetMode="External"/><Relationship Id="rId4998" Type="http://schemas.openxmlformats.org/officeDocument/2006/relationships/hyperlink" Target="https://www.xiaohongshu.com/explore/67bbe8bb000000001203d456?xsec_token=ABaK687EUC2EYAkio5zExVnQAxbe8X2UzkqFP_JNSvh-A=&amp;xsec_source=web_explore_feed" TargetMode="External"/><Relationship Id="rId4999" Type="http://schemas.openxmlformats.org/officeDocument/2006/relationships/hyperlink" Target="https://www.xiaohongshu.com/explore/67bbe8bb000000001203d456?xsec_token=ABaK687EUC2EYAkio5zExVnQAxbe8X2UzkqFP_JNSvh-A=&amp;xsec_source=web_explore_feed" TargetMode="External"/><Relationship Id="rId5000" Type="http://schemas.openxmlformats.org/officeDocument/2006/relationships/hyperlink" Target="https://www.xiaohongshu.com/user/profile/5989584482ec392931a1eb0e" TargetMode="External"/><Relationship Id="rId5001" Type="http://schemas.openxmlformats.org/officeDocument/2006/relationships/hyperlink" Target="https://www.xiaohongshu.com/explore/67bbe8bb000000001203d456?xsec_token=ABaK687EUC2EYAkio5zExVnQAxbe8X2UzkqFP_JNSvh-A=&amp;xsec_source=web_explore_feed" TargetMode="External"/><Relationship Id="rId5002" Type="http://schemas.openxmlformats.org/officeDocument/2006/relationships/hyperlink" Target="https://www.xiaohongshu.com/explore/67bbe8bb000000001203d456?xsec_token=ABaK687EUC2EYAkio5zExVnQAxbe8X2UzkqFP_JNSvh-A=&amp;xsec_source=web_explore_feed" TargetMode="External"/><Relationship Id="rId5003" Type="http://schemas.openxmlformats.org/officeDocument/2006/relationships/hyperlink" Target="https://www.xiaohongshu.com/explore/67bbe8bb000000001203d456?xsec_token=ABaK687EUC2EYAkio5zExVnQAxbe8X2UzkqFP_JNSvh-A=&amp;xsec_source=web_explore_feed" TargetMode="External"/><Relationship Id="rId5004" Type="http://schemas.openxmlformats.org/officeDocument/2006/relationships/hyperlink" Target="https://www.xiaohongshu.com/user/profile/59b089976a6a695d46147d77" TargetMode="External"/><Relationship Id="rId5005" Type="http://schemas.openxmlformats.org/officeDocument/2006/relationships/hyperlink" Target="https://www.xiaohongshu.com/explore/67bbe8bb000000001203d456?xsec_token=ABaK687EUC2EYAkio5zExVnQAxbe8X2UzkqFP_JNSvh-A=&amp;xsec_source=web_explore_feed" TargetMode="External"/><Relationship Id="rId5006" Type="http://schemas.openxmlformats.org/officeDocument/2006/relationships/hyperlink" Target="https://www.xiaohongshu.com/explore/67bbe8bb000000001203d456?xsec_token=ABaK687EUC2EYAkio5zExVnQAxbe8X2UzkqFP_JNSvh-A=&amp;xsec_source=web_explore_feed" TargetMode="External"/><Relationship Id="rId5007" Type="http://schemas.openxmlformats.org/officeDocument/2006/relationships/hyperlink" Target="https://www.xiaohongshu.com/explore/67bbe8bb000000001203d456?xsec_token=ABaK687EUC2EYAkio5zExVnQAxbe8X2UzkqFP_JNSvh-A=&amp;xsec_source=web_explore_feed" TargetMode="External"/><Relationship Id="rId5008" Type="http://schemas.openxmlformats.org/officeDocument/2006/relationships/hyperlink" Target="https://www.xiaohongshu.com/user/profile/5d0c28c900000000160310d3" TargetMode="External"/><Relationship Id="rId5009" Type="http://schemas.openxmlformats.org/officeDocument/2006/relationships/hyperlink" Target="https://www.xiaohongshu.com/explore/67bbe8bb000000001203d456?xsec_token=ABaK687EUC2EYAkio5zExVnQAxbe8X2UzkqFP_JNSvh-A=&amp;xsec_source=web_explore_feed" TargetMode="External"/><Relationship Id="rId5010" Type="http://schemas.openxmlformats.org/officeDocument/2006/relationships/hyperlink" Target="https://www.xiaohongshu.com/explore/67bbe8bb000000001203d456?xsec_token=ABaK687EUC2EYAkio5zExVnQAxbe8X2UzkqFP_JNSvh-A=&amp;xsec_source=web_explore_feed" TargetMode="External"/><Relationship Id="rId5011" Type="http://schemas.openxmlformats.org/officeDocument/2006/relationships/hyperlink" Target="https://www.xiaohongshu.com/explore/67bbe8bb000000001203d456?xsec_token=ABaK687EUC2EYAkio5zExVnQAxbe8X2UzkqFP_JNSvh-A=&amp;xsec_source=web_explore_feed" TargetMode="External"/><Relationship Id="rId5012" Type="http://schemas.openxmlformats.org/officeDocument/2006/relationships/hyperlink" Target="https://www.xiaohongshu.com/user/profile/59734bc850c4b43101bb8d09" TargetMode="External"/><Relationship Id="rId5013" Type="http://schemas.openxmlformats.org/officeDocument/2006/relationships/hyperlink" Target="https://www.xiaohongshu.com/explore/67bbe8bb000000001203d456?xsec_token=ABaK687EUC2EYAkio5zExVnQAxbe8X2UzkqFP_JNSvh-A=&amp;xsec_source=web_explore_feed" TargetMode="External"/><Relationship Id="rId5014" Type="http://schemas.openxmlformats.org/officeDocument/2006/relationships/hyperlink" Target="https://www.xiaohongshu.com/explore/67bbe8bb000000001203d456?xsec_token=ABaK687EUC2EYAkio5zExVnQAxbe8X2UzkqFP_JNSvh-A=&amp;xsec_source=web_explore_feed" TargetMode="External"/><Relationship Id="rId5015" Type="http://schemas.openxmlformats.org/officeDocument/2006/relationships/hyperlink" Target="https://www.xiaohongshu.com/explore/67bbe8bb000000001203d456?xsec_token=ABaK687EUC2EYAkio5zExVnQAxbe8X2UzkqFP_JNSvh-A=&amp;xsec_source=web_explore_feed" TargetMode="External"/><Relationship Id="rId5016" Type="http://schemas.openxmlformats.org/officeDocument/2006/relationships/hyperlink" Target="https://www.xiaohongshu.com/user/profile/5e7461d40000000001004d64" TargetMode="External"/><Relationship Id="rId5017" Type="http://schemas.openxmlformats.org/officeDocument/2006/relationships/hyperlink" Target="https://www.xiaohongshu.com/explore/67bbe8bb000000001203d456?xsec_token=ABaK687EUC2EYAkio5zExVnQAxbe8X2UzkqFP_JNSvh-A=&amp;xsec_source=web_explore_feed" TargetMode="External"/><Relationship Id="rId5018" Type="http://schemas.openxmlformats.org/officeDocument/2006/relationships/hyperlink" Target="https://www.xiaohongshu.com/explore/67bbe8bb000000001203d456?xsec_token=ABaK687EUC2EYAkio5zExVnQAxbe8X2UzkqFP_JNSvh-A=&amp;xsec_source=web_explore_feed" TargetMode="External"/><Relationship Id="rId5019" Type="http://schemas.openxmlformats.org/officeDocument/2006/relationships/hyperlink" Target="https://www.xiaohongshu.com/explore/67bbe8bb000000001203d456?xsec_token=ABaK687EUC2EYAkio5zExVnQAxbe8X2UzkqFP_JNSvh-A=&amp;xsec_source=web_explore_feed" TargetMode="External"/><Relationship Id="rId5020" Type="http://schemas.openxmlformats.org/officeDocument/2006/relationships/hyperlink" Target="https://www.xiaohongshu.com/user/profile/63fb10ec000000000f0136f6" TargetMode="External"/><Relationship Id="rId5021" Type="http://schemas.openxmlformats.org/officeDocument/2006/relationships/hyperlink" Target="https://www.xiaohongshu.com/explore/67bbe8bb000000001203d456?xsec_token=ABaK687EUC2EYAkio5zExVnQAxbe8X2UzkqFP_JNSvh-A=&amp;xsec_source=web_explore_feed" TargetMode="External"/><Relationship Id="rId5022" Type="http://schemas.openxmlformats.org/officeDocument/2006/relationships/hyperlink" Target="https://www.xiaohongshu.com/explore/67bbe8bb000000001203d456?xsec_token=ABaK687EUC2EYAkio5zExVnQAxbe8X2UzkqFP_JNSvh-A=&amp;xsec_source=web_explore_feed" TargetMode="External"/><Relationship Id="rId5023" Type="http://schemas.openxmlformats.org/officeDocument/2006/relationships/hyperlink" Target="https://www.xiaohongshu.com/explore/67bbe8bb000000001203d456?xsec_token=ABaK687EUC2EYAkio5zExVnQAxbe8X2UzkqFP_JNSvh-A=&amp;xsec_source=web_explore_feed" TargetMode="External"/><Relationship Id="rId5024" Type="http://schemas.openxmlformats.org/officeDocument/2006/relationships/hyperlink" Target="https://www.xiaohongshu.com/user/profile/5e7461d40000000001004d64" TargetMode="External"/><Relationship Id="rId5025" Type="http://schemas.openxmlformats.org/officeDocument/2006/relationships/hyperlink" Target="https://www.xiaohongshu.com/explore/67bbe8bb000000001203d456?xsec_token=ABaK687EUC2EYAkio5zExVnQAxbe8X2UzkqFP_JNSvh-A=&amp;xsec_source=web_explore_feed" TargetMode="External"/><Relationship Id="rId5026" Type="http://schemas.openxmlformats.org/officeDocument/2006/relationships/hyperlink" Target="https://www.xiaohongshu.com/explore/67bbe8bb000000001203d456?xsec_token=ABaK687EUC2EYAkio5zExVnQAxbe8X2UzkqFP_JNSvh-A=&amp;xsec_source=web_explore_feed" TargetMode="External"/><Relationship Id="rId5027" Type="http://schemas.openxmlformats.org/officeDocument/2006/relationships/hyperlink" Target="https://www.xiaohongshu.com/explore/67bbe8bb000000001203d456?xsec_token=ABaK687EUC2EYAkio5zExVnQAxbe8X2UzkqFP_JNSvh-A=&amp;xsec_source=web_explore_feed" TargetMode="External"/><Relationship Id="rId5028" Type="http://schemas.openxmlformats.org/officeDocument/2006/relationships/hyperlink" Target="https://www.xiaohongshu.com/user/profile/5d5ea69a000000000101b813" TargetMode="External"/><Relationship Id="rId5029" Type="http://schemas.openxmlformats.org/officeDocument/2006/relationships/hyperlink" Target="https://www.xiaohongshu.com/explore/67bbe8bb000000001203d456?xsec_token=ABaK687EUC2EYAkio5zExVnQAxbe8X2UzkqFP_JNSvh-A=&amp;xsec_source=web_explore_feed" TargetMode="External"/><Relationship Id="rId5030" Type="http://schemas.openxmlformats.org/officeDocument/2006/relationships/hyperlink" Target="https://www.xiaohongshu.com/explore/67bbe8bb000000001203d456?xsec_token=ABaK687EUC2EYAkio5zExVnQAxbe8X2UzkqFP_JNSvh-A=&amp;xsec_source=web_explore_feed" TargetMode="External"/><Relationship Id="rId5031" Type="http://schemas.openxmlformats.org/officeDocument/2006/relationships/hyperlink" Target="https://www.xiaohongshu.com/explore/67bbe8bb000000001203d456?xsec_token=ABaK687EUC2EYAkio5zExVnQAxbe8X2UzkqFP_JNSvh-A=&amp;xsec_source=web_explore_feed" TargetMode="External"/><Relationship Id="rId5032" Type="http://schemas.openxmlformats.org/officeDocument/2006/relationships/hyperlink" Target="https://www.xiaohongshu.com/user/profile/61703268000000001f03d1f3" TargetMode="External"/><Relationship Id="rId5033" Type="http://schemas.openxmlformats.org/officeDocument/2006/relationships/hyperlink" Target="https://www.xiaohongshu.com/explore/67bbe8bb000000001203d456?xsec_token=ABaK687EUC2EYAkio5zExVnQAxbe8X2UzkqFP_JNSvh-A=&amp;xsec_source=web_explore_feed" TargetMode="External"/><Relationship Id="rId5034" Type="http://schemas.openxmlformats.org/officeDocument/2006/relationships/hyperlink" Target="https://www.xiaohongshu.com/explore/67bbe8bb000000001203d456?xsec_token=ABaK687EUC2EYAkio5zExVnQAxbe8X2UzkqFP_JNSvh-A=&amp;xsec_source=web_explore_feed" TargetMode="External"/><Relationship Id="rId5035" Type="http://schemas.openxmlformats.org/officeDocument/2006/relationships/hyperlink" Target="https://www.xiaohongshu.com/explore/67bbe8bb000000001203d456?xsec_token=ABaK687EUC2EYAkio5zExVnQAxbe8X2UzkqFP_JNSvh-A=&amp;xsec_source=web_explore_feed" TargetMode="External"/><Relationship Id="rId5036" Type="http://schemas.openxmlformats.org/officeDocument/2006/relationships/hyperlink" Target="https://www.xiaohongshu.com/user/profile/5c559ece000000001800f727" TargetMode="External"/><Relationship Id="rId5037" Type="http://schemas.openxmlformats.org/officeDocument/2006/relationships/hyperlink" Target="https://www.xiaohongshu.com/explore/67bbe8bb000000001203d456?xsec_token=ABaK687EUC2EYAkio5zExVnQAxbe8X2UzkqFP_JNSvh-A=&amp;xsec_source=web_explore_feed" TargetMode="External"/><Relationship Id="rId5038" Type="http://schemas.openxmlformats.org/officeDocument/2006/relationships/hyperlink" Target="https://www.xiaohongshu.com/explore/67bbe8bb000000001203d456?xsec_token=ABaK687EUC2EYAkio5zExVnQAxbe8X2UzkqFP_JNSvh-A=&amp;xsec_source=web_explore_feed" TargetMode="External"/><Relationship Id="rId5039" Type="http://schemas.openxmlformats.org/officeDocument/2006/relationships/hyperlink" Target="https://www.xiaohongshu.com/explore/67bbe8bb000000001203d456?xsec_token=ABaK687EUC2EYAkio5zExVnQAxbe8X2UzkqFP_JNSvh-A=&amp;xsec_source=web_explore_feed" TargetMode="External"/><Relationship Id="rId5040" Type="http://schemas.openxmlformats.org/officeDocument/2006/relationships/hyperlink" Target="https://www.xiaohongshu.com/user/profile/5960fb42b1da14553b32be72" TargetMode="External"/><Relationship Id="rId5041" Type="http://schemas.openxmlformats.org/officeDocument/2006/relationships/hyperlink" Target="https://www.xiaohongshu.com/explore/67bbe8bb000000001203d456?xsec_token=ABaK687EUC2EYAkio5zExVnQAxbe8X2UzkqFP_JNSvh-A=&amp;xsec_source=web_explore_feed" TargetMode="External"/><Relationship Id="rId5042" Type="http://schemas.openxmlformats.org/officeDocument/2006/relationships/hyperlink" Target="https://www.xiaohongshu.com/explore/67bbe8bb000000001203d456?xsec_token=ABaK687EUC2EYAkio5zExVnQAxbe8X2UzkqFP_JNSvh-A=&amp;xsec_source=web_explore_feed" TargetMode="External"/><Relationship Id="rId5043" Type="http://schemas.openxmlformats.org/officeDocument/2006/relationships/hyperlink" Target="https://www.xiaohongshu.com/explore/67bbe8bb000000001203d456?xsec_token=ABaK687EUC2EYAkio5zExVnQAxbe8X2UzkqFP_JNSvh-A=&amp;xsec_source=web_explore_feed" TargetMode="External"/><Relationship Id="rId5044" Type="http://schemas.openxmlformats.org/officeDocument/2006/relationships/hyperlink" Target="https://www.xiaohongshu.com/user/profile/63fb10ec000000000f0136f6" TargetMode="External"/><Relationship Id="rId5045" Type="http://schemas.openxmlformats.org/officeDocument/2006/relationships/hyperlink" Target="https://www.xiaohongshu.com/explore/67bbe8bb000000001203d456?xsec_token=ABaK687EUC2EYAkio5zExVnQAxbe8X2UzkqFP_JNSvh-A=&amp;xsec_source=web_explore_feed" TargetMode="External"/><Relationship Id="rId5046" Type="http://schemas.openxmlformats.org/officeDocument/2006/relationships/hyperlink" Target="https://www.xiaohongshu.com/explore/67bbe8bb000000001203d456?xsec_token=ABaK687EUC2EYAkio5zExVnQAxbe8X2UzkqFP_JNSvh-A=&amp;xsec_source=web_explore_feed" TargetMode="External"/><Relationship Id="rId5047" Type="http://schemas.openxmlformats.org/officeDocument/2006/relationships/hyperlink" Target="https://www.xiaohongshu.com/explore/67bbe8bb000000001203d456?xsec_token=ABaK687EUC2EYAkio5zExVnQAxbe8X2UzkqFP_JNSvh-A=&amp;xsec_source=web_explore_feed" TargetMode="External"/><Relationship Id="rId5048" Type="http://schemas.openxmlformats.org/officeDocument/2006/relationships/hyperlink" Target="https://www.xiaohongshu.com/user/profile/5b0bad6b4eacab40d3d55d5d" TargetMode="External"/><Relationship Id="rId5049" Type="http://schemas.openxmlformats.org/officeDocument/2006/relationships/hyperlink" Target="https://www.xiaohongshu.com/explore/67bbe8bb000000001203d456?xsec_token=ABaK687EUC2EYAkio5zExVnQAxbe8X2UzkqFP_JNSvh-A=&amp;xsec_source=web_explore_feed" TargetMode="External"/><Relationship Id="rId5050" Type="http://schemas.openxmlformats.org/officeDocument/2006/relationships/hyperlink" Target="https://www.xiaohongshu.com/explore/67bbe8bb000000001203d456?xsec_token=ABaK687EUC2EYAkio5zExVnQAxbe8X2UzkqFP_JNSvh-A=&amp;xsec_source=web_explore_feed" TargetMode="External"/><Relationship Id="rId5051" Type="http://schemas.openxmlformats.org/officeDocument/2006/relationships/hyperlink" Target="https://www.xiaohongshu.com/explore/67bbe8bb000000001203d456?xsec_token=ABaK687EUC2EYAkio5zExVnQAxbe8X2UzkqFP_JNSvh-A=&amp;xsec_source=web_explore_feed" TargetMode="External"/><Relationship Id="rId5052" Type="http://schemas.openxmlformats.org/officeDocument/2006/relationships/hyperlink" Target="https://www.xiaohongshu.com/user/profile/5ed793ea000000000101cfa6" TargetMode="External"/><Relationship Id="rId5053" Type="http://schemas.openxmlformats.org/officeDocument/2006/relationships/hyperlink" Target="https://www.xiaohongshu.com/explore/67bbe8bb000000001203d456?xsec_token=ABaK687EUC2EYAkio5zExVnQAxbe8X2UzkqFP_JNSvh-A=&amp;xsec_source=web_explore_feed" TargetMode="External"/><Relationship Id="rId5054" Type="http://schemas.openxmlformats.org/officeDocument/2006/relationships/hyperlink" Target="https://www.xiaohongshu.com/explore/67bbe8bb000000001203d456?xsec_token=ABaK687EUC2EYAkio5zExVnQAxbe8X2UzkqFP_JNSvh-A=&amp;xsec_source=web_explore_feed" TargetMode="External"/><Relationship Id="rId5055" Type="http://schemas.openxmlformats.org/officeDocument/2006/relationships/hyperlink" Target="https://www.xiaohongshu.com/explore/67bbe8bb000000001203d456?xsec_token=ABaK687EUC2EYAkio5zExVnQAxbe8X2UzkqFP_JNSvh-A=&amp;xsec_source=web_explore_feed" TargetMode="External"/><Relationship Id="rId5056" Type="http://schemas.openxmlformats.org/officeDocument/2006/relationships/hyperlink" Target="https://www.xiaohongshu.com/user/profile/602a9beb00000000010046f8" TargetMode="External"/><Relationship Id="rId5057" Type="http://schemas.openxmlformats.org/officeDocument/2006/relationships/hyperlink" Target="https://www.xiaohongshu.com/explore/67bbe8bb000000001203d456?xsec_token=ABaK687EUC2EYAkio5zExVnQAxbe8X2UzkqFP_JNSvh-A=&amp;xsec_source=web_explore_feed" TargetMode="External"/><Relationship Id="rId5058" Type="http://schemas.openxmlformats.org/officeDocument/2006/relationships/hyperlink" Target="https://www.xiaohongshu.com/explore/67bbe8bb000000001203d456?xsec_token=ABaK687EUC2EYAkio5zExVnQAxbe8X2UzkqFP_JNSvh-A=&amp;xsec_source=web_explore_feed" TargetMode="External"/><Relationship Id="rId5059" Type="http://schemas.openxmlformats.org/officeDocument/2006/relationships/hyperlink" Target="https://www.xiaohongshu.com/explore/67bbe8bb000000001203d456?xsec_token=ABaK687EUC2EYAkio5zExVnQAxbe8X2UzkqFP_JNSvh-A=&amp;xsec_source=web_explore_feed" TargetMode="External"/><Relationship Id="rId5060" Type="http://schemas.openxmlformats.org/officeDocument/2006/relationships/hyperlink" Target="https://www.xiaohongshu.com/user/profile/5ed793ea000000000101cfa6" TargetMode="External"/><Relationship Id="rId5061" Type="http://schemas.openxmlformats.org/officeDocument/2006/relationships/hyperlink" Target="https://www.xiaohongshu.com/explore/67bbe8bb000000001203d456?xsec_token=ABaK687EUC2EYAkio5zExVnQAxbe8X2UzkqFP_JNSvh-A=&amp;xsec_source=web_explore_feed" TargetMode="External"/><Relationship Id="rId5062" Type="http://schemas.openxmlformats.org/officeDocument/2006/relationships/hyperlink" Target="https://www.xiaohongshu.com/explore/67bbe8bb000000001203d456?xsec_token=ABaK687EUC2EYAkio5zExVnQAxbe8X2UzkqFP_JNSvh-A=&amp;xsec_source=web_explore_feed" TargetMode="External"/><Relationship Id="rId5063" Type="http://schemas.openxmlformats.org/officeDocument/2006/relationships/hyperlink" Target="https://www.xiaohongshu.com/explore/67bbe8bb000000001203d456?xsec_token=ABaK687EUC2EYAkio5zExVnQAxbe8X2UzkqFP_JNSvh-A=&amp;xsec_source=web_explore_feed" TargetMode="External"/><Relationship Id="rId5064" Type="http://schemas.openxmlformats.org/officeDocument/2006/relationships/hyperlink" Target="https://www.xiaohongshu.com/user/profile/64e68a38000000000100799e" TargetMode="External"/><Relationship Id="rId5065" Type="http://schemas.openxmlformats.org/officeDocument/2006/relationships/hyperlink" Target="https://www.xiaohongshu.com/explore/67bbe8bb000000001203d456?xsec_token=ABaK687EUC2EYAkio5zExVnQAxbe8X2UzkqFP_JNSvh-A=&amp;xsec_source=web_explore_feed" TargetMode="External"/><Relationship Id="rId5066" Type="http://schemas.openxmlformats.org/officeDocument/2006/relationships/hyperlink" Target="https://www.xiaohongshu.com/explore/67bbe8bb000000001203d456?xsec_token=ABaK687EUC2EYAkio5zExVnQAxbe8X2UzkqFP_JNSvh-A=&amp;xsec_source=web_explore_feed" TargetMode="External"/><Relationship Id="rId5067" Type="http://schemas.openxmlformats.org/officeDocument/2006/relationships/hyperlink" Target="https://www.xiaohongshu.com/explore/67bbe8bb000000001203d456?xsec_token=ABaK687EUC2EYAkio5zExVnQAxbe8X2UzkqFP_JNSvh-A=&amp;xsec_source=web_explore_feed" TargetMode="External"/><Relationship Id="rId5068" Type="http://schemas.openxmlformats.org/officeDocument/2006/relationships/hyperlink" Target="https://www.xiaohongshu.com/user/profile/5dd777550000000001002ab0" TargetMode="External"/><Relationship Id="rId5069" Type="http://schemas.openxmlformats.org/officeDocument/2006/relationships/hyperlink" Target="https://www.xiaohongshu.com/explore/67bbe8bb000000001203d456?xsec_token=ABaK687EUC2EYAkio5zExVnQAxbe8X2UzkqFP_JNSvh-A=&amp;xsec_source=web_explore_feed" TargetMode="External"/><Relationship Id="rId5070" Type="http://schemas.openxmlformats.org/officeDocument/2006/relationships/hyperlink" Target="https://www.xiaohongshu.com/explore/67bbe8bb000000001203d456?xsec_token=ABaK687EUC2EYAkio5zExVnQAxbe8X2UzkqFP_JNSvh-A=&amp;xsec_source=web_explore_feed" TargetMode="External"/><Relationship Id="rId5071" Type="http://schemas.openxmlformats.org/officeDocument/2006/relationships/hyperlink" Target="https://www.xiaohongshu.com/explore/67bbe8bb000000001203d456?xsec_token=ABaK687EUC2EYAkio5zExVnQAxbe8X2UzkqFP_JNSvh-A=&amp;xsec_source=web_explore_feed" TargetMode="External"/><Relationship Id="rId5072" Type="http://schemas.openxmlformats.org/officeDocument/2006/relationships/hyperlink" Target="https://www.xiaohongshu.com/user/profile/5b48db264eacab47b6094548" TargetMode="External"/><Relationship Id="rId5073" Type="http://schemas.openxmlformats.org/officeDocument/2006/relationships/hyperlink" Target="https://www.xiaohongshu.com/explore/67bbe8bb000000001203d456?xsec_token=ABaK687EUC2EYAkio5zExVnQAxbe8X2UzkqFP_JNSvh-A=&amp;xsec_source=web_explore_feed" TargetMode="External"/><Relationship Id="rId5074" Type="http://schemas.openxmlformats.org/officeDocument/2006/relationships/hyperlink" Target="https://www.xiaohongshu.com/explore/67bbe8bb000000001203d456?xsec_token=ABaK687EUC2EYAkio5zExVnQAxbe8X2UzkqFP_JNSvh-A=&amp;xsec_source=web_explore_feed" TargetMode="External"/><Relationship Id="rId5075" Type="http://schemas.openxmlformats.org/officeDocument/2006/relationships/hyperlink" Target="https://www.xiaohongshu.com/explore/67bbe8bb000000001203d456?xsec_token=ABaK687EUC2EYAkio5zExVnQAxbe8X2UzkqFP_JNSvh-A=&amp;xsec_source=web_explore_feed" TargetMode="External"/><Relationship Id="rId5076" Type="http://schemas.openxmlformats.org/officeDocument/2006/relationships/hyperlink" Target="https://www.xiaohongshu.com/user/profile/6056eaee0000000001006c01" TargetMode="External"/><Relationship Id="rId5077" Type="http://schemas.openxmlformats.org/officeDocument/2006/relationships/hyperlink" Target="https://www.xiaohongshu.com/explore/67bbe8bb000000001203d456?xsec_token=ABaK687EUC2EYAkio5zExVnQAxbe8X2UzkqFP_JNSvh-A=&amp;xsec_source=web_explore_feed" TargetMode="External"/><Relationship Id="rId5078" Type="http://schemas.openxmlformats.org/officeDocument/2006/relationships/hyperlink" Target="https://www.xiaohongshu.com/explore/67bbe8bb000000001203d456?xsec_token=ABaK687EUC2EYAkio5zExVnQAxbe8X2UzkqFP_JNSvh-A=&amp;xsec_source=web_explore_feed" TargetMode="External"/><Relationship Id="rId5079" Type="http://schemas.openxmlformats.org/officeDocument/2006/relationships/hyperlink" Target="https://www.xiaohongshu.com/explore/67bbe8bb000000001203d456?xsec_token=ABaK687EUC2EYAkio5zExVnQAxbe8X2UzkqFP_JNSvh-A=&amp;xsec_source=web_explore_feed" TargetMode="External"/><Relationship Id="rId5080" Type="http://schemas.openxmlformats.org/officeDocument/2006/relationships/hyperlink" Target="https://www.xiaohongshu.com/user/profile/6056eaee0000000001006c01" TargetMode="External"/><Relationship Id="rId5081" Type="http://schemas.openxmlformats.org/officeDocument/2006/relationships/hyperlink" Target="https://www.xiaohongshu.com/explore/67bbe8bb000000001203d456?xsec_token=ABaK687EUC2EYAkio5zExVnQAxbe8X2UzkqFP_JNSvh-A=&amp;xsec_source=web_explore_feed" TargetMode="External"/><Relationship Id="rId5082" Type="http://schemas.openxmlformats.org/officeDocument/2006/relationships/hyperlink" Target="https://www.xiaohongshu.com/explore/67bbe8bb000000001203d456?xsec_token=ABaK687EUC2EYAkio5zExVnQAxbe8X2UzkqFP_JNSvh-A=&amp;xsec_source=web_explore_feed" TargetMode="External"/><Relationship Id="rId5083" Type="http://schemas.openxmlformats.org/officeDocument/2006/relationships/hyperlink" Target="https://www.xiaohongshu.com/explore/67bbe8bb000000001203d456?xsec_token=ABaK687EUC2EYAkio5zExVnQAxbe8X2UzkqFP_JNSvh-A=&amp;xsec_source=web_explore_feed" TargetMode="External"/><Relationship Id="rId5084" Type="http://schemas.openxmlformats.org/officeDocument/2006/relationships/hyperlink" Target="https://www.xiaohongshu.com/user/profile/5fec5841000000000100727d" TargetMode="External"/><Relationship Id="rId5085" Type="http://schemas.openxmlformats.org/officeDocument/2006/relationships/hyperlink" Target="https://www.xiaohongshu.com/explore/67bbe8bb000000001203d456?xsec_token=ABaK687EUC2EYAkio5zExVnQAxbe8X2UzkqFP_JNSvh-A=&amp;xsec_source=web_explore_feed" TargetMode="External"/><Relationship Id="rId5086" Type="http://schemas.openxmlformats.org/officeDocument/2006/relationships/hyperlink" Target="https://www.xiaohongshu.com/explore/67bbe8bb000000001203d456?xsec_token=ABaK687EUC2EYAkio5zExVnQAxbe8X2UzkqFP_JNSvh-A=&amp;xsec_source=web_explore_feed" TargetMode="External"/><Relationship Id="rId5087" Type="http://schemas.openxmlformats.org/officeDocument/2006/relationships/hyperlink" Target="https://www.xiaohongshu.com/explore/67bbe8bb000000001203d456?xsec_token=ABaK687EUC2EYAkio5zExVnQAxbe8X2UzkqFP_JNSvh-A=&amp;xsec_source=web_explore_feed" TargetMode="External"/><Relationship Id="rId5088" Type="http://schemas.openxmlformats.org/officeDocument/2006/relationships/hyperlink" Target="https://www.xiaohongshu.com/user/profile/5e806ac40000000001007e24" TargetMode="External"/><Relationship Id="rId5089" Type="http://schemas.openxmlformats.org/officeDocument/2006/relationships/hyperlink" Target="https://www.xiaohongshu.com/explore/67bbe8bb000000001203d456?xsec_token=ABaK687EUC2EYAkio5zExVnQAxbe8X2UzkqFP_JNSvh-A=&amp;xsec_source=web_explore_feed" TargetMode="External"/><Relationship Id="rId5090" Type="http://schemas.openxmlformats.org/officeDocument/2006/relationships/hyperlink" Target="https://www.xiaohongshu.com/explore/67bbe8bb000000001203d456?xsec_token=ABaK687EUC2EYAkio5zExVnQAxbe8X2UzkqFP_JNSvh-A=&amp;xsec_source=web_explore_feed" TargetMode="External"/><Relationship Id="rId5091" Type="http://schemas.openxmlformats.org/officeDocument/2006/relationships/hyperlink" Target="https://www.xiaohongshu.com/explore/67bbe8bb000000001203d456?xsec_token=ABaK687EUC2EYAkio5zExVnQAxbe8X2UzkqFP_JNSvh-A=&amp;xsec_source=web_explore_feed" TargetMode="External"/><Relationship Id="rId5092" Type="http://schemas.openxmlformats.org/officeDocument/2006/relationships/hyperlink" Target="https://www.xiaohongshu.com/user/profile/6735fd86000000000c01805b" TargetMode="External"/><Relationship Id="rId5093" Type="http://schemas.openxmlformats.org/officeDocument/2006/relationships/hyperlink" Target="https://www.xiaohongshu.com/explore/67bbe8bb000000001203d456?xsec_token=ABaK687EUC2EYAkio5zExVnQAxbe8X2UzkqFP_JNSvh-A=&amp;xsec_source=web_explore_feed" TargetMode="External"/><Relationship Id="rId5094" Type="http://schemas.openxmlformats.org/officeDocument/2006/relationships/hyperlink" Target="https://www.xiaohongshu.com/explore/67bbe8bb000000001203d456?xsec_token=ABaK687EUC2EYAkio5zExVnQAxbe8X2UzkqFP_JNSvh-A=&amp;xsec_source=web_explore_feed" TargetMode="External"/><Relationship Id="rId5095" Type="http://schemas.openxmlformats.org/officeDocument/2006/relationships/hyperlink" Target="https://www.xiaohongshu.com/explore/67bbe8bb000000001203d456?xsec_token=ABaK687EUC2EYAkio5zExVnQAxbe8X2UzkqFP_JNSvh-A=&amp;xsec_source=web_explore_feed" TargetMode="External"/><Relationship Id="rId5096" Type="http://schemas.openxmlformats.org/officeDocument/2006/relationships/hyperlink" Target="https://www.xiaohongshu.com/user/profile/5c1793c8000000000602113a" TargetMode="External"/><Relationship Id="rId5097" Type="http://schemas.openxmlformats.org/officeDocument/2006/relationships/hyperlink" Target="https://www.xiaohongshu.com/explore/67bbe8bb000000001203d456?xsec_token=ABaK687EUC2EYAkio5zExVnQAxbe8X2UzkqFP_JNSvh-A=&amp;xsec_source=web_explore_feed" TargetMode="External"/><Relationship Id="rId5098" Type="http://schemas.openxmlformats.org/officeDocument/2006/relationships/hyperlink" Target="https://www.xiaohongshu.com/explore/67bbe8bb000000001203d456?xsec_token=ABaK687EUC2EYAkio5zExVnQAxbe8X2UzkqFP_JNSvh-A=&amp;xsec_source=web_explore_feed" TargetMode="External"/><Relationship Id="rId5099" Type="http://schemas.openxmlformats.org/officeDocument/2006/relationships/hyperlink" Target="https://www.xiaohongshu.com/explore/67bbe8bb000000001203d456?xsec_token=ABaK687EUC2EYAkio5zExVnQAxbe8X2UzkqFP_JNSvh-A=&amp;xsec_source=web_explore_feed" TargetMode="External"/><Relationship Id="rId5100" Type="http://schemas.openxmlformats.org/officeDocument/2006/relationships/hyperlink" Target="https://www.xiaohongshu.com/user/profile/661977ab0000000003033614" TargetMode="External"/><Relationship Id="rId5101" Type="http://schemas.openxmlformats.org/officeDocument/2006/relationships/hyperlink" Target="https://www.xiaohongshu.com/explore/67bbe8bb000000001203d456?xsec_token=ABaK687EUC2EYAkio5zExVnQAxbe8X2UzkqFP_JNSvh-A=&amp;xsec_source=web_explore_feed" TargetMode="External"/><Relationship Id="rId5102" Type="http://schemas.openxmlformats.org/officeDocument/2006/relationships/hyperlink" Target="https://www.xiaohongshu.com/explore/67bbe8bb000000001203d456?xsec_token=ABaK687EUC2EYAkio5zExVnQAxbe8X2UzkqFP_JNSvh-A=&amp;xsec_source=web_explore_feed" TargetMode="External"/><Relationship Id="rId5103" Type="http://schemas.openxmlformats.org/officeDocument/2006/relationships/hyperlink" Target="https://www.xiaohongshu.com/explore/67bbe8bb000000001203d456?xsec_token=ABaK687EUC2EYAkio5zExVnQAxbe8X2UzkqFP_JNSvh-A=&amp;xsec_source=web_explore_feed" TargetMode="External"/><Relationship Id="rId5104" Type="http://schemas.openxmlformats.org/officeDocument/2006/relationships/hyperlink" Target="https://www.xiaohongshu.com/user/profile/5f378f71000000000101c389" TargetMode="External"/><Relationship Id="rId5105" Type="http://schemas.openxmlformats.org/officeDocument/2006/relationships/hyperlink" Target="https://www.xiaohongshu.com/explore/67bbe8bb000000001203d456?xsec_token=ABaK687EUC2EYAkio5zExVnQAxbe8X2UzkqFP_JNSvh-A=&amp;xsec_source=web_explore_feed" TargetMode="External"/><Relationship Id="rId5106" Type="http://schemas.openxmlformats.org/officeDocument/2006/relationships/hyperlink" Target="https://www.xiaohongshu.com/explore/67bbe8bb000000001203d456?xsec_token=ABaK687EUC2EYAkio5zExVnQAxbe8X2UzkqFP_JNSvh-A=&amp;xsec_source=web_explore_feed" TargetMode="External"/><Relationship Id="rId5107" Type="http://schemas.openxmlformats.org/officeDocument/2006/relationships/hyperlink" Target="https://www.xiaohongshu.com/explore/67bbe8bb000000001203d456?xsec_token=ABaK687EUC2EYAkio5zExVnQAxbe8X2UzkqFP_JNSvh-A=&amp;xsec_source=web_explore_feed" TargetMode="External"/><Relationship Id="rId5108" Type="http://schemas.openxmlformats.org/officeDocument/2006/relationships/hyperlink" Target="https://www.xiaohongshu.com/user/profile/5688abe1e4251d7f88637391" TargetMode="External"/><Relationship Id="rId5109" Type="http://schemas.openxmlformats.org/officeDocument/2006/relationships/hyperlink" Target="https://www.xiaohongshu.com/explore/67bbe8bb000000001203d456?xsec_token=ABaK687EUC2EYAkio5zExVnQAxbe8X2UzkqFP_JNSvh-A=&amp;xsec_source=web_explore_feed" TargetMode="External"/><Relationship Id="rId5110" Type="http://schemas.openxmlformats.org/officeDocument/2006/relationships/hyperlink" Target="https://www.xiaohongshu.com/explore/67bbe8bb000000001203d456?xsec_token=ABaK687EUC2EYAkio5zExVnQAxbe8X2UzkqFP_JNSvh-A=&amp;xsec_source=web_explore_feed" TargetMode="External"/><Relationship Id="rId5111" Type="http://schemas.openxmlformats.org/officeDocument/2006/relationships/hyperlink" Target="https://www.xiaohongshu.com/explore/67bbe8bb000000001203d456?xsec_token=ABaK687EUC2EYAkio5zExVnQAxbe8X2UzkqFP_JNSvh-A=&amp;xsec_source=web_explore_feed" TargetMode="External"/><Relationship Id="rId5112" Type="http://schemas.openxmlformats.org/officeDocument/2006/relationships/hyperlink" Target="https://www.xiaohongshu.com/user/profile/5fa85bb9000000000100803e" TargetMode="External"/><Relationship Id="rId5113" Type="http://schemas.openxmlformats.org/officeDocument/2006/relationships/hyperlink" Target="https://www.xiaohongshu.com/explore/67bbe8bb000000001203d456?xsec_token=ABaK687EUC2EYAkio5zExVnQAxbe8X2UzkqFP_JNSvh-A=&amp;xsec_source=web_explore_feed" TargetMode="External"/><Relationship Id="rId5114" Type="http://schemas.openxmlformats.org/officeDocument/2006/relationships/hyperlink" Target="https://www.xiaohongshu.com/explore/67bbe8bb000000001203d456?xsec_token=ABaK687EUC2EYAkio5zExVnQAxbe8X2UzkqFP_JNSvh-A=&amp;xsec_source=web_explore_feed" TargetMode="External"/><Relationship Id="rId5115" Type="http://schemas.openxmlformats.org/officeDocument/2006/relationships/hyperlink" Target="https://www.xiaohongshu.com/explore/67bbe8bb000000001203d456?xsec_token=ABaK687EUC2EYAkio5zExVnQAxbe8X2UzkqFP_JNSvh-A=&amp;xsec_source=web_explore_feed" TargetMode="External"/><Relationship Id="rId5116" Type="http://schemas.openxmlformats.org/officeDocument/2006/relationships/hyperlink" Target="https://www.xiaohongshu.com/user/profile/5c72c492000000001001e425" TargetMode="External"/><Relationship Id="rId5117" Type="http://schemas.openxmlformats.org/officeDocument/2006/relationships/hyperlink" Target="https://www.xiaohongshu.com/explore/67bbe8bb000000001203d456?xsec_token=ABaK687EUC2EYAkio5zExVnQAxbe8X2UzkqFP_JNSvh-A=&amp;xsec_source=web_explore_feed" TargetMode="External"/><Relationship Id="rId5118" Type="http://schemas.openxmlformats.org/officeDocument/2006/relationships/hyperlink" Target="https://www.xiaohongshu.com/explore/67bbe8bb000000001203d456?xsec_token=ABaK687EUC2EYAkio5zExVnQAxbe8X2UzkqFP_JNSvh-A=&amp;xsec_source=web_explore_feed" TargetMode="External"/><Relationship Id="rId5119" Type="http://schemas.openxmlformats.org/officeDocument/2006/relationships/hyperlink" Target="https://www.xiaohongshu.com/explore/67bbe8bb000000001203d456?xsec_token=ABaK687EUC2EYAkio5zExVnQAxbe8X2UzkqFP_JNSvh-A=&amp;xsec_source=web_explore_feed" TargetMode="External"/><Relationship Id="rId5120" Type="http://schemas.openxmlformats.org/officeDocument/2006/relationships/hyperlink" Target="https://www.xiaohongshu.com/user/profile/5be12107cb78a10001f53090" TargetMode="External"/><Relationship Id="rId5121" Type="http://schemas.openxmlformats.org/officeDocument/2006/relationships/hyperlink" Target="https://www.xiaohongshu.com/explore/67bbe8bb000000001203d456?xsec_token=ABaK687EUC2EYAkio5zExVnQAxbe8X2UzkqFP_JNSvh-A=&amp;xsec_source=web_explore_feed" TargetMode="External"/><Relationship Id="rId5122" Type="http://schemas.openxmlformats.org/officeDocument/2006/relationships/hyperlink" Target="https://www.xiaohongshu.com/explore/67bbe8bb000000001203d456?xsec_token=ABaK687EUC2EYAkio5zExVnQAxbe8X2UzkqFP_JNSvh-A=&amp;xsec_source=web_explore_feed" TargetMode="External"/><Relationship Id="rId5123" Type="http://schemas.openxmlformats.org/officeDocument/2006/relationships/hyperlink" Target="https://www.xiaohongshu.com/explore/67bbe8bb000000001203d456?xsec_token=ABaK687EUC2EYAkio5zExVnQAxbe8X2UzkqFP_JNSvh-A=&amp;xsec_source=web_explore_feed" TargetMode="External"/><Relationship Id="rId5124" Type="http://schemas.openxmlformats.org/officeDocument/2006/relationships/hyperlink" Target="https://www.xiaohongshu.com/user/profile/59c704a544363b283b6baa66" TargetMode="External"/><Relationship Id="rId5125" Type="http://schemas.openxmlformats.org/officeDocument/2006/relationships/hyperlink" Target="https://www.xiaohongshu.com/explore/67bbe8bb000000001203d456?xsec_token=ABaK687EUC2EYAkio5zExVnQAxbe8X2UzkqFP_JNSvh-A=&amp;xsec_source=web_explore_feed" TargetMode="External"/><Relationship Id="rId5126" Type="http://schemas.openxmlformats.org/officeDocument/2006/relationships/hyperlink" Target="https://www.xiaohongshu.com/explore/67bbe8bb000000001203d456?xsec_token=ABaK687EUC2EYAkio5zExVnQAxbe8X2UzkqFP_JNSvh-A=&amp;xsec_source=web_explore_feed" TargetMode="External"/><Relationship Id="rId5127" Type="http://schemas.openxmlformats.org/officeDocument/2006/relationships/hyperlink" Target="https://www.xiaohongshu.com/explore/67bbe8bb000000001203d456?xsec_token=ABaK687EUC2EYAkio5zExVnQAxbe8X2UzkqFP_JNSvh-A=&amp;xsec_source=web_explore_feed" TargetMode="External"/><Relationship Id="rId5128" Type="http://schemas.openxmlformats.org/officeDocument/2006/relationships/hyperlink" Target="https://www.xiaohongshu.com/user/profile/5cdadb100000000016007ca4" TargetMode="External"/><Relationship Id="rId5129" Type="http://schemas.openxmlformats.org/officeDocument/2006/relationships/hyperlink" Target="https://www.xiaohongshu.com/explore/67bbe8bb000000001203d456?xsec_token=ABaK687EUC2EYAkio5zExVnQAxbe8X2UzkqFP_JNSvh-A=&amp;xsec_source=web_explore_feed" TargetMode="External"/><Relationship Id="rId5130" Type="http://schemas.openxmlformats.org/officeDocument/2006/relationships/hyperlink" Target="https://www.xiaohongshu.com/explore/67bbe8bb000000001203d456?xsec_token=ABaK687EUC2EYAkio5zExVnQAxbe8X2UzkqFP_JNSvh-A=&amp;xsec_source=web_explore_feed" TargetMode="External"/><Relationship Id="rId5131" Type="http://schemas.openxmlformats.org/officeDocument/2006/relationships/hyperlink" Target="https://www.xiaohongshu.com/explore/67bbe8bb000000001203d456?xsec_token=ABaK687EUC2EYAkio5zExVnQAxbe8X2UzkqFP_JNSvh-A=&amp;xsec_source=web_explore_feed" TargetMode="External"/><Relationship Id="rId5132" Type="http://schemas.openxmlformats.org/officeDocument/2006/relationships/hyperlink" Target="https://www.xiaohongshu.com/user/profile/5dd007a3000000000100a31d" TargetMode="External"/><Relationship Id="rId5133" Type="http://schemas.openxmlformats.org/officeDocument/2006/relationships/hyperlink" Target="https://www.xiaohongshu.com/explore/67bbe8bb000000001203d456?xsec_token=ABaK687EUC2EYAkio5zExVnQAxbe8X2UzkqFP_JNSvh-A=&amp;xsec_source=web_explore_feed" TargetMode="External"/><Relationship Id="rId5134" Type="http://schemas.openxmlformats.org/officeDocument/2006/relationships/hyperlink" Target="https://www.xiaohongshu.com/explore/67bbe8bb000000001203d456?xsec_token=ABaK687EUC2EYAkio5zExVnQAxbe8X2UzkqFP_JNSvh-A=&amp;xsec_source=web_explore_feed" TargetMode="External"/><Relationship Id="rId5135" Type="http://schemas.openxmlformats.org/officeDocument/2006/relationships/hyperlink" Target="https://www.xiaohongshu.com/explore/67bbe8bb000000001203d456?xsec_token=ABaK687EUC2EYAkio5zExVnQAxbe8X2UzkqFP_JNSvh-A=&amp;xsec_source=web_explore_feed" TargetMode="External"/><Relationship Id="rId5136" Type="http://schemas.openxmlformats.org/officeDocument/2006/relationships/hyperlink" Target="https://www.xiaohongshu.com/user/profile/593f80cd5e87e73e5bd6082e" TargetMode="External"/><Relationship Id="rId5137" Type="http://schemas.openxmlformats.org/officeDocument/2006/relationships/hyperlink" Target="https://www.xiaohongshu.com/explore/67bbe8bb000000001203d456?xsec_token=ABaK687EUC2EYAkio5zExVnQAxbe8X2UzkqFP_JNSvh-A=&amp;xsec_source=web_explore_feed" TargetMode="External"/><Relationship Id="rId5138" Type="http://schemas.openxmlformats.org/officeDocument/2006/relationships/hyperlink" Target="https://www.xiaohongshu.com/explore/67bbe8bb000000001203d456?xsec_token=ABaK687EUC2EYAkio5zExVnQAxbe8X2UzkqFP_JNSvh-A=&amp;xsec_source=web_explore_feed" TargetMode="External"/><Relationship Id="rId5139" Type="http://schemas.openxmlformats.org/officeDocument/2006/relationships/hyperlink" Target="https://www.xiaohongshu.com/explore/67bbe8bb000000001203d456?xsec_token=ABaK687EUC2EYAkio5zExVnQAxbe8X2UzkqFP_JNSvh-A=&amp;xsec_source=web_explore_feed" TargetMode="External"/><Relationship Id="rId5140" Type="http://schemas.openxmlformats.org/officeDocument/2006/relationships/hyperlink" Target="https://www.xiaohongshu.com/user/profile/5bc4208334bfed000148caf9" TargetMode="External"/><Relationship Id="rId5141" Type="http://schemas.openxmlformats.org/officeDocument/2006/relationships/hyperlink" Target="https://www.xiaohongshu.com/explore/67bbe8bb000000001203d456?xsec_token=ABaK687EUC2EYAkio5zExVnQAxbe8X2UzkqFP_JNSvh-A=&amp;xsec_source=web_explore_feed" TargetMode="External"/><Relationship Id="rId5142" Type="http://schemas.openxmlformats.org/officeDocument/2006/relationships/hyperlink" Target="https://www.xiaohongshu.com/explore/67bbe8bb000000001203d456?xsec_token=ABaK687EUC2EYAkio5zExVnQAxbe8X2UzkqFP_JNSvh-A=&amp;xsec_source=web_explore_feed" TargetMode="External"/><Relationship Id="rId5143" Type="http://schemas.openxmlformats.org/officeDocument/2006/relationships/hyperlink" Target="https://www.xiaohongshu.com/explore/67bbe8bb000000001203d456?xsec_token=ABaK687EUC2EYAkio5zExVnQAxbe8X2UzkqFP_JNSvh-A=&amp;xsec_source=web_explore_feed" TargetMode="External"/><Relationship Id="rId5144" Type="http://schemas.openxmlformats.org/officeDocument/2006/relationships/hyperlink" Target="https://www.xiaohongshu.com/user/profile/56d23f71aed75806dc951caa" TargetMode="External"/><Relationship Id="rId5145" Type="http://schemas.openxmlformats.org/officeDocument/2006/relationships/hyperlink" Target="https://www.xiaohongshu.com/explore/67bbe8bb000000001203d456?xsec_token=ABaK687EUC2EYAkio5zExVnQAxbe8X2UzkqFP_JNSvh-A=&amp;xsec_source=web_explore_feed" TargetMode="External"/><Relationship Id="rId5146" Type="http://schemas.openxmlformats.org/officeDocument/2006/relationships/hyperlink" Target="https://www.xiaohongshu.com/explore/67bbe8bb000000001203d456?xsec_token=ABaK687EUC2EYAkio5zExVnQAxbe8X2UzkqFP_JNSvh-A=&amp;xsec_source=web_explore_feed" TargetMode="External"/><Relationship Id="rId5147" Type="http://schemas.openxmlformats.org/officeDocument/2006/relationships/hyperlink" Target="https://www.xiaohongshu.com/explore/67bbe8bb000000001203d456?xsec_token=ABaK687EUC2EYAkio5zExVnQAxbe8X2UzkqFP_JNSvh-A=&amp;xsec_source=web_explore_feed" TargetMode="External"/><Relationship Id="rId5148" Type="http://schemas.openxmlformats.org/officeDocument/2006/relationships/hyperlink" Target="https://www.xiaohongshu.com/user/profile/5b27964211be103efdf6f810" TargetMode="External"/><Relationship Id="rId5149" Type="http://schemas.openxmlformats.org/officeDocument/2006/relationships/hyperlink" Target="https://www.xiaohongshu.com/explore/67bbe8bb000000001203d456?xsec_token=ABaK687EUC2EYAkio5zExVnQAxbe8X2UzkqFP_JNSvh-A=&amp;xsec_source=web_explore_feed" TargetMode="External"/><Relationship Id="rId5150" Type="http://schemas.openxmlformats.org/officeDocument/2006/relationships/hyperlink" Target="https://www.xiaohongshu.com/explore/67bbe8bb000000001203d456?xsec_token=ABaK687EUC2EYAkio5zExVnQAxbe8X2UzkqFP_JNSvh-A=&amp;xsec_source=web_explore_feed" TargetMode="External"/><Relationship Id="rId5151" Type="http://schemas.openxmlformats.org/officeDocument/2006/relationships/hyperlink" Target="https://www.xiaohongshu.com/explore/67bbe8bb000000001203d456?xsec_token=ABaK687EUC2EYAkio5zExVnQAxbe8X2UzkqFP_JNSvh-A=&amp;xsec_source=web_explore_feed" TargetMode="External"/><Relationship Id="rId5152" Type="http://schemas.openxmlformats.org/officeDocument/2006/relationships/hyperlink" Target="https://www.xiaohongshu.com/user/profile/5bc4208334bfed000148caf9" TargetMode="External"/><Relationship Id="rId5153" Type="http://schemas.openxmlformats.org/officeDocument/2006/relationships/hyperlink" Target="https://www.xiaohongshu.com/explore/67bbe8bb000000001203d456?xsec_token=ABaK687EUC2EYAkio5zExVnQAxbe8X2UzkqFP_JNSvh-A=&amp;xsec_source=web_explore_feed" TargetMode="External"/><Relationship Id="rId5154" Type="http://schemas.openxmlformats.org/officeDocument/2006/relationships/hyperlink" Target="https://www.xiaohongshu.com/explore/67bbe8bb000000001203d456?xsec_token=ABaK687EUC2EYAkio5zExVnQAxbe8X2UzkqFP_JNSvh-A=&amp;xsec_source=web_explore_feed" TargetMode="External"/><Relationship Id="rId5155" Type="http://schemas.openxmlformats.org/officeDocument/2006/relationships/hyperlink" Target="https://www.xiaohongshu.com/explore/67bbe8bb000000001203d456?xsec_token=ABaK687EUC2EYAkio5zExVnQAxbe8X2UzkqFP_JNSvh-A=&amp;xsec_source=web_explore_feed" TargetMode="External"/><Relationship Id="rId5156" Type="http://schemas.openxmlformats.org/officeDocument/2006/relationships/hyperlink" Target="https://www.xiaohongshu.com/user/profile/5697b7ff4775a72840b4bdf0" TargetMode="External"/><Relationship Id="rId5157" Type="http://schemas.openxmlformats.org/officeDocument/2006/relationships/hyperlink" Target="https://www.xiaohongshu.com/explore/67bbe8bb000000001203d456?xsec_token=ABaK687EUC2EYAkio5zExVnQAxbe8X2UzkqFP_JNSvh-A=&amp;xsec_source=web_explore_feed" TargetMode="External"/><Relationship Id="rId5158" Type="http://schemas.openxmlformats.org/officeDocument/2006/relationships/hyperlink" Target="https://www.xiaohongshu.com/explore/67bbe8bb000000001203d456?xsec_token=ABaK687EUC2EYAkio5zExVnQAxbe8X2UzkqFP_JNSvh-A=&amp;xsec_source=web_explore_feed" TargetMode="External"/><Relationship Id="rId5159" Type="http://schemas.openxmlformats.org/officeDocument/2006/relationships/hyperlink" Target="https://www.xiaohongshu.com/explore/67bbe8bb000000001203d456?xsec_token=ABaK687EUC2EYAkio5zExVnQAxbe8X2UzkqFP_JNSvh-A=&amp;xsec_source=web_explore_feed" TargetMode="External"/><Relationship Id="rId5160" Type="http://schemas.openxmlformats.org/officeDocument/2006/relationships/hyperlink" Target="https://www.xiaohongshu.com/user/profile/5bc4208334bfed000148caf9" TargetMode="External"/><Relationship Id="rId5161" Type="http://schemas.openxmlformats.org/officeDocument/2006/relationships/hyperlink" Target="https://www.xiaohongshu.com/explore/67bbe8bb000000001203d456?xsec_token=ABaK687EUC2EYAkio5zExVnQAxbe8X2UzkqFP_JNSvh-A=&amp;xsec_source=web_explore_feed" TargetMode="External"/><Relationship Id="rId5162" Type="http://schemas.openxmlformats.org/officeDocument/2006/relationships/hyperlink" Target="https://www.xiaohongshu.com/explore/67bbe8bb000000001203d456?xsec_token=ABaK687EUC2EYAkio5zExVnQAxbe8X2UzkqFP_JNSvh-A=&amp;xsec_source=web_explore_feed" TargetMode="External"/><Relationship Id="rId5163" Type="http://schemas.openxmlformats.org/officeDocument/2006/relationships/hyperlink" Target="https://www.xiaohongshu.com/explore/67bbe8bb000000001203d456?xsec_token=ABaK687EUC2EYAkio5zExVnQAxbe8X2UzkqFP_JNSvh-A=&amp;xsec_source=web_explore_feed" TargetMode="External"/><Relationship Id="rId5164" Type="http://schemas.openxmlformats.org/officeDocument/2006/relationships/hyperlink" Target="https://www.xiaohongshu.com/user/profile/5bc4208334bfed000148caf9" TargetMode="External"/><Relationship Id="rId5165" Type="http://schemas.openxmlformats.org/officeDocument/2006/relationships/hyperlink" Target="https://www.xiaohongshu.com/explore/67bbe8bb000000001203d456?xsec_token=ABaK687EUC2EYAkio5zExVnQAxbe8X2UzkqFP_JNSvh-A=&amp;xsec_source=web_explore_feed" TargetMode="External"/><Relationship Id="rId5166" Type="http://schemas.openxmlformats.org/officeDocument/2006/relationships/hyperlink" Target="https://www.xiaohongshu.com/explore/67bbe8bb000000001203d456?xsec_token=ABaK687EUC2EYAkio5zExVnQAxbe8X2UzkqFP_JNSvh-A=&amp;xsec_source=web_explore_feed" TargetMode="External"/><Relationship Id="rId5167" Type="http://schemas.openxmlformats.org/officeDocument/2006/relationships/hyperlink" Target="https://www.xiaohongshu.com/explore/67bbe8bb000000001203d456?xsec_token=ABaK687EUC2EYAkio5zExVnQAxbe8X2UzkqFP_JNSvh-A=&amp;xsec_source=web_explore_feed" TargetMode="External"/><Relationship Id="rId5168" Type="http://schemas.openxmlformats.org/officeDocument/2006/relationships/hyperlink" Target="https://www.xiaohongshu.com/user/profile/5bc4208334bfed000148caf9" TargetMode="External"/><Relationship Id="rId5169" Type="http://schemas.openxmlformats.org/officeDocument/2006/relationships/hyperlink" Target="https://www.xiaohongshu.com/explore/67bbe8bb000000001203d456?xsec_token=ABaK687EUC2EYAkio5zExVnQAxbe8X2UzkqFP_JNSvh-A=&amp;xsec_source=web_explore_feed" TargetMode="External"/><Relationship Id="rId5170" Type="http://schemas.openxmlformats.org/officeDocument/2006/relationships/hyperlink" Target="https://www.xiaohongshu.com/explore/67bbe8bb000000001203d456?xsec_token=ABaK687EUC2EYAkio5zExVnQAxbe8X2UzkqFP_JNSvh-A=&amp;xsec_source=web_explore_feed" TargetMode="External"/><Relationship Id="rId5171" Type="http://schemas.openxmlformats.org/officeDocument/2006/relationships/hyperlink" Target="https://www.xiaohongshu.com/explore/67bbe8bb000000001203d456?xsec_token=ABaK687EUC2EYAkio5zExVnQAxbe8X2UzkqFP_JNSvh-A=&amp;xsec_source=web_explore_feed" TargetMode="External"/><Relationship Id="rId5172" Type="http://schemas.openxmlformats.org/officeDocument/2006/relationships/hyperlink" Target="https://www.xiaohongshu.com/user/profile/65d75344000000000d0255d4" TargetMode="External"/><Relationship Id="rId5173" Type="http://schemas.openxmlformats.org/officeDocument/2006/relationships/hyperlink" Target="https://www.xiaohongshu.com/explore/67bbe8bb000000001203d456?xsec_token=ABaK687EUC2EYAkio5zExVnQAxbe8X2UzkqFP_JNSvh-A=&amp;xsec_source=web_explore_feed" TargetMode="External"/><Relationship Id="rId5174" Type="http://schemas.openxmlformats.org/officeDocument/2006/relationships/hyperlink" Target="https://www.xiaohongshu.com/explore/67bbe8bb000000001203d456?xsec_token=ABaK687EUC2EYAkio5zExVnQAxbe8X2UzkqFP_JNSvh-A=&amp;xsec_source=web_explore_feed" TargetMode="External"/><Relationship Id="rId5175" Type="http://schemas.openxmlformats.org/officeDocument/2006/relationships/hyperlink" Target="https://www.xiaohongshu.com/explore/67bbe8bb000000001203d456?xsec_token=ABaK687EUC2EYAkio5zExVnQAxbe8X2UzkqFP_JNSvh-A=&amp;xsec_source=web_explore_feed" TargetMode="External"/><Relationship Id="rId5176" Type="http://schemas.openxmlformats.org/officeDocument/2006/relationships/hyperlink" Target="https://www.xiaohongshu.com/user/profile/58c2b10b50c4b423b79dc8a8" TargetMode="External"/><Relationship Id="rId5177" Type="http://schemas.openxmlformats.org/officeDocument/2006/relationships/hyperlink" Target="https://www.xiaohongshu.com/explore/67bbe8bb000000001203d456?xsec_token=ABaK687EUC2EYAkio5zExVnQAxbe8X2UzkqFP_JNSvh-A=&amp;xsec_source=web_explore_feed" TargetMode="External"/><Relationship Id="rId5178" Type="http://schemas.openxmlformats.org/officeDocument/2006/relationships/hyperlink" Target="https://www.xiaohongshu.com/explore/67bbe8bb000000001203d456?xsec_token=ABaK687EUC2EYAkio5zExVnQAxbe8X2UzkqFP_JNSvh-A=&amp;xsec_source=web_explore_feed" TargetMode="External"/><Relationship Id="rId5179" Type="http://schemas.openxmlformats.org/officeDocument/2006/relationships/hyperlink" Target="https://www.xiaohongshu.com/explore/67bbe8bb000000001203d456?xsec_token=ABaK687EUC2EYAkio5zExVnQAxbe8X2UzkqFP_JNSvh-A=&amp;xsec_source=web_explore_feed" TargetMode="External"/><Relationship Id="rId5180" Type="http://schemas.openxmlformats.org/officeDocument/2006/relationships/hyperlink" Target="https://www.xiaohongshu.com/user/profile/5c6d050600000000100040b0" TargetMode="External"/><Relationship Id="rId5181" Type="http://schemas.openxmlformats.org/officeDocument/2006/relationships/hyperlink" Target="https://www.xiaohongshu.com/explore/67bbe8bb000000001203d456?xsec_token=ABaK687EUC2EYAkio5zExVnQAxbe8X2UzkqFP_JNSvh-A=&amp;xsec_source=web_explore_feed" TargetMode="External"/><Relationship Id="rId5182" Type="http://schemas.openxmlformats.org/officeDocument/2006/relationships/hyperlink" Target="https://www.xiaohongshu.com/explore/67bbe8bb000000001203d456?xsec_token=ABaK687EUC2EYAkio5zExVnQAxbe8X2UzkqFP_JNSvh-A=&amp;xsec_source=web_explore_feed" TargetMode="External"/><Relationship Id="rId5183" Type="http://schemas.openxmlformats.org/officeDocument/2006/relationships/hyperlink" Target="https://www.xiaohongshu.com/explore/67bbe8bb000000001203d456?xsec_token=ABaK687EUC2EYAkio5zExVnQAxbe8X2UzkqFP_JNSvh-A=&amp;xsec_source=web_explore_feed" TargetMode="External"/><Relationship Id="rId5184" Type="http://schemas.openxmlformats.org/officeDocument/2006/relationships/hyperlink" Target="https://www.xiaohongshu.com/user/profile/5c6a4bd50000000010022f75" TargetMode="External"/><Relationship Id="rId5185" Type="http://schemas.openxmlformats.org/officeDocument/2006/relationships/hyperlink" Target="https://www.xiaohongshu.com/explore/67bbe8bb000000001203d456?xsec_token=ABaK687EUC2EYAkio5zExVnQAxbe8X2UzkqFP_JNSvh-A=&amp;xsec_source=web_explore_feed" TargetMode="External"/><Relationship Id="rId5186" Type="http://schemas.openxmlformats.org/officeDocument/2006/relationships/hyperlink" Target="https://www.xiaohongshu.com/explore/67bbe8bb000000001203d456?xsec_token=ABaK687EUC2EYAkio5zExVnQAxbe8X2UzkqFP_JNSvh-A=&amp;xsec_source=web_explore_feed" TargetMode="External"/><Relationship Id="rId5187" Type="http://schemas.openxmlformats.org/officeDocument/2006/relationships/hyperlink" Target="https://www.xiaohongshu.com/explore/67bbe8bb000000001203d456?xsec_token=ABaK687EUC2EYAkio5zExVnQAxbe8X2UzkqFP_JNSvh-A=&amp;xsec_source=web_explore_feed" TargetMode="External"/><Relationship Id="rId5188" Type="http://schemas.openxmlformats.org/officeDocument/2006/relationships/hyperlink" Target="https://www.xiaohongshu.com/user/profile/60fe24430000000001003eb1" TargetMode="External"/><Relationship Id="rId5189" Type="http://schemas.openxmlformats.org/officeDocument/2006/relationships/hyperlink" Target="https://www.xiaohongshu.com/explore/67bbe8bb000000001203d456?xsec_token=ABaK687EUC2EYAkio5zExVnQAxbe8X2UzkqFP_JNSvh-A=&amp;xsec_source=web_explore_feed" TargetMode="External"/><Relationship Id="rId5190" Type="http://schemas.openxmlformats.org/officeDocument/2006/relationships/hyperlink" Target="https://www.xiaohongshu.com/explore/67bbe8bb000000001203d456?xsec_token=ABaK687EUC2EYAkio5zExVnQAxbe8X2UzkqFP_JNSvh-A=&amp;xsec_source=web_explore_feed" TargetMode="External"/><Relationship Id="rId5191" Type="http://schemas.openxmlformats.org/officeDocument/2006/relationships/hyperlink" Target="https://www.xiaohongshu.com/explore/67bbe8bb000000001203d456?xsec_token=ABaK687EUC2EYAkio5zExVnQAxbe8X2UzkqFP_JNSvh-A=&amp;xsec_source=web_explore_feed" TargetMode="External"/><Relationship Id="rId5192" Type="http://schemas.openxmlformats.org/officeDocument/2006/relationships/hyperlink" Target="https://www.xiaohongshu.com/user/profile/5750609d5e87e734a3d47dc8" TargetMode="External"/><Relationship Id="rId5193" Type="http://schemas.openxmlformats.org/officeDocument/2006/relationships/hyperlink" Target="https://www.xiaohongshu.com/explore/67bbe8bb000000001203d456?xsec_token=ABaK687EUC2EYAkio5zExVnQAxbe8X2UzkqFP_JNSvh-A=&amp;xsec_source=web_explore_feed" TargetMode="External"/><Relationship Id="rId5194" Type="http://schemas.openxmlformats.org/officeDocument/2006/relationships/hyperlink" Target="https://www.xiaohongshu.com/explore/67bbe8bb000000001203d456?xsec_token=ABaK687EUC2EYAkio5zExVnQAxbe8X2UzkqFP_JNSvh-A=&amp;xsec_source=web_explore_feed" TargetMode="External"/><Relationship Id="rId5195" Type="http://schemas.openxmlformats.org/officeDocument/2006/relationships/hyperlink" Target="https://www.xiaohongshu.com/explore/67bbe8bb000000001203d456?xsec_token=ABaK687EUC2EYAkio5zExVnQAxbe8X2UzkqFP_JNSvh-A=&amp;xsec_source=web_explore_feed" TargetMode="External"/><Relationship Id="rId5196" Type="http://schemas.openxmlformats.org/officeDocument/2006/relationships/hyperlink" Target="https://www.xiaohongshu.com/user/profile/662422b6000000000303278c" TargetMode="External"/><Relationship Id="rId5197" Type="http://schemas.openxmlformats.org/officeDocument/2006/relationships/hyperlink" Target="https://www.xiaohongshu.com/explore/67bbe8bb000000001203d456?xsec_token=ABaK687EUC2EYAkio5zExVnQAxbe8X2UzkqFP_JNSvh-A=&amp;xsec_source=web_explore_feed" TargetMode="External"/><Relationship Id="rId5198" Type="http://schemas.openxmlformats.org/officeDocument/2006/relationships/hyperlink" Target="https://www.xiaohongshu.com/explore/67bbe8bb000000001203d456?xsec_token=ABaK687EUC2EYAkio5zExVnQAxbe8X2UzkqFP_JNSvh-A=&amp;xsec_source=web_explore_feed" TargetMode="External"/><Relationship Id="rId5199" Type="http://schemas.openxmlformats.org/officeDocument/2006/relationships/hyperlink" Target="https://www.xiaohongshu.com/explore/67bbe8bb000000001203d456?xsec_token=ABaK687EUC2EYAkio5zExVnQAxbe8X2UzkqFP_JNSvh-A=&amp;xsec_source=web_explore_feed" TargetMode="External"/><Relationship Id="rId5200" Type="http://schemas.openxmlformats.org/officeDocument/2006/relationships/hyperlink" Target="https://www.xiaohongshu.com/user/profile/5a8157cd11be10541b01cd9a" TargetMode="External"/><Relationship Id="rId5201" Type="http://schemas.openxmlformats.org/officeDocument/2006/relationships/hyperlink" Target="https://www.xiaohongshu.com/explore/67bbe8bb000000001203d456?xsec_token=ABaK687EUC2EYAkio5zExVnQAxbe8X2UzkqFP_JNSvh-A=&amp;xsec_source=web_explore_feed" TargetMode="External"/><Relationship Id="rId5202" Type="http://schemas.openxmlformats.org/officeDocument/2006/relationships/hyperlink" Target="https://www.xiaohongshu.com/explore/67bbe8bb000000001203d456?xsec_token=ABaK687EUC2EYAkio5zExVnQAxbe8X2UzkqFP_JNSvh-A=&amp;xsec_source=web_explore_feed" TargetMode="External"/><Relationship Id="rId5203" Type="http://schemas.openxmlformats.org/officeDocument/2006/relationships/hyperlink" Target="https://www.xiaohongshu.com/explore/67bbe8bb000000001203d456?xsec_token=ABaK687EUC2EYAkio5zExVnQAxbe8X2UzkqFP_JNSvh-A=&amp;xsec_source=web_explore_feed" TargetMode="External"/><Relationship Id="rId5204" Type="http://schemas.openxmlformats.org/officeDocument/2006/relationships/hyperlink" Target="https://www.xiaohongshu.com/user/profile/608529980000000001008e02" TargetMode="External"/><Relationship Id="rId5205" Type="http://schemas.openxmlformats.org/officeDocument/2006/relationships/hyperlink" Target="https://www.xiaohongshu.com/explore/67bbe8bb000000001203d456?xsec_token=ABaK687EUC2EYAkio5zExVnQAxbe8X2UzkqFP_JNSvh-A=&amp;xsec_source=web_explore_feed" TargetMode="External"/><Relationship Id="rId5206" Type="http://schemas.openxmlformats.org/officeDocument/2006/relationships/hyperlink" Target="https://www.xiaohongshu.com/explore/67bbe8bb000000001203d456?xsec_token=ABaK687EUC2EYAkio5zExVnQAxbe8X2UzkqFP_JNSvh-A=&amp;xsec_source=web_explore_feed" TargetMode="External"/><Relationship Id="rId5207" Type="http://schemas.openxmlformats.org/officeDocument/2006/relationships/hyperlink" Target="https://www.xiaohongshu.com/explore/67bbe8bb000000001203d456?xsec_token=ABaK687EUC2EYAkio5zExVnQAxbe8X2UzkqFP_JNSvh-A=&amp;xsec_source=web_explore_feed" TargetMode="External"/><Relationship Id="rId5208" Type="http://schemas.openxmlformats.org/officeDocument/2006/relationships/hyperlink" Target="https://www.xiaohongshu.com/user/profile/67ffb714000000000e010735" TargetMode="External"/><Relationship Id="rId5209" Type="http://schemas.openxmlformats.org/officeDocument/2006/relationships/hyperlink" Target="https://www.xiaohongshu.com/explore/67bbe8bb000000001203d456?xsec_token=ABaK687EUC2EYAkio5zExVnQAxbe8X2UzkqFP_JNSvh-A=&amp;xsec_source=web_explore_feed" TargetMode="External"/><Relationship Id="rId5210" Type="http://schemas.openxmlformats.org/officeDocument/2006/relationships/hyperlink" Target="https://www.xiaohongshu.com/explore/67bbe8bb000000001203d456?xsec_token=ABaK687EUC2EYAkio5zExVnQAxbe8X2UzkqFP_JNSvh-A=&amp;xsec_source=web_explore_feed" TargetMode="External"/><Relationship Id="rId5211" Type="http://schemas.openxmlformats.org/officeDocument/2006/relationships/hyperlink" Target="https://www.xiaohongshu.com/explore/67bbe8bb000000001203d456?xsec_token=ABaK687EUC2EYAkio5zExVnQAxbe8X2UzkqFP_JNSvh-A=&amp;xsec_source=web_explore_feed" TargetMode="External"/><Relationship Id="rId5212" Type="http://schemas.openxmlformats.org/officeDocument/2006/relationships/hyperlink" Target="https://www.xiaohongshu.com/user/profile/55a98335c2bdeb735c161eef" TargetMode="External"/><Relationship Id="rId5213" Type="http://schemas.openxmlformats.org/officeDocument/2006/relationships/hyperlink" Target="https://www.xiaohongshu.com/explore/67bbe8bb000000001203d456?xsec_token=ABaK687EUC2EYAkio5zExVnQAxbe8X2UzkqFP_JNSvh-A=&amp;xsec_source=web_explore_feed" TargetMode="External"/><Relationship Id="rId5214" Type="http://schemas.openxmlformats.org/officeDocument/2006/relationships/hyperlink" Target="https://www.xiaohongshu.com/explore/67bbe8bb000000001203d456?xsec_token=ABaK687EUC2EYAkio5zExVnQAxbe8X2UzkqFP_JNSvh-A=&amp;xsec_source=web_explore_feed" TargetMode="External"/><Relationship Id="rId5215" Type="http://schemas.openxmlformats.org/officeDocument/2006/relationships/hyperlink" Target="https://www.xiaohongshu.com/explore/67bbe8bb000000001203d456?xsec_token=ABaK687EUC2EYAkio5zExVnQAxbe8X2UzkqFP_JNSvh-A=&amp;xsec_source=web_explore_feed" TargetMode="External"/><Relationship Id="rId5216" Type="http://schemas.openxmlformats.org/officeDocument/2006/relationships/hyperlink" Target="https://www.xiaohongshu.com/user/profile/5abf9c5811be101cac2033e2" TargetMode="External"/><Relationship Id="rId5217" Type="http://schemas.openxmlformats.org/officeDocument/2006/relationships/hyperlink" Target="https://www.xiaohongshu.com/explore/67bbe8bb000000001203d456?xsec_token=ABaK687EUC2EYAkio5zExVnQAxbe8X2UzkqFP_JNSvh-A=&amp;xsec_source=web_explore_feed" TargetMode="External"/><Relationship Id="rId5218" Type="http://schemas.openxmlformats.org/officeDocument/2006/relationships/hyperlink" Target="https://www.xiaohongshu.com/explore/67bbe8bb000000001203d456?xsec_token=ABaK687EUC2EYAkio5zExVnQAxbe8X2UzkqFP_JNSvh-A=&amp;xsec_source=web_explore_feed" TargetMode="External"/><Relationship Id="rId5219" Type="http://schemas.openxmlformats.org/officeDocument/2006/relationships/hyperlink" Target="https://www.xiaohongshu.com/explore/67bbe8bb000000001203d456?xsec_token=ABaK687EUC2EYAkio5zExVnQAxbe8X2UzkqFP_JNSvh-A=&amp;xsec_source=web_explore_feed" TargetMode="External"/><Relationship Id="rId5220" Type="http://schemas.openxmlformats.org/officeDocument/2006/relationships/hyperlink" Target="https://www.xiaohongshu.com/user/profile/66f8e95c000000001d033567" TargetMode="External"/><Relationship Id="rId5221" Type="http://schemas.openxmlformats.org/officeDocument/2006/relationships/hyperlink" Target="https://www.xiaohongshu.com/explore/67bbe8bb000000001203d456?xsec_token=ABaK687EUC2EYAkio5zExVnQAxbe8X2UzkqFP_JNSvh-A=&amp;xsec_source=web_explore_feed" TargetMode="External"/><Relationship Id="rId5222" Type="http://schemas.openxmlformats.org/officeDocument/2006/relationships/hyperlink" Target="https://www.xiaohongshu.com/explore/67bbe8bb000000001203d456?xsec_token=ABaK687EUC2EYAkio5zExVnQAxbe8X2UzkqFP_JNSvh-A=&amp;xsec_source=web_explore_feed" TargetMode="External"/><Relationship Id="rId5223" Type="http://schemas.openxmlformats.org/officeDocument/2006/relationships/hyperlink" Target="https://www.xiaohongshu.com/explore/67bbe8bb000000001203d456?xsec_token=ABaK687EUC2EYAkio5zExVnQAxbe8X2UzkqFP_JNSvh-A=&amp;xsec_source=web_explore_feed" TargetMode="External"/><Relationship Id="rId5224" Type="http://schemas.openxmlformats.org/officeDocument/2006/relationships/hyperlink" Target="https://www.xiaohongshu.com/user/profile/5ada082111be1045c47af17b" TargetMode="External"/><Relationship Id="rId5225" Type="http://schemas.openxmlformats.org/officeDocument/2006/relationships/hyperlink" Target="https://www.xiaohongshu.com/explore/67bbe8bb000000001203d456?xsec_token=ABaK687EUC2EYAkio5zExVnQAxbe8X2UzkqFP_JNSvh-A=&amp;xsec_source=web_explore_feed" TargetMode="External"/><Relationship Id="rId5226" Type="http://schemas.openxmlformats.org/officeDocument/2006/relationships/hyperlink" Target="https://www.xiaohongshu.com/explore/67bbe8bb000000001203d456?xsec_token=ABaK687EUC2EYAkio5zExVnQAxbe8X2UzkqFP_JNSvh-A=&amp;xsec_source=web_explore_feed" TargetMode="External"/><Relationship Id="rId5227" Type="http://schemas.openxmlformats.org/officeDocument/2006/relationships/hyperlink" Target="https://www.xiaohongshu.com/explore/67bbe8bb000000001203d456?xsec_token=ABaK687EUC2EYAkio5zExVnQAxbe8X2UzkqFP_JNSvh-A=&amp;xsec_source=web_explore_feed" TargetMode="External"/><Relationship Id="rId5228" Type="http://schemas.openxmlformats.org/officeDocument/2006/relationships/hyperlink" Target="https://www.xiaohongshu.com/user/profile/5e59bad50000000001006acd" TargetMode="External"/><Relationship Id="rId5229" Type="http://schemas.openxmlformats.org/officeDocument/2006/relationships/hyperlink" Target="https://www.xiaohongshu.com/explore/67bbe8bb000000001203d456?xsec_token=ABaK687EUC2EYAkio5zExVnQAxbe8X2UzkqFP_JNSvh-A=&amp;xsec_source=web_explore_feed" TargetMode="External"/><Relationship Id="rId5230" Type="http://schemas.openxmlformats.org/officeDocument/2006/relationships/hyperlink" Target="https://www.xiaohongshu.com/explore/67bbe8bb000000001203d456?xsec_token=ABaK687EUC2EYAkio5zExVnQAxbe8X2UzkqFP_JNSvh-A=&amp;xsec_source=web_explore_feed" TargetMode="External"/><Relationship Id="rId5231" Type="http://schemas.openxmlformats.org/officeDocument/2006/relationships/hyperlink" Target="https://www.xiaohongshu.com/explore/67bbe8bb000000001203d456?xsec_token=ABaK687EUC2EYAkio5zExVnQAxbe8X2UzkqFP_JNSvh-A=&amp;xsec_source=web_explore_feed" TargetMode="External"/><Relationship Id="rId5232" Type="http://schemas.openxmlformats.org/officeDocument/2006/relationships/hyperlink" Target="https://www.xiaohongshu.com/user/profile/600689a800000000010065f2" TargetMode="External"/><Relationship Id="rId5233" Type="http://schemas.openxmlformats.org/officeDocument/2006/relationships/hyperlink" Target="https://www.xiaohongshu.com/explore/67bbe8bb000000001203d456?xsec_token=ABaK687EUC2EYAkio5zExVnQAxbe8X2UzkqFP_JNSvh-A=&amp;xsec_source=web_explore_feed" TargetMode="External"/><Relationship Id="rId5234" Type="http://schemas.openxmlformats.org/officeDocument/2006/relationships/hyperlink" Target="https://www.xiaohongshu.com/explore/67bbe8bb000000001203d456?xsec_token=ABaK687EUC2EYAkio5zExVnQAxbe8X2UzkqFP_JNSvh-A=&amp;xsec_source=web_explore_feed" TargetMode="External"/><Relationship Id="rId5235" Type="http://schemas.openxmlformats.org/officeDocument/2006/relationships/hyperlink" Target="https://www.xiaohongshu.com/explore/67bbe8bb000000001203d456?xsec_token=ABaK687EUC2EYAkio5zExVnQAxbe8X2UzkqFP_JNSvh-A=&amp;xsec_source=web_explore_feed" TargetMode="External"/><Relationship Id="rId5236" Type="http://schemas.openxmlformats.org/officeDocument/2006/relationships/hyperlink" Target="https://www.xiaohongshu.com/user/profile/5a559f7244363b2f4d60687f" TargetMode="External"/><Relationship Id="rId5237" Type="http://schemas.openxmlformats.org/officeDocument/2006/relationships/hyperlink" Target="https://www.xiaohongshu.com/explore/67bbe8bb000000001203d456?xsec_token=ABaK687EUC2EYAkio5zExVnQAxbe8X2UzkqFP_JNSvh-A=&amp;xsec_source=web_explore_feed" TargetMode="External"/><Relationship Id="rId5238" Type="http://schemas.openxmlformats.org/officeDocument/2006/relationships/hyperlink" Target="https://www.xiaohongshu.com/explore/67bbe8bb000000001203d456?xsec_token=ABaK687EUC2EYAkio5zExVnQAxbe8X2UzkqFP_JNSvh-A=&amp;xsec_source=web_explore_feed" TargetMode="External"/><Relationship Id="rId5239" Type="http://schemas.openxmlformats.org/officeDocument/2006/relationships/hyperlink" Target="https://www.xiaohongshu.com/explore/67bbe8bb000000001203d456?xsec_token=ABaK687EUC2EYAkio5zExVnQAxbe8X2UzkqFP_JNSvh-A=&amp;xsec_source=web_explore_feed" TargetMode="External"/><Relationship Id="rId5240" Type="http://schemas.openxmlformats.org/officeDocument/2006/relationships/hyperlink" Target="https://www.xiaohongshu.com/user/profile/567cb5f950c4b443c540f62c" TargetMode="External"/><Relationship Id="rId5241" Type="http://schemas.openxmlformats.org/officeDocument/2006/relationships/hyperlink" Target="https://www.xiaohongshu.com/explore/67bbe8bb000000001203d456?xsec_token=ABaK687EUC2EYAkio5zExVnQAxbe8X2UzkqFP_JNSvh-A=&amp;xsec_source=web_explore_feed" TargetMode="External"/><Relationship Id="rId5242" Type="http://schemas.openxmlformats.org/officeDocument/2006/relationships/hyperlink" Target="https://www.xiaohongshu.com/explore/67bbe8bb000000001203d456?xsec_token=ABaK687EUC2EYAkio5zExVnQAxbe8X2UzkqFP_JNSvh-A=&amp;xsec_source=web_explore_feed" TargetMode="External"/><Relationship Id="rId5243" Type="http://schemas.openxmlformats.org/officeDocument/2006/relationships/hyperlink" Target="https://www.xiaohongshu.com/explore/67bbe8bb000000001203d456?xsec_token=ABaK687EUC2EYAkio5zExVnQAxbe8X2UzkqFP_JNSvh-A=&amp;xsec_source=web_explore_feed" TargetMode="External"/><Relationship Id="rId5244" Type="http://schemas.openxmlformats.org/officeDocument/2006/relationships/hyperlink" Target="https://www.xiaohongshu.com/user/profile/5abaf5f4e8ac2b560e2cde1e" TargetMode="External"/><Relationship Id="rId5245" Type="http://schemas.openxmlformats.org/officeDocument/2006/relationships/hyperlink" Target="https://www.xiaohongshu.com/explore/67bbe8bb000000001203d456?xsec_token=ABaK687EUC2EYAkio5zExVnQAxbe8X2UzkqFP_JNSvh-A=&amp;xsec_source=web_explore_feed" TargetMode="External"/><Relationship Id="rId5246" Type="http://schemas.openxmlformats.org/officeDocument/2006/relationships/hyperlink" Target="https://www.xiaohongshu.com/explore/67bbe8bb000000001203d456?xsec_token=ABaK687EUC2EYAkio5zExVnQAxbe8X2UzkqFP_JNSvh-A=&amp;xsec_source=web_explore_feed" TargetMode="External"/><Relationship Id="rId5247" Type="http://schemas.openxmlformats.org/officeDocument/2006/relationships/hyperlink" Target="https://www.xiaohongshu.com/explore/67bbe8bb000000001203d456?xsec_token=ABaK687EUC2EYAkio5zExVnQAxbe8X2UzkqFP_JNSvh-A=&amp;xsec_source=web_explore_feed" TargetMode="External"/><Relationship Id="rId5248" Type="http://schemas.openxmlformats.org/officeDocument/2006/relationships/hyperlink" Target="https://www.xiaohongshu.com/user/profile/60b5e1ec00000000010071ee" TargetMode="External"/><Relationship Id="rId5249" Type="http://schemas.openxmlformats.org/officeDocument/2006/relationships/hyperlink" Target="https://www.xiaohongshu.com/explore/67bbe8bb000000001203d456?xsec_token=ABaK687EUC2EYAkio5zExVnQAxbe8X2UzkqFP_JNSvh-A=&amp;xsec_source=web_explore_feed" TargetMode="External"/><Relationship Id="rId5250" Type="http://schemas.openxmlformats.org/officeDocument/2006/relationships/hyperlink" Target="https://www.xiaohongshu.com/explore/67bbe8bb000000001203d456?xsec_token=ABaK687EUC2EYAkio5zExVnQAxbe8X2UzkqFP_JNSvh-A=&amp;xsec_source=web_explore_feed" TargetMode="External"/><Relationship Id="rId5251" Type="http://schemas.openxmlformats.org/officeDocument/2006/relationships/hyperlink" Target="https://www.xiaohongshu.com/explore/67bbe8bb000000001203d456?xsec_token=ABaK687EUC2EYAkio5zExVnQAxbe8X2UzkqFP_JNSvh-A=&amp;xsec_source=web_explore_feed" TargetMode="External"/><Relationship Id="rId5252" Type="http://schemas.openxmlformats.org/officeDocument/2006/relationships/hyperlink" Target="https://www.xiaohongshu.com/user/profile/5d132c5000000000160121cb" TargetMode="External"/><Relationship Id="rId5253" Type="http://schemas.openxmlformats.org/officeDocument/2006/relationships/hyperlink" Target="https://www.xiaohongshu.com/explore/67bbe8bb000000001203d456?xsec_token=ABaK687EUC2EYAkio5zExVnQAxbe8X2UzkqFP_JNSvh-A=&amp;xsec_source=web_explore_feed" TargetMode="External"/><Relationship Id="rId5254" Type="http://schemas.openxmlformats.org/officeDocument/2006/relationships/hyperlink" Target="https://www.xiaohongshu.com/explore/67bbe8bb000000001203d456?xsec_token=ABaK687EUC2EYAkio5zExVnQAxbe8X2UzkqFP_JNSvh-A=&amp;xsec_source=web_explore_feed" TargetMode="External"/><Relationship Id="rId5255" Type="http://schemas.openxmlformats.org/officeDocument/2006/relationships/hyperlink" Target="https://www.xiaohongshu.com/explore/67bbe8bb000000001203d456?xsec_token=ABaK687EUC2EYAkio5zExVnQAxbe8X2UzkqFP_JNSvh-A=&amp;xsec_source=web_explore_feed" TargetMode="External"/><Relationship Id="rId5256" Type="http://schemas.openxmlformats.org/officeDocument/2006/relationships/hyperlink" Target="https://www.xiaohongshu.com/user/profile/5b653166e8ac2b0d296b763d" TargetMode="External"/><Relationship Id="rId5257" Type="http://schemas.openxmlformats.org/officeDocument/2006/relationships/hyperlink" Target="https://www.xiaohongshu.com/explore/67bbe8bb000000001203d456?xsec_token=ABaK687EUC2EYAkio5zExVnQAxbe8X2UzkqFP_JNSvh-A=&amp;xsec_source=web_explore_feed" TargetMode="External"/><Relationship Id="rId5258" Type="http://schemas.openxmlformats.org/officeDocument/2006/relationships/hyperlink" Target="https://www.xiaohongshu.com/explore/67bbe8bb000000001203d456?xsec_token=ABaK687EUC2EYAkio5zExVnQAxbe8X2UzkqFP_JNSvh-A=&amp;xsec_source=web_explore_feed" TargetMode="External"/><Relationship Id="rId5259" Type="http://schemas.openxmlformats.org/officeDocument/2006/relationships/hyperlink" Target="https://www.xiaohongshu.com/explore/67bbe8bb000000001203d456?xsec_token=ABaK687EUC2EYAkio5zExVnQAxbe8X2UzkqFP_JNSvh-A=&amp;xsec_source=web_explore_feed" TargetMode="External"/><Relationship Id="rId5260" Type="http://schemas.openxmlformats.org/officeDocument/2006/relationships/hyperlink" Target="https://www.xiaohongshu.com/user/profile/5e8825f4000000000100029c" TargetMode="External"/><Relationship Id="rId5261" Type="http://schemas.openxmlformats.org/officeDocument/2006/relationships/hyperlink" Target="https://www.xiaohongshu.com/explore/67bbe8bb000000001203d456?xsec_token=ABaK687EUC2EYAkio5zExVnQAxbe8X2UzkqFP_JNSvh-A=&amp;xsec_source=web_explore_feed" TargetMode="External"/><Relationship Id="rId5262" Type="http://schemas.openxmlformats.org/officeDocument/2006/relationships/hyperlink" Target="https://www.xiaohongshu.com/explore/67bbe8bb000000001203d456?xsec_token=ABaK687EUC2EYAkio5zExVnQAxbe8X2UzkqFP_JNSvh-A=&amp;xsec_source=web_explore_feed" TargetMode="External"/><Relationship Id="rId5263" Type="http://schemas.openxmlformats.org/officeDocument/2006/relationships/hyperlink" Target="https://www.xiaohongshu.com/explore/67bbe8bb000000001203d456?xsec_token=ABaK687EUC2EYAkio5zExVnQAxbe8X2UzkqFP_JNSvh-A=&amp;xsec_source=web_explore_feed" TargetMode="External"/><Relationship Id="rId5264" Type="http://schemas.openxmlformats.org/officeDocument/2006/relationships/hyperlink" Target="https://www.xiaohongshu.com/user/profile/648c24070000000011003b41" TargetMode="External"/><Relationship Id="rId5265" Type="http://schemas.openxmlformats.org/officeDocument/2006/relationships/hyperlink" Target="https://www.xiaohongshu.com/explore/67bbe8bb000000001203d456?xsec_token=ABaK687EUC2EYAkio5zExVnQAxbe8X2UzkqFP_JNSvh-A=&amp;xsec_source=web_explore_feed" TargetMode="External"/><Relationship Id="rId5266" Type="http://schemas.openxmlformats.org/officeDocument/2006/relationships/hyperlink" Target="https://www.xiaohongshu.com/explore/67bbe8bb000000001203d456?xsec_token=ABaK687EUC2EYAkio5zExVnQAxbe8X2UzkqFP_JNSvh-A=&amp;xsec_source=web_explore_feed" TargetMode="External"/><Relationship Id="rId5267" Type="http://schemas.openxmlformats.org/officeDocument/2006/relationships/hyperlink" Target="https://www.xiaohongshu.com/explore/67bbe8bb000000001203d456?xsec_token=ABaK687EUC2EYAkio5zExVnQAxbe8X2UzkqFP_JNSvh-A=&amp;xsec_source=web_explore_feed" TargetMode="External"/><Relationship Id="rId5268" Type="http://schemas.openxmlformats.org/officeDocument/2006/relationships/hyperlink" Target="https://www.xiaohongshu.com/user/profile/5697b7ff4775a72840b4bdf0" TargetMode="External"/><Relationship Id="rId5269" Type="http://schemas.openxmlformats.org/officeDocument/2006/relationships/hyperlink" Target="https://www.xiaohongshu.com/explore/67bbe8bb000000001203d456?xsec_token=ABaK687EUC2EYAkio5zExVnQAxbe8X2UzkqFP_JNSvh-A=&amp;xsec_source=web_explore_feed" TargetMode="External"/><Relationship Id="rId5270" Type="http://schemas.openxmlformats.org/officeDocument/2006/relationships/hyperlink" Target="https://www.xiaohongshu.com/explore/67bbe8bb000000001203d456?xsec_token=ABaK687EUC2EYAkio5zExVnQAxbe8X2UzkqFP_JNSvh-A=&amp;xsec_source=web_explore_feed" TargetMode="External"/><Relationship Id="rId5271" Type="http://schemas.openxmlformats.org/officeDocument/2006/relationships/hyperlink" Target="https://www.xiaohongshu.com/explore/67bbe8bb000000001203d456?xsec_token=ABaK687EUC2EYAkio5zExVnQAxbe8X2UzkqFP_JNSvh-A=&amp;xsec_source=web_explore_feed" TargetMode="External"/><Relationship Id="rId5272" Type="http://schemas.openxmlformats.org/officeDocument/2006/relationships/hyperlink" Target="https://www.xiaohongshu.com/user/profile/5a00730a11be107b282e1d1f" TargetMode="External"/><Relationship Id="rId5273" Type="http://schemas.openxmlformats.org/officeDocument/2006/relationships/hyperlink" Target="https://www.xiaohongshu.com/explore/67bbe8bb000000001203d456?xsec_token=ABaK687EUC2EYAkio5zExVnQAxbe8X2UzkqFP_JNSvh-A=&amp;xsec_source=web_explore_feed" TargetMode="External"/><Relationship Id="rId5274" Type="http://schemas.openxmlformats.org/officeDocument/2006/relationships/hyperlink" Target="https://www.xiaohongshu.com/explore/67bbe8bb000000001203d456?xsec_token=ABaK687EUC2EYAkio5zExVnQAxbe8X2UzkqFP_JNSvh-A=&amp;xsec_source=web_explore_feed" TargetMode="External"/><Relationship Id="rId5275" Type="http://schemas.openxmlformats.org/officeDocument/2006/relationships/hyperlink" Target="https://www.xiaohongshu.com/explore/67bbe8bb000000001203d456?xsec_token=ABaK687EUC2EYAkio5zExVnQAxbe8X2UzkqFP_JNSvh-A=&amp;xsec_source=web_explore_feed" TargetMode="External"/><Relationship Id="rId5276" Type="http://schemas.openxmlformats.org/officeDocument/2006/relationships/hyperlink" Target="https://www.xiaohongshu.com/user/profile/5673bfc7b8ce1a2e76063fd2" TargetMode="External"/><Relationship Id="rId5277" Type="http://schemas.openxmlformats.org/officeDocument/2006/relationships/hyperlink" Target="https://www.xiaohongshu.com/explore/67bbe8bb000000001203d456?xsec_token=ABaK687EUC2EYAkio5zExVnQAxbe8X2UzkqFP_JNSvh-A=&amp;xsec_source=web_explore_feed" TargetMode="External"/><Relationship Id="rId5278" Type="http://schemas.openxmlformats.org/officeDocument/2006/relationships/hyperlink" Target="https://www.xiaohongshu.com/explore/67bbe8bb000000001203d456?xsec_token=ABaK687EUC2EYAkio5zExVnQAxbe8X2UzkqFP_JNSvh-A=&amp;xsec_source=web_explore_feed" TargetMode="External"/><Relationship Id="rId5279" Type="http://schemas.openxmlformats.org/officeDocument/2006/relationships/hyperlink" Target="https://www.xiaohongshu.com/explore/67bbe8bb000000001203d456?xsec_token=ABaK687EUC2EYAkio5zExVnQAxbe8X2UzkqFP_JNSvh-A=&amp;xsec_source=web_explore_feed" TargetMode="External"/><Relationship Id="rId5280" Type="http://schemas.openxmlformats.org/officeDocument/2006/relationships/hyperlink" Target="https://www.xiaohongshu.com/user/profile/5fbdbc2d000000000101c589" TargetMode="External"/><Relationship Id="rId5281" Type="http://schemas.openxmlformats.org/officeDocument/2006/relationships/hyperlink" Target="https://www.xiaohongshu.com/explore/67bbe8bb000000001203d456?xsec_token=ABaK687EUC2EYAkio5zExVnQAxbe8X2UzkqFP_JNSvh-A=&amp;xsec_source=web_explore_feed" TargetMode="External"/><Relationship Id="rId5282" Type="http://schemas.openxmlformats.org/officeDocument/2006/relationships/hyperlink" Target="https://www.xiaohongshu.com/explore/67bbe8bb000000001203d456?xsec_token=ABaK687EUC2EYAkio5zExVnQAxbe8X2UzkqFP_JNSvh-A=&amp;xsec_source=web_explore_feed" TargetMode="External"/><Relationship Id="rId5283" Type="http://schemas.openxmlformats.org/officeDocument/2006/relationships/hyperlink" Target="https://www.xiaohongshu.com/explore/67bbe8bb000000001203d456?xsec_token=ABaK687EUC2EYAkio5zExVnQAxbe8X2UzkqFP_JNSvh-A=&amp;xsec_source=web_explore_feed" TargetMode="External"/><Relationship Id="rId5284" Type="http://schemas.openxmlformats.org/officeDocument/2006/relationships/hyperlink" Target="https://www.xiaohongshu.com/user/profile/604eeea60000000001002529" TargetMode="External"/><Relationship Id="rId5285" Type="http://schemas.openxmlformats.org/officeDocument/2006/relationships/hyperlink" Target="https://www.xiaohongshu.com/explore/67bbe8bb000000001203d456?xsec_token=ABaK687EUC2EYAkio5zExVnQAxbe8X2UzkqFP_JNSvh-A=&amp;xsec_source=web_explore_feed" TargetMode="External"/><Relationship Id="rId5286" Type="http://schemas.openxmlformats.org/officeDocument/2006/relationships/hyperlink" Target="https://www.xiaohongshu.com/explore/67bbe8bb000000001203d456?xsec_token=ABaK687EUC2EYAkio5zExVnQAxbe8X2UzkqFP_JNSvh-A=&amp;xsec_source=web_explore_feed" TargetMode="External"/><Relationship Id="rId5287" Type="http://schemas.openxmlformats.org/officeDocument/2006/relationships/hyperlink" Target="https://www.xiaohongshu.com/explore/67bbe8bb000000001203d456?xsec_token=ABaK687EUC2EYAkio5zExVnQAxbe8X2UzkqFP_JNSvh-A=&amp;xsec_source=web_explore_feed" TargetMode="External"/><Relationship Id="rId5288" Type="http://schemas.openxmlformats.org/officeDocument/2006/relationships/hyperlink" Target="https://www.xiaohongshu.com/user/profile/5b8398cac48a0100017a8115" TargetMode="External"/><Relationship Id="rId5289" Type="http://schemas.openxmlformats.org/officeDocument/2006/relationships/hyperlink" Target="https://www.xiaohongshu.com/explore/67bbe8bb000000001203d456?xsec_token=ABaK687EUC2EYAkio5zExVnQAxbe8X2UzkqFP_JNSvh-A=&amp;xsec_source=web_explore_feed" TargetMode="External"/><Relationship Id="rId5290" Type="http://schemas.openxmlformats.org/officeDocument/2006/relationships/hyperlink" Target="https://www.xiaohongshu.com/explore/67bbe8bb000000001203d456?xsec_token=ABaK687EUC2EYAkio5zExVnQAxbe8X2UzkqFP_JNSvh-A=&amp;xsec_source=web_explore_feed" TargetMode="External"/><Relationship Id="rId5291" Type="http://schemas.openxmlformats.org/officeDocument/2006/relationships/hyperlink" Target="https://www.xiaohongshu.com/explore/67bbe8bb000000001203d456?xsec_token=ABaK687EUC2EYAkio5zExVnQAxbe8X2UzkqFP_JNSvh-A=&amp;xsec_source=web_explore_feed" TargetMode="External"/><Relationship Id="rId5292" Type="http://schemas.openxmlformats.org/officeDocument/2006/relationships/hyperlink" Target="https://www.xiaohongshu.com/user/profile/5f75a373000000000100bdef" TargetMode="External"/><Relationship Id="rId5293" Type="http://schemas.openxmlformats.org/officeDocument/2006/relationships/hyperlink" Target="https://www.xiaohongshu.com/explore/67bbe8bb000000001203d456?xsec_token=ABaK687EUC2EYAkio5zExVnQAxbe8X2UzkqFP_JNSvh-A=&amp;xsec_source=web_explore_feed" TargetMode="External"/><Relationship Id="rId5294" Type="http://schemas.openxmlformats.org/officeDocument/2006/relationships/hyperlink" Target="https://www.xiaohongshu.com/explore/67bbe8bb000000001203d456?xsec_token=ABaK687EUC2EYAkio5zExVnQAxbe8X2UzkqFP_JNSvh-A=&amp;xsec_source=web_explore_feed" TargetMode="External"/><Relationship Id="rId5295" Type="http://schemas.openxmlformats.org/officeDocument/2006/relationships/hyperlink" Target="https://www.xiaohongshu.com/explore/67bbe8bb000000001203d456?xsec_token=ABaK687EUC2EYAkio5zExVnQAxbe8X2UzkqFP_JNSvh-A=&amp;xsec_source=web_explore_feed" TargetMode="External"/><Relationship Id="rId5296" Type="http://schemas.openxmlformats.org/officeDocument/2006/relationships/hyperlink" Target="https://www.xiaohongshu.com/user/profile/628b470a000000002102036d" TargetMode="External"/><Relationship Id="rId5297" Type="http://schemas.openxmlformats.org/officeDocument/2006/relationships/hyperlink" Target="https://www.xiaohongshu.com/explore/67bbe8bb000000001203d456?xsec_token=ABaK687EUC2EYAkio5zExVnQAxbe8X2UzkqFP_JNSvh-A=&amp;xsec_source=web_explore_feed" TargetMode="External"/><Relationship Id="rId5298" Type="http://schemas.openxmlformats.org/officeDocument/2006/relationships/hyperlink" Target="https://www.xiaohongshu.com/explore/67bbe8bb000000001203d456?xsec_token=ABaK687EUC2EYAkio5zExVnQAxbe8X2UzkqFP_JNSvh-A=&amp;xsec_source=web_explore_feed" TargetMode="External"/><Relationship Id="rId5299" Type="http://schemas.openxmlformats.org/officeDocument/2006/relationships/hyperlink" Target="https://www.xiaohongshu.com/explore/67bbe8bb000000001203d456?xsec_token=ABaK687EUC2EYAkio5zExVnQAxbe8X2UzkqFP_JNSvh-A=&amp;xsec_source=web_explore_feed" TargetMode="External"/><Relationship Id="rId5300" Type="http://schemas.openxmlformats.org/officeDocument/2006/relationships/hyperlink" Target="https://www.xiaohongshu.com/user/profile/5fd2558b000000000101fcc0" TargetMode="External"/><Relationship Id="rId5301" Type="http://schemas.openxmlformats.org/officeDocument/2006/relationships/hyperlink" Target="https://www.xiaohongshu.com/explore/67bbe8bb000000001203d456?xsec_token=ABaK687EUC2EYAkio5zExVnQAxbe8X2UzkqFP_JNSvh-A=&amp;xsec_source=web_explore_feed" TargetMode="External"/><Relationship Id="rId5302" Type="http://schemas.openxmlformats.org/officeDocument/2006/relationships/hyperlink" Target="https://www.xiaohongshu.com/explore/67bbe8bb000000001203d456?xsec_token=ABaK687EUC2EYAkio5zExVnQAxbe8X2UzkqFP_JNSvh-A=&amp;xsec_source=web_explore_feed" TargetMode="External"/><Relationship Id="rId5303" Type="http://schemas.openxmlformats.org/officeDocument/2006/relationships/hyperlink" Target="https://www.xiaohongshu.com/explore/67bbe8bb000000001203d456?xsec_token=ABaK687EUC2EYAkio5zExVnQAxbe8X2UzkqFP_JNSvh-A=&amp;xsec_source=web_explore_feed" TargetMode="External"/><Relationship Id="rId5304" Type="http://schemas.openxmlformats.org/officeDocument/2006/relationships/hyperlink" Target="https://www.xiaohongshu.com/user/profile/65d09ec4000000000401d047" TargetMode="External"/><Relationship Id="rId5305" Type="http://schemas.openxmlformats.org/officeDocument/2006/relationships/hyperlink" Target="https://www.xiaohongshu.com/explore/67bbe8bb000000001203d456?xsec_token=ABaK687EUC2EYAkio5zExVnQAxbe8X2UzkqFP_JNSvh-A=&amp;xsec_source=web_explore_feed" TargetMode="External"/><Relationship Id="rId5306" Type="http://schemas.openxmlformats.org/officeDocument/2006/relationships/hyperlink" Target="https://www.xiaohongshu.com/explore/67bbe8bb000000001203d456?xsec_token=ABaK687EUC2EYAkio5zExVnQAxbe8X2UzkqFP_JNSvh-A=&amp;xsec_source=web_explore_feed" TargetMode="External"/><Relationship Id="rId5307" Type="http://schemas.openxmlformats.org/officeDocument/2006/relationships/hyperlink" Target="https://www.xiaohongshu.com/explore/67bbe8bb000000001203d456?xsec_token=ABaK687EUC2EYAkio5zExVnQAxbe8X2UzkqFP_JNSvh-A=&amp;xsec_source=web_explore_feed" TargetMode="External"/><Relationship Id="rId5308" Type="http://schemas.openxmlformats.org/officeDocument/2006/relationships/hyperlink" Target="https://www.xiaohongshu.com/user/profile/61a5cd880000000010005f36" TargetMode="External"/><Relationship Id="rId5309" Type="http://schemas.openxmlformats.org/officeDocument/2006/relationships/hyperlink" Target="https://www.xiaohongshu.com/explore/67bbe8bb000000001203d456?xsec_token=ABaK687EUC2EYAkio5zExVnQAxbe8X2UzkqFP_JNSvh-A=&amp;xsec_source=web_explore_feed" TargetMode="External"/><Relationship Id="rId5310" Type="http://schemas.openxmlformats.org/officeDocument/2006/relationships/hyperlink" Target="https://www.xiaohongshu.com/explore/67bbe8bb000000001203d456?xsec_token=ABaK687EUC2EYAkio5zExVnQAxbe8X2UzkqFP_JNSvh-A=&amp;xsec_source=web_explore_feed" TargetMode="External"/><Relationship Id="rId5311" Type="http://schemas.openxmlformats.org/officeDocument/2006/relationships/hyperlink" Target="https://www.xiaohongshu.com/explore/67bbe8bb000000001203d456?xsec_token=ABaK687EUC2EYAkio5zExVnQAxbe8X2UzkqFP_JNSvh-A=&amp;xsec_source=web_explore_feed" TargetMode="External"/><Relationship Id="rId5312" Type="http://schemas.openxmlformats.org/officeDocument/2006/relationships/hyperlink" Target="https://www.xiaohongshu.com/user/profile/65d09ec4000000000401d047" TargetMode="External"/><Relationship Id="rId5313" Type="http://schemas.openxmlformats.org/officeDocument/2006/relationships/hyperlink" Target="https://www.xiaohongshu.com/explore/67bbe8bb000000001203d456?xsec_token=ABaK687EUC2EYAkio5zExVnQAxbe8X2UzkqFP_JNSvh-A=&amp;xsec_source=web_explore_feed" TargetMode="External"/><Relationship Id="rId5314" Type="http://schemas.openxmlformats.org/officeDocument/2006/relationships/hyperlink" Target="https://www.xiaohongshu.com/explore/67bbe8bb000000001203d456?xsec_token=ABaK687EUC2EYAkio5zExVnQAxbe8X2UzkqFP_JNSvh-A=&amp;xsec_source=web_explore_feed" TargetMode="External"/><Relationship Id="rId5315" Type="http://schemas.openxmlformats.org/officeDocument/2006/relationships/hyperlink" Target="https://www.xiaohongshu.com/explore/67bbe8bb000000001203d456?xsec_token=ABaK687EUC2EYAkio5zExVnQAxbe8X2UzkqFP_JNSvh-A=&amp;xsec_source=web_explore_feed" TargetMode="External"/><Relationship Id="rId5316" Type="http://schemas.openxmlformats.org/officeDocument/2006/relationships/hyperlink" Target="https://www.xiaohongshu.com/user/profile/6128aa1f00000000010051eb" TargetMode="External"/><Relationship Id="rId5317" Type="http://schemas.openxmlformats.org/officeDocument/2006/relationships/hyperlink" Target="https://www.xiaohongshu.com/explore/67bbe8bb000000001203d456?xsec_token=ABaK687EUC2EYAkio5zExVnQAxbe8X2UzkqFP_JNSvh-A=&amp;xsec_source=web_explore_feed" TargetMode="External"/><Relationship Id="rId5318" Type="http://schemas.openxmlformats.org/officeDocument/2006/relationships/hyperlink" Target="https://www.xiaohongshu.com/explore/67bbe8bb000000001203d456?xsec_token=ABaK687EUC2EYAkio5zExVnQAxbe8X2UzkqFP_JNSvh-A=&amp;xsec_source=web_explore_feed" TargetMode="External"/><Relationship Id="rId5319" Type="http://schemas.openxmlformats.org/officeDocument/2006/relationships/hyperlink" Target="https://www.xiaohongshu.com/explore/67bbe8bb000000001203d456?xsec_token=ABaK687EUC2EYAkio5zExVnQAxbe8X2UzkqFP_JNSvh-A=&amp;xsec_source=web_explore_feed" TargetMode="External"/><Relationship Id="rId5320" Type="http://schemas.openxmlformats.org/officeDocument/2006/relationships/hyperlink" Target="https://www.xiaohongshu.com/user/profile/6128aa1f00000000010051eb" TargetMode="External"/><Relationship Id="rId5321" Type="http://schemas.openxmlformats.org/officeDocument/2006/relationships/hyperlink" Target="https://www.xiaohongshu.com/explore/67bbe8bb000000001203d456?xsec_token=ABaK687EUC2EYAkio5zExVnQAxbe8X2UzkqFP_JNSvh-A=&amp;xsec_source=web_explore_feed" TargetMode="External"/><Relationship Id="rId5322" Type="http://schemas.openxmlformats.org/officeDocument/2006/relationships/hyperlink" Target="https://www.xiaohongshu.com/explore/67bbe8bb000000001203d456?xsec_token=ABaK687EUC2EYAkio5zExVnQAxbe8X2UzkqFP_JNSvh-A=&amp;xsec_source=web_explore_feed" TargetMode="External"/><Relationship Id="rId5323" Type="http://schemas.openxmlformats.org/officeDocument/2006/relationships/hyperlink" Target="https://www.xiaohongshu.com/explore/67bbe8bb000000001203d456?xsec_token=ABaK687EUC2EYAkio5zExVnQAxbe8X2UzkqFP_JNSvh-A=&amp;xsec_source=web_explore_feed" TargetMode="External"/><Relationship Id="rId5324" Type="http://schemas.openxmlformats.org/officeDocument/2006/relationships/hyperlink" Target="https://www.xiaohongshu.com/user/profile/61a5cd880000000010005f36" TargetMode="External"/><Relationship Id="rId5325" Type="http://schemas.openxmlformats.org/officeDocument/2006/relationships/hyperlink" Target="https://www.xiaohongshu.com/explore/67bbe8bb000000001203d456?xsec_token=ABaK687EUC2EYAkio5zExVnQAxbe8X2UzkqFP_JNSvh-A=&amp;xsec_source=web_explore_feed" TargetMode="External"/><Relationship Id="rId5326" Type="http://schemas.openxmlformats.org/officeDocument/2006/relationships/hyperlink" Target="https://www.xiaohongshu.com/explore/67bbe8bb000000001203d456?xsec_token=ABaK687EUC2EYAkio5zExVnQAxbe8X2UzkqFP_JNSvh-A=&amp;xsec_source=web_explore_feed" TargetMode="External"/><Relationship Id="rId5327" Type="http://schemas.openxmlformats.org/officeDocument/2006/relationships/hyperlink" Target="https://www.xiaohongshu.com/explore/67bbe8bb000000001203d456?xsec_token=ABaK687EUC2EYAkio5zExVnQAxbe8X2UzkqFP_JNSvh-A=&amp;xsec_source=web_explore_feed" TargetMode="External"/><Relationship Id="rId5328" Type="http://schemas.openxmlformats.org/officeDocument/2006/relationships/hyperlink" Target="https://www.xiaohongshu.com/user/profile/6128aa1f00000000010051eb" TargetMode="External"/><Relationship Id="rId5329" Type="http://schemas.openxmlformats.org/officeDocument/2006/relationships/hyperlink" Target="https://www.xiaohongshu.com/explore/67bbe8bb000000001203d456?xsec_token=ABaK687EUC2EYAkio5zExVnQAxbe8X2UzkqFP_JNSvh-A=&amp;xsec_source=web_explore_feed" TargetMode="External"/><Relationship Id="rId5330" Type="http://schemas.openxmlformats.org/officeDocument/2006/relationships/hyperlink" Target="https://www.xiaohongshu.com/explore/67bbe8bb000000001203d456?xsec_token=ABaK687EUC2EYAkio5zExVnQAxbe8X2UzkqFP_JNSvh-A=&amp;xsec_source=web_explore_feed" TargetMode="External"/><Relationship Id="rId5331" Type="http://schemas.openxmlformats.org/officeDocument/2006/relationships/hyperlink" Target="https://www.xiaohongshu.com/explore/67bbe8bb000000001203d456?xsec_token=ABaK687EUC2EYAkio5zExVnQAxbe8X2UzkqFP_JNSvh-A=&amp;xsec_source=web_explore_feed" TargetMode="External"/><Relationship Id="rId5332" Type="http://schemas.openxmlformats.org/officeDocument/2006/relationships/hyperlink" Target="https://www.xiaohongshu.com/user/profile/5a1623abe8ac2b70421fed60" TargetMode="External"/><Relationship Id="rId5333" Type="http://schemas.openxmlformats.org/officeDocument/2006/relationships/hyperlink" Target="https://www.xiaohongshu.com/explore/67bbe8bb000000001203d456?xsec_token=ABaK687EUC2EYAkio5zExVnQAxbe8X2UzkqFP_JNSvh-A=&amp;xsec_source=web_explore_feed" TargetMode="External"/><Relationship Id="rId5334" Type="http://schemas.openxmlformats.org/officeDocument/2006/relationships/hyperlink" Target="https://www.xiaohongshu.com/explore/67bbe8bb000000001203d456?xsec_token=ABaK687EUC2EYAkio5zExVnQAxbe8X2UzkqFP_JNSvh-A=&amp;xsec_source=web_explore_feed" TargetMode="External"/><Relationship Id="rId5335" Type="http://schemas.openxmlformats.org/officeDocument/2006/relationships/hyperlink" Target="https://www.xiaohongshu.com/explore/67bbe8bb000000001203d456?xsec_token=ABaK687EUC2EYAkio5zExVnQAxbe8X2UzkqFP_JNSvh-A=&amp;xsec_source=web_explore_feed" TargetMode="External"/><Relationship Id="rId5336" Type="http://schemas.openxmlformats.org/officeDocument/2006/relationships/hyperlink" Target="https://www.xiaohongshu.com/user/profile/5cda60f4000000001003cd22" TargetMode="External"/><Relationship Id="rId5337" Type="http://schemas.openxmlformats.org/officeDocument/2006/relationships/hyperlink" Target="https://www.xiaohongshu.com/explore/67bbe8bb000000001203d456?xsec_token=ABaK687EUC2EYAkio5zExVnQAxbe8X2UzkqFP_JNSvh-A=&amp;xsec_source=web_explore_feed" TargetMode="External"/><Relationship Id="rId5338" Type="http://schemas.openxmlformats.org/officeDocument/2006/relationships/hyperlink" Target="https://www.xiaohongshu.com/explore/67bbe8bb000000001203d456?xsec_token=ABaK687EUC2EYAkio5zExVnQAxbe8X2UzkqFP_JNSvh-A=&amp;xsec_source=web_explore_feed" TargetMode="External"/><Relationship Id="rId5339" Type="http://schemas.openxmlformats.org/officeDocument/2006/relationships/hyperlink" Target="https://www.xiaohongshu.com/explore/67bbe8bb000000001203d456?xsec_token=ABaK687EUC2EYAkio5zExVnQAxbe8X2UzkqFP_JNSvh-A=&amp;xsec_source=web_explore_feed" TargetMode="External"/><Relationship Id="rId5340" Type="http://schemas.openxmlformats.org/officeDocument/2006/relationships/hyperlink" Target="https://www.xiaohongshu.com/user/profile/5d1f5145000000001001bb16" TargetMode="External"/><Relationship Id="rId5341" Type="http://schemas.openxmlformats.org/officeDocument/2006/relationships/hyperlink" Target="https://www.xiaohongshu.com/explore/67bbe8bb000000001203d456?xsec_token=ABaK687EUC2EYAkio5zExVnQAxbe8X2UzkqFP_JNSvh-A=&amp;xsec_source=web_explore_feed" TargetMode="External"/><Relationship Id="rId5342" Type="http://schemas.openxmlformats.org/officeDocument/2006/relationships/hyperlink" Target="https://www.xiaohongshu.com/explore/67bbe8bb000000001203d456?xsec_token=ABaK687EUC2EYAkio5zExVnQAxbe8X2UzkqFP_JNSvh-A=&amp;xsec_source=web_explore_feed" TargetMode="External"/><Relationship Id="rId5343" Type="http://schemas.openxmlformats.org/officeDocument/2006/relationships/hyperlink" Target="https://www.xiaohongshu.com/explore/67bbe8bb000000001203d456?xsec_token=ABaK687EUC2EYAkio5zExVnQAxbe8X2UzkqFP_JNSvh-A=&amp;xsec_source=web_explore_feed" TargetMode="External"/><Relationship Id="rId5344" Type="http://schemas.openxmlformats.org/officeDocument/2006/relationships/hyperlink" Target="https://www.xiaohongshu.com/user/profile/64dc8b110000000001004c4c" TargetMode="External"/><Relationship Id="rId5345" Type="http://schemas.openxmlformats.org/officeDocument/2006/relationships/hyperlink" Target="https://www.xiaohongshu.com/explore/67bbe8bb000000001203d456?xsec_token=ABaK687EUC2EYAkio5zExVnQAxbe8X2UzkqFP_JNSvh-A=&amp;xsec_source=web_explore_feed" TargetMode="External"/><Relationship Id="rId5346" Type="http://schemas.openxmlformats.org/officeDocument/2006/relationships/hyperlink" Target="https://www.xiaohongshu.com/explore/67bbe8bb000000001203d456?xsec_token=ABaK687EUC2EYAkio5zExVnQAxbe8X2UzkqFP_JNSvh-A=&amp;xsec_source=web_explore_feed" TargetMode="External"/><Relationship Id="rId5347" Type="http://schemas.openxmlformats.org/officeDocument/2006/relationships/hyperlink" Target="https://www.xiaohongshu.com/explore/67bbe8bb000000001203d456?xsec_token=ABaK687EUC2EYAkio5zExVnQAxbe8X2UzkqFP_JNSvh-A=&amp;xsec_source=web_explore_feed" TargetMode="External"/><Relationship Id="rId5348" Type="http://schemas.openxmlformats.org/officeDocument/2006/relationships/hyperlink" Target="https://www.xiaohongshu.com/user/profile/5b0ab5ef11be107f82c719dc" TargetMode="External"/><Relationship Id="rId5349" Type="http://schemas.openxmlformats.org/officeDocument/2006/relationships/hyperlink" Target="https://www.xiaohongshu.com/explore/67bbe8bb000000001203d456?xsec_token=ABaK687EUC2EYAkio5zExVnQAxbe8X2UzkqFP_JNSvh-A=&amp;xsec_source=web_explore_feed" TargetMode="External"/><Relationship Id="rId5350" Type="http://schemas.openxmlformats.org/officeDocument/2006/relationships/hyperlink" Target="https://www.xiaohongshu.com/explore/67bbe8bb000000001203d456?xsec_token=ABaK687EUC2EYAkio5zExVnQAxbe8X2UzkqFP_JNSvh-A=&amp;xsec_source=web_explore_feed" TargetMode="External"/><Relationship Id="rId5351" Type="http://schemas.openxmlformats.org/officeDocument/2006/relationships/hyperlink" Target="https://www.xiaohongshu.com/explore/67bbe8bb000000001203d456?xsec_token=ABaK687EUC2EYAkio5zExVnQAxbe8X2UzkqFP_JNSvh-A=&amp;xsec_source=web_explore_feed" TargetMode="External"/><Relationship Id="rId5352" Type="http://schemas.openxmlformats.org/officeDocument/2006/relationships/hyperlink" Target="https://www.xiaohongshu.com/user/profile/5eaaf90f0000000001004d6a" TargetMode="External"/><Relationship Id="rId5353" Type="http://schemas.openxmlformats.org/officeDocument/2006/relationships/hyperlink" Target="https://www.xiaohongshu.com/explore/67bbe8bb000000001203d456?xsec_token=ABaK687EUC2EYAkio5zExVnQAxbe8X2UzkqFP_JNSvh-A=&amp;xsec_source=web_explore_feed" TargetMode="External"/><Relationship Id="rId5354" Type="http://schemas.openxmlformats.org/officeDocument/2006/relationships/hyperlink" Target="https://www.xiaohongshu.com/explore/67bbe8bb000000001203d456?xsec_token=ABaK687EUC2EYAkio5zExVnQAxbe8X2UzkqFP_JNSvh-A=&amp;xsec_source=web_explore_feed" TargetMode="External"/><Relationship Id="rId5355" Type="http://schemas.openxmlformats.org/officeDocument/2006/relationships/hyperlink" Target="https://www.xiaohongshu.com/explore/67bbe8bb000000001203d456?xsec_token=ABaK687EUC2EYAkio5zExVnQAxbe8X2UzkqFP_JNSvh-A=&amp;xsec_source=web_explore_feed" TargetMode="External"/><Relationship Id="rId5356" Type="http://schemas.openxmlformats.org/officeDocument/2006/relationships/hyperlink" Target="https://www.xiaohongshu.com/user/profile/61eace2c0000000010005702" TargetMode="External"/><Relationship Id="rId5357" Type="http://schemas.openxmlformats.org/officeDocument/2006/relationships/hyperlink" Target="https://www.xiaohongshu.com/explore/67bbe8bb000000001203d456?xsec_token=ABaK687EUC2EYAkio5zExVnQAxbe8X2UzkqFP_JNSvh-A=&amp;xsec_source=web_explore_feed" TargetMode="External"/><Relationship Id="rId5358" Type="http://schemas.openxmlformats.org/officeDocument/2006/relationships/hyperlink" Target="https://www.xiaohongshu.com/explore/67bbe8bb000000001203d456?xsec_token=ABaK687EUC2EYAkio5zExVnQAxbe8X2UzkqFP_JNSvh-A=&amp;xsec_source=web_explore_feed" TargetMode="External"/><Relationship Id="rId5359" Type="http://schemas.openxmlformats.org/officeDocument/2006/relationships/hyperlink" Target="https://www.xiaohongshu.com/explore/67bbe8bb000000001203d456?xsec_token=ABaK687EUC2EYAkio5zExVnQAxbe8X2UzkqFP_JNSvh-A=&amp;xsec_source=web_explore_feed" TargetMode="External"/><Relationship Id="rId5360" Type="http://schemas.openxmlformats.org/officeDocument/2006/relationships/hyperlink" Target="https://www.xiaohongshu.com/user/profile/5e27d6c30000000001002b7d" TargetMode="External"/><Relationship Id="rId5361" Type="http://schemas.openxmlformats.org/officeDocument/2006/relationships/hyperlink" Target="https://www.xiaohongshu.com/explore/67bbe8bb000000001203d456?xsec_token=ABaK687EUC2EYAkio5zExVnQAxbe8X2UzkqFP_JNSvh-A=&amp;xsec_source=web_explore_feed" TargetMode="External"/><Relationship Id="rId5362" Type="http://schemas.openxmlformats.org/officeDocument/2006/relationships/hyperlink" Target="https://www.xiaohongshu.com/explore/67bbe8bb000000001203d456?xsec_token=ABaK687EUC2EYAkio5zExVnQAxbe8X2UzkqFP_JNSvh-A=&amp;xsec_source=web_explore_feed" TargetMode="External"/><Relationship Id="rId5363" Type="http://schemas.openxmlformats.org/officeDocument/2006/relationships/hyperlink" Target="https://www.xiaohongshu.com/explore/67bbe8bb000000001203d456?xsec_token=ABaK687EUC2EYAkio5zExVnQAxbe8X2UzkqFP_JNSvh-A=&amp;xsec_source=web_explore_feed" TargetMode="External"/><Relationship Id="rId5364" Type="http://schemas.openxmlformats.org/officeDocument/2006/relationships/hyperlink" Target="https://www.xiaohongshu.com/user/profile/61eace2c0000000010005702" TargetMode="External"/><Relationship Id="rId5365" Type="http://schemas.openxmlformats.org/officeDocument/2006/relationships/hyperlink" Target="https://www.xiaohongshu.com/explore/67bbe8bb000000001203d456?xsec_token=ABaK687EUC2EYAkio5zExVnQAxbe8X2UzkqFP_JNSvh-A=&amp;xsec_source=web_explore_feed" TargetMode="External"/><Relationship Id="rId5366" Type="http://schemas.openxmlformats.org/officeDocument/2006/relationships/hyperlink" Target="https://www.xiaohongshu.com/explore/67bbe8bb000000001203d456?xsec_token=ABaK687EUC2EYAkio5zExVnQAxbe8X2UzkqFP_JNSvh-A=&amp;xsec_source=web_explore_feed" TargetMode="External"/><Relationship Id="rId5367" Type="http://schemas.openxmlformats.org/officeDocument/2006/relationships/hyperlink" Target="https://www.xiaohongshu.com/explore/67bbe8bb000000001203d456?xsec_token=ABaK687EUC2EYAkio5zExVnQAxbe8X2UzkqFP_JNSvh-A=&amp;xsec_source=web_explore_feed" TargetMode="External"/><Relationship Id="rId5368" Type="http://schemas.openxmlformats.org/officeDocument/2006/relationships/hyperlink" Target="https://www.xiaohongshu.com/user/profile/66681dca000000000b031301" TargetMode="External"/><Relationship Id="rId5369" Type="http://schemas.openxmlformats.org/officeDocument/2006/relationships/hyperlink" Target="https://www.xiaohongshu.com/explore/67bbe8bb000000001203d456?xsec_token=ABaK687EUC2EYAkio5zExVnQAxbe8X2UzkqFP_JNSvh-A=&amp;xsec_source=web_explore_feed" TargetMode="External"/><Relationship Id="rId5370" Type="http://schemas.openxmlformats.org/officeDocument/2006/relationships/hyperlink" Target="https://www.xiaohongshu.com/explore/67bbe8bb000000001203d456?xsec_token=ABaK687EUC2EYAkio5zExVnQAxbe8X2UzkqFP_JNSvh-A=&amp;xsec_source=web_explore_feed" TargetMode="External"/><Relationship Id="rId5371" Type="http://schemas.openxmlformats.org/officeDocument/2006/relationships/hyperlink" Target="https://www.xiaohongshu.com/explore/67bbe8bb000000001203d456?xsec_token=ABaK687EUC2EYAkio5zExVnQAxbe8X2UzkqFP_JNSvh-A=&amp;xsec_source=web_explore_feed" TargetMode="External"/><Relationship Id="rId5372" Type="http://schemas.openxmlformats.org/officeDocument/2006/relationships/hyperlink" Target="https://www.xiaohongshu.com/user/profile/6417b6e80000000011023ad1" TargetMode="External"/><Relationship Id="rId5373" Type="http://schemas.openxmlformats.org/officeDocument/2006/relationships/hyperlink" Target="https://www.xiaohongshu.com/explore/67bbe8bb000000001203d456?xsec_token=ABaK687EUC2EYAkio5zExVnQAxbe8X2UzkqFP_JNSvh-A=&amp;xsec_source=web_explore_feed" TargetMode="External"/><Relationship Id="rId5374" Type="http://schemas.openxmlformats.org/officeDocument/2006/relationships/hyperlink" Target="https://www.xiaohongshu.com/explore/67bbe8bb000000001203d456?xsec_token=ABaK687EUC2EYAkio5zExVnQAxbe8X2UzkqFP_JNSvh-A=&amp;xsec_source=web_explore_feed" TargetMode="External"/><Relationship Id="rId5375" Type="http://schemas.openxmlformats.org/officeDocument/2006/relationships/hyperlink" Target="https://www.xiaohongshu.com/explore/67bbe8bb000000001203d456?xsec_token=ABaK687EUC2EYAkio5zExVnQAxbe8X2UzkqFP_JNSvh-A=&amp;xsec_source=web_explore_feed" TargetMode="External"/><Relationship Id="rId5376" Type="http://schemas.openxmlformats.org/officeDocument/2006/relationships/hyperlink" Target="https://www.xiaohongshu.com/user/profile/6009df0f0000000001006d54" TargetMode="External"/><Relationship Id="rId5377" Type="http://schemas.openxmlformats.org/officeDocument/2006/relationships/hyperlink" Target="https://www.xiaohongshu.com/explore/67c1b5c4000000002802a097?xsec_token=AB-QwXVZtPfRuhS_1LhUI02rfm3KVEA3F8Y4KnD6cRTlE=&amp;xsec_source=web_explore_feed" TargetMode="External"/><Relationship Id="rId5378" Type="http://schemas.openxmlformats.org/officeDocument/2006/relationships/hyperlink" Target="https://www.xiaohongshu.com/explore/67c1b5c4000000002802a097?xsec_token=AB-QwXVZtPfRuhS_1LhUI02rfm3KVEA3F8Y4KnD6cRTlE=&amp;xsec_source=web_explore_feed" TargetMode="External"/><Relationship Id="rId5379" Type="http://schemas.openxmlformats.org/officeDocument/2006/relationships/hyperlink" Target="https://www.xiaohongshu.com/explore/67c1b5c4000000002802a097?xsec_token=AB-QwXVZtPfRuhS_1LhUI02rfm3KVEA3F8Y4KnD6cRTlE=&amp;xsec_source=web_explore_feed" TargetMode="External"/><Relationship Id="rId5380" Type="http://schemas.openxmlformats.org/officeDocument/2006/relationships/hyperlink" Target="https://www.xiaohongshu.com/user/profile/65975b03000000002201600c" TargetMode="External"/><Relationship Id="rId5381" Type="http://schemas.openxmlformats.org/officeDocument/2006/relationships/hyperlink" Target="https://www.xiaohongshu.com/explore/67c1b5c4000000002802a097?xsec_token=AB-QwXVZtPfRuhS_1LhUI02rfm3KVEA3F8Y4KnD6cRTlE=&amp;xsec_source=web_explore_feed" TargetMode="External"/><Relationship Id="rId5382" Type="http://schemas.openxmlformats.org/officeDocument/2006/relationships/hyperlink" Target="https://www.xiaohongshu.com/explore/67c1b5c4000000002802a097?xsec_token=AB-QwXVZtPfRuhS_1LhUI02rfm3KVEA3F8Y4KnD6cRTlE=&amp;xsec_source=web_explore_feed" TargetMode="External"/><Relationship Id="rId5383" Type="http://schemas.openxmlformats.org/officeDocument/2006/relationships/hyperlink" Target="https://www.xiaohongshu.com/explore/67c1b5c4000000002802a097?xsec_token=AB-QwXVZtPfRuhS_1LhUI02rfm3KVEA3F8Y4KnD6cRTlE=&amp;xsec_source=web_explore_feed" TargetMode="External"/><Relationship Id="rId5384" Type="http://schemas.openxmlformats.org/officeDocument/2006/relationships/hyperlink" Target="https://www.xiaohongshu.com/user/profile/6728e866000000000800ac36" TargetMode="External"/><Relationship Id="rId5385" Type="http://schemas.openxmlformats.org/officeDocument/2006/relationships/hyperlink" Target="https://www.xiaohongshu.com/explore/67c1b5c4000000002802a097?xsec_token=AB-QwXVZtPfRuhS_1LhUI02rfm3KVEA3F8Y4KnD6cRTlE=&amp;xsec_source=web_explore_feed" TargetMode="External"/><Relationship Id="rId5386" Type="http://schemas.openxmlformats.org/officeDocument/2006/relationships/hyperlink" Target="https://www.xiaohongshu.com/explore/67c1b5c4000000002802a097?xsec_token=AB-QwXVZtPfRuhS_1LhUI02rfm3KVEA3F8Y4KnD6cRTlE=&amp;xsec_source=web_explore_feed" TargetMode="External"/><Relationship Id="rId5387" Type="http://schemas.openxmlformats.org/officeDocument/2006/relationships/hyperlink" Target="https://www.xiaohongshu.com/explore/67c1b5c4000000002802a097?xsec_token=AB-QwXVZtPfRuhS_1LhUI02rfm3KVEA3F8Y4KnD6cRTlE=&amp;xsec_source=web_explore_feed" TargetMode="External"/><Relationship Id="rId5388" Type="http://schemas.openxmlformats.org/officeDocument/2006/relationships/hyperlink" Target="https://www.xiaohongshu.com/user/profile/663a2ff6000000000700603f" TargetMode="External"/><Relationship Id="rId5389" Type="http://schemas.openxmlformats.org/officeDocument/2006/relationships/hyperlink" Target="https://www.xiaohongshu.com/explore/67c1b5c4000000002802a097?xsec_token=AB-QwXVZtPfRuhS_1LhUI02rfm3KVEA3F8Y4KnD6cRTlE=&amp;xsec_source=web_explore_feed" TargetMode="External"/><Relationship Id="rId5390" Type="http://schemas.openxmlformats.org/officeDocument/2006/relationships/hyperlink" Target="https://www.xiaohongshu.com/explore/67c1b5c4000000002802a097?xsec_token=AB-QwXVZtPfRuhS_1LhUI02rfm3KVEA3F8Y4KnD6cRTlE=&amp;xsec_source=web_explore_feed" TargetMode="External"/><Relationship Id="rId5391" Type="http://schemas.openxmlformats.org/officeDocument/2006/relationships/hyperlink" Target="https://www.xiaohongshu.com/explore/67c1b5c4000000002802a097?xsec_token=AB-QwXVZtPfRuhS_1LhUI02rfm3KVEA3F8Y4KnD6cRTlE=&amp;xsec_source=web_explore_feed" TargetMode="External"/><Relationship Id="rId5392" Type="http://schemas.openxmlformats.org/officeDocument/2006/relationships/hyperlink" Target="https://www.xiaohongshu.com/user/profile/6030bc690000000001006d82" TargetMode="External"/><Relationship Id="rId5393" Type="http://schemas.openxmlformats.org/officeDocument/2006/relationships/hyperlink" Target="https://www.xiaohongshu.com/explore/67c1b5c4000000002802a097?xsec_token=AB-QwXVZtPfRuhS_1LhUI02rfm3KVEA3F8Y4KnD6cRTlE=&amp;xsec_source=web_explore_feed" TargetMode="External"/><Relationship Id="rId5394" Type="http://schemas.openxmlformats.org/officeDocument/2006/relationships/hyperlink" Target="https://www.xiaohongshu.com/explore/67c1b5c4000000002802a097?xsec_token=AB-QwXVZtPfRuhS_1LhUI02rfm3KVEA3F8Y4KnD6cRTlE=&amp;xsec_source=web_explore_feed" TargetMode="External"/><Relationship Id="rId5395" Type="http://schemas.openxmlformats.org/officeDocument/2006/relationships/hyperlink" Target="https://www.xiaohongshu.com/explore/67c1b5c4000000002802a097?xsec_token=AB-QwXVZtPfRuhS_1LhUI02rfm3KVEA3F8Y4KnD6cRTlE=&amp;xsec_source=web_explore_feed" TargetMode="External"/><Relationship Id="rId5396" Type="http://schemas.openxmlformats.org/officeDocument/2006/relationships/hyperlink" Target="https://www.xiaohongshu.com/user/profile/5fcfa46300000000010014be" TargetMode="External"/><Relationship Id="rId5397" Type="http://schemas.openxmlformats.org/officeDocument/2006/relationships/hyperlink" Target="https://www.xiaohongshu.com/explore/67c1b5c4000000002802a097?xsec_token=AB-QwXVZtPfRuhS_1LhUI02rfm3KVEA3F8Y4KnD6cRTlE=&amp;xsec_source=web_explore_feed" TargetMode="External"/><Relationship Id="rId5398" Type="http://schemas.openxmlformats.org/officeDocument/2006/relationships/hyperlink" Target="https://www.xiaohongshu.com/explore/67c1b5c4000000002802a097?xsec_token=AB-QwXVZtPfRuhS_1LhUI02rfm3KVEA3F8Y4KnD6cRTlE=&amp;xsec_source=web_explore_feed" TargetMode="External"/><Relationship Id="rId5399" Type="http://schemas.openxmlformats.org/officeDocument/2006/relationships/hyperlink" Target="https://www.xiaohongshu.com/explore/67c1b5c4000000002802a097?xsec_token=AB-QwXVZtPfRuhS_1LhUI02rfm3KVEA3F8Y4KnD6cRTlE=&amp;xsec_source=web_explore_feed" TargetMode="External"/><Relationship Id="rId5400" Type="http://schemas.openxmlformats.org/officeDocument/2006/relationships/hyperlink" Target="https://www.xiaohongshu.com/user/profile/6030bc690000000001006d82" TargetMode="External"/><Relationship Id="rId5401" Type="http://schemas.openxmlformats.org/officeDocument/2006/relationships/hyperlink" Target="https://www.xiaohongshu.com/explore/67c1b5c4000000002802a097?xsec_token=AB-QwXVZtPfRuhS_1LhUI02rfm3KVEA3F8Y4KnD6cRTlE=&amp;xsec_source=web_explore_feed" TargetMode="External"/><Relationship Id="rId5402" Type="http://schemas.openxmlformats.org/officeDocument/2006/relationships/hyperlink" Target="https://www.xiaohongshu.com/explore/67c1b5c4000000002802a097?xsec_token=AB-QwXVZtPfRuhS_1LhUI02rfm3KVEA3F8Y4KnD6cRTlE=&amp;xsec_source=web_explore_feed" TargetMode="External"/><Relationship Id="rId5403" Type="http://schemas.openxmlformats.org/officeDocument/2006/relationships/hyperlink" Target="https://www.xiaohongshu.com/explore/67c1b5c4000000002802a097?xsec_token=AB-QwXVZtPfRuhS_1LhUI02rfm3KVEA3F8Y4KnD6cRTlE=&amp;xsec_source=web_explore_feed" TargetMode="External"/><Relationship Id="rId5404" Type="http://schemas.openxmlformats.org/officeDocument/2006/relationships/hyperlink" Target="https://www.xiaohongshu.com/user/profile/6030bc690000000001006d82" TargetMode="External"/><Relationship Id="rId5405" Type="http://schemas.openxmlformats.org/officeDocument/2006/relationships/hyperlink" Target="https://www.xiaohongshu.com/explore/67c1b5c4000000002802a097?xsec_token=AB-QwXVZtPfRuhS_1LhUI02rfm3KVEA3F8Y4KnD6cRTlE=&amp;xsec_source=web_explore_feed" TargetMode="External"/><Relationship Id="rId5406" Type="http://schemas.openxmlformats.org/officeDocument/2006/relationships/hyperlink" Target="https://www.xiaohongshu.com/explore/67c1b5c4000000002802a097?xsec_token=AB-QwXVZtPfRuhS_1LhUI02rfm3KVEA3F8Y4KnD6cRTlE=&amp;xsec_source=web_explore_feed" TargetMode="External"/><Relationship Id="rId5407" Type="http://schemas.openxmlformats.org/officeDocument/2006/relationships/hyperlink" Target="https://www.xiaohongshu.com/explore/67c1b5c4000000002802a097?xsec_token=AB-QwXVZtPfRuhS_1LhUI02rfm3KVEA3F8Y4KnD6cRTlE=&amp;xsec_source=web_explore_feed" TargetMode="External"/><Relationship Id="rId5408" Type="http://schemas.openxmlformats.org/officeDocument/2006/relationships/hyperlink" Target="https://www.xiaohongshu.com/user/profile/6030bc690000000001006d82" TargetMode="External"/><Relationship Id="rId5409" Type="http://schemas.openxmlformats.org/officeDocument/2006/relationships/hyperlink" Target="https://www.xiaohongshu.com/explore/67c1b5c4000000002802a097?xsec_token=AB-QwXVZtPfRuhS_1LhUI02rfm3KVEA3F8Y4KnD6cRTlE=&amp;xsec_source=web_explore_feed" TargetMode="External"/><Relationship Id="rId5410" Type="http://schemas.openxmlformats.org/officeDocument/2006/relationships/hyperlink" Target="https://www.xiaohongshu.com/explore/67c1b5c4000000002802a097?xsec_token=AB-QwXVZtPfRuhS_1LhUI02rfm3KVEA3F8Y4KnD6cRTlE=&amp;xsec_source=web_explore_feed" TargetMode="External"/><Relationship Id="rId5411" Type="http://schemas.openxmlformats.org/officeDocument/2006/relationships/hyperlink" Target="https://www.xiaohongshu.com/explore/67c1b5c4000000002802a097?xsec_token=AB-QwXVZtPfRuhS_1LhUI02rfm3KVEA3F8Y4KnD6cRTlE=&amp;xsec_source=web_explore_feed" TargetMode="External"/><Relationship Id="rId5412" Type="http://schemas.openxmlformats.org/officeDocument/2006/relationships/hyperlink" Target="https://www.xiaohongshu.com/user/profile/5fcfa46300000000010014be" TargetMode="External"/><Relationship Id="rId5413" Type="http://schemas.openxmlformats.org/officeDocument/2006/relationships/hyperlink" Target="https://www.xiaohongshu.com/explore/67c1b5c4000000002802a097?xsec_token=AB-QwXVZtPfRuhS_1LhUI02rfm3KVEA3F8Y4KnD6cRTlE=&amp;xsec_source=web_explore_feed" TargetMode="External"/><Relationship Id="rId5414" Type="http://schemas.openxmlformats.org/officeDocument/2006/relationships/hyperlink" Target="https://www.xiaohongshu.com/explore/67c1b5c4000000002802a097?xsec_token=AB-QwXVZtPfRuhS_1LhUI02rfm3KVEA3F8Y4KnD6cRTlE=&amp;xsec_source=web_explore_feed" TargetMode="External"/><Relationship Id="rId5415" Type="http://schemas.openxmlformats.org/officeDocument/2006/relationships/hyperlink" Target="https://www.xiaohongshu.com/explore/67c1b5c4000000002802a097?xsec_token=AB-QwXVZtPfRuhS_1LhUI02rfm3KVEA3F8Y4KnD6cRTlE=&amp;xsec_source=web_explore_feed" TargetMode="External"/><Relationship Id="rId5416" Type="http://schemas.openxmlformats.org/officeDocument/2006/relationships/hyperlink" Target="https://www.xiaohongshu.com/user/profile/5bae25dc599b28000186dc55" TargetMode="External"/><Relationship Id="rId5417" Type="http://schemas.openxmlformats.org/officeDocument/2006/relationships/hyperlink" Target="https://www.xiaohongshu.com/explore/67c1b5c4000000002802a097?xsec_token=AB-QwXVZtPfRuhS_1LhUI02rfm3KVEA3F8Y4KnD6cRTlE=&amp;xsec_source=web_explore_feed" TargetMode="External"/><Relationship Id="rId5418" Type="http://schemas.openxmlformats.org/officeDocument/2006/relationships/hyperlink" Target="https://www.xiaohongshu.com/explore/67c1b5c4000000002802a097?xsec_token=AB-QwXVZtPfRuhS_1LhUI02rfm3KVEA3F8Y4KnD6cRTlE=&amp;xsec_source=web_explore_feed" TargetMode="External"/><Relationship Id="rId5419" Type="http://schemas.openxmlformats.org/officeDocument/2006/relationships/hyperlink" Target="https://www.xiaohongshu.com/explore/67c1b5c4000000002802a097?xsec_token=AB-QwXVZtPfRuhS_1LhUI02rfm3KVEA3F8Y4KnD6cRTlE=&amp;xsec_source=web_explore_feed" TargetMode="External"/><Relationship Id="rId5420" Type="http://schemas.openxmlformats.org/officeDocument/2006/relationships/hyperlink" Target="https://www.xiaohongshu.com/user/profile/5bae25dc599b28000186dc55" TargetMode="External"/><Relationship Id="rId5421" Type="http://schemas.openxmlformats.org/officeDocument/2006/relationships/hyperlink" Target="https://www.xiaohongshu.com/explore/67c1b5c4000000002802a097?xsec_token=AB-QwXVZtPfRuhS_1LhUI02rfm3KVEA3F8Y4KnD6cRTlE=&amp;xsec_source=web_explore_feed" TargetMode="External"/><Relationship Id="rId5422" Type="http://schemas.openxmlformats.org/officeDocument/2006/relationships/hyperlink" Target="https://www.xiaohongshu.com/explore/67c1b5c4000000002802a097?xsec_token=AB-QwXVZtPfRuhS_1LhUI02rfm3KVEA3F8Y4KnD6cRTlE=&amp;xsec_source=web_explore_feed" TargetMode="External"/><Relationship Id="rId5423" Type="http://schemas.openxmlformats.org/officeDocument/2006/relationships/hyperlink" Target="https://www.xiaohongshu.com/explore/67c1b5c4000000002802a097?xsec_token=AB-QwXVZtPfRuhS_1LhUI02rfm3KVEA3F8Y4KnD6cRTlE=&amp;xsec_source=web_explore_feed" TargetMode="External"/><Relationship Id="rId5424" Type="http://schemas.openxmlformats.org/officeDocument/2006/relationships/hyperlink" Target="https://www.xiaohongshu.com/user/profile/64b8b988000000001403b246" TargetMode="External"/><Relationship Id="rId5425" Type="http://schemas.openxmlformats.org/officeDocument/2006/relationships/hyperlink" Target="https://www.xiaohongshu.com/explore/67c1b5c4000000002802a097?xsec_token=AB-QwXVZtPfRuhS_1LhUI02rfm3KVEA3F8Y4KnD6cRTlE=&amp;xsec_source=web_explore_feed" TargetMode="External"/><Relationship Id="rId5426" Type="http://schemas.openxmlformats.org/officeDocument/2006/relationships/hyperlink" Target="https://www.xiaohongshu.com/explore/67c1b5c4000000002802a097?xsec_token=AB-QwXVZtPfRuhS_1LhUI02rfm3KVEA3F8Y4KnD6cRTlE=&amp;xsec_source=web_explore_feed" TargetMode="External"/><Relationship Id="rId5427" Type="http://schemas.openxmlformats.org/officeDocument/2006/relationships/hyperlink" Target="https://www.xiaohongshu.com/explore/67c1b5c4000000002802a097?xsec_token=AB-QwXVZtPfRuhS_1LhUI02rfm3KVEA3F8Y4KnD6cRTlE=&amp;xsec_source=web_explore_feed" TargetMode="External"/><Relationship Id="rId5428" Type="http://schemas.openxmlformats.org/officeDocument/2006/relationships/hyperlink" Target="https://www.xiaohongshu.com/user/profile/5be2f723c9f9e90001c25e4c" TargetMode="External"/><Relationship Id="rId5429" Type="http://schemas.openxmlformats.org/officeDocument/2006/relationships/hyperlink" Target="https://www.xiaohongshu.com/explore/67c1b5c4000000002802a097?xsec_token=AB-QwXVZtPfRuhS_1LhUI02rfm3KVEA3F8Y4KnD6cRTlE=&amp;xsec_source=web_explore_feed" TargetMode="External"/><Relationship Id="rId5430" Type="http://schemas.openxmlformats.org/officeDocument/2006/relationships/hyperlink" Target="https://www.xiaohongshu.com/explore/67c1b5c4000000002802a097?xsec_token=AB-QwXVZtPfRuhS_1LhUI02rfm3KVEA3F8Y4KnD6cRTlE=&amp;xsec_source=web_explore_feed" TargetMode="External"/><Relationship Id="rId5431" Type="http://schemas.openxmlformats.org/officeDocument/2006/relationships/hyperlink" Target="https://www.xiaohongshu.com/explore/67c1b5c4000000002802a097?xsec_token=AB-QwXVZtPfRuhS_1LhUI02rfm3KVEA3F8Y4KnD6cRTlE=&amp;xsec_source=web_explore_feed" TargetMode="External"/><Relationship Id="rId5432" Type="http://schemas.openxmlformats.org/officeDocument/2006/relationships/hyperlink" Target="https://www.xiaohongshu.com/user/profile/6030bc690000000001006d82" TargetMode="External"/><Relationship Id="rId5433" Type="http://schemas.openxmlformats.org/officeDocument/2006/relationships/hyperlink" Target="https://www.xiaohongshu.com/explore/67c1b5c4000000002802a097?xsec_token=AB-QwXVZtPfRuhS_1LhUI02rfm3KVEA3F8Y4KnD6cRTlE=&amp;xsec_source=web_explore_feed" TargetMode="External"/><Relationship Id="rId5434" Type="http://schemas.openxmlformats.org/officeDocument/2006/relationships/hyperlink" Target="https://www.xiaohongshu.com/explore/67c1b5c4000000002802a097?xsec_token=AB-QwXVZtPfRuhS_1LhUI02rfm3KVEA3F8Y4KnD6cRTlE=&amp;xsec_source=web_explore_feed" TargetMode="External"/><Relationship Id="rId5435" Type="http://schemas.openxmlformats.org/officeDocument/2006/relationships/hyperlink" Target="https://www.xiaohongshu.com/explore/67c1b5c4000000002802a097?xsec_token=AB-QwXVZtPfRuhS_1LhUI02rfm3KVEA3F8Y4KnD6cRTlE=&amp;xsec_source=web_explore_feed" TargetMode="External"/><Relationship Id="rId5436" Type="http://schemas.openxmlformats.org/officeDocument/2006/relationships/hyperlink" Target="https://www.xiaohongshu.com/user/profile/5f433d500000000001002620" TargetMode="External"/><Relationship Id="rId5437" Type="http://schemas.openxmlformats.org/officeDocument/2006/relationships/hyperlink" Target="https://www.xiaohongshu.com/explore/67c1b5c4000000002802a097?xsec_token=AB-QwXVZtPfRuhS_1LhUI02rfm3KVEA3F8Y4KnD6cRTlE=&amp;xsec_source=web_explore_feed" TargetMode="External"/><Relationship Id="rId5438" Type="http://schemas.openxmlformats.org/officeDocument/2006/relationships/hyperlink" Target="https://www.xiaohongshu.com/explore/67c1b5c4000000002802a097?xsec_token=AB-QwXVZtPfRuhS_1LhUI02rfm3KVEA3F8Y4KnD6cRTlE=&amp;xsec_source=web_explore_feed" TargetMode="External"/><Relationship Id="rId5439" Type="http://schemas.openxmlformats.org/officeDocument/2006/relationships/hyperlink" Target="https://www.xiaohongshu.com/explore/67c1b5c4000000002802a097?xsec_token=AB-QwXVZtPfRuhS_1LhUI02rfm3KVEA3F8Y4KnD6cRTlE=&amp;xsec_source=web_explore_feed" TargetMode="External"/><Relationship Id="rId5440" Type="http://schemas.openxmlformats.org/officeDocument/2006/relationships/hyperlink" Target="https://www.xiaohongshu.com/user/profile/66109739000000000b033009" TargetMode="External"/><Relationship Id="rId5441" Type="http://schemas.openxmlformats.org/officeDocument/2006/relationships/hyperlink" Target="https://www.xiaohongshu.com/explore/67c1b5c4000000002802a097?xsec_token=AB-QwXVZtPfRuhS_1LhUI02rfm3KVEA3F8Y4KnD6cRTlE=&amp;xsec_source=web_explore_feed" TargetMode="External"/><Relationship Id="rId5442" Type="http://schemas.openxmlformats.org/officeDocument/2006/relationships/hyperlink" Target="https://www.xiaohongshu.com/explore/67c1b5c4000000002802a097?xsec_token=AB-QwXVZtPfRuhS_1LhUI02rfm3KVEA3F8Y4KnD6cRTlE=&amp;xsec_source=web_explore_feed" TargetMode="External"/><Relationship Id="rId5443" Type="http://schemas.openxmlformats.org/officeDocument/2006/relationships/hyperlink" Target="https://www.xiaohongshu.com/explore/67c1b5c4000000002802a097?xsec_token=AB-QwXVZtPfRuhS_1LhUI02rfm3KVEA3F8Y4KnD6cRTlE=&amp;xsec_source=web_explore_feed" TargetMode="External"/><Relationship Id="rId5444" Type="http://schemas.openxmlformats.org/officeDocument/2006/relationships/hyperlink" Target="https://www.xiaohongshu.com/user/profile/64113a22000000002a008a8a" TargetMode="External"/><Relationship Id="rId5445" Type="http://schemas.openxmlformats.org/officeDocument/2006/relationships/hyperlink" Target="https://www.xiaohongshu.com/explore/67c1b5c4000000002802a097?xsec_token=AB-QwXVZtPfRuhS_1LhUI02rfm3KVEA3F8Y4KnD6cRTlE=&amp;xsec_source=web_explore_feed" TargetMode="External"/><Relationship Id="rId5446" Type="http://schemas.openxmlformats.org/officeDocument/2006/relationships/hyperlink" Target="https://www.xiaohongshu.com/explore/67c1b5c4000000002802a097?xsec_token=AB-QwXVZtPfRuhS_1LhUI02rfm3KVEA3F8Y4KnD6cRTlE=&amp;xsec_source=web_explore_feed" TargetMode="External"/><Relationship Id="rId5447" Type="http://schemas.openxmlformats.org/officeDocument/2006/relationships/hyperlink" Target="https://www.xiaohongshu.com/explore/67c1b5c4000000002802a097?xsec_token=AB-QwXVZtPfRuhS_1LhUI02rfm3KVEA3F8Y4KnD6cRTlE=&amp;xsec_source=web_explore_feed" TargetMode="External"/><Relationship Id="rId5448" Type="http://schemas.openxmlformats.org/officeDocument/2006/relationships/hyperlink" Target="https://www.xiaohongshu.com/user/profile/5ae3b39ce8ac2b32552c339e" TargetMode="External"/><Relationship Id="rId5449" Type="http://schemas.openxmlformats.org/officeDocument/2006/relationships/hyperlink" Target="https://www.xiaohongshu.com/explore/67c1b5c4000000002802a097?xsec_token=AB-QwXVZtPfRuhS_1LhUI02rfm3KVEA3F8Y4KnD6cRTlE=&amp;xsec_source=web_explore_feed" TargetMode="External"/><Relationship Id="rId5450" Type="http://schemas.openxmlformats.org/officeDocument/2006/relationships/hyperlink" Target="https://www.xiaohongshu.com/explore/67c1b5c4000000002802a097?xsec_token=AB-QwXVZtPfRuhS_1LhUI02rfm3KVEA3F8Y4KnD6cRTlE=&amp;xsec_source=web_explore_feed" TargetMode="External"/><Relationship Id="rId5451" Type="http://schemas.openxmlformats.org/officeDocument/2006/relationships/hyperlink" Target="https://www.xiaohongshu.com/explore/67c1b5c4000000002802a097?xsec_token=AB-QwXVZtPfRuhS_1LhUI02rfm3KVEA3F8Y4KnD6cRTlE=&amp;xsec_source=web_explore_feed" TargetMode="External"/><Relationship Id="rId5452" Type="http://schemas.openxmlformats.org/officeDocument/2006/relationships/hyperlink" Target="https://www.xiaohongshu.com/user/profile/5f60b8560000000001004561" TargetMode="External"/><Relationship Id="rId5453" Type="http://schemas.openxmlformats.org/officeDocument/2006/relationships/hyperlink" Target="https://www.xiaohongshu.com/explore/67c1b5c4000000002802a097?xsec_token=AB-QwXVZtPfRuhS_1LhUI02rfm3KVEA3F8Y4KnD6cRTlE=&amp;xsec_source=web_explore_feed" TargetMode="External"/><Relationship Id="rId5454" Type="http://schemas.openxmlformats.org/officeDocument/2006/relationships/hyperlink" Target="https://www.xiaohongshu.com/explore/67c1b5c4000000002802a097?xsec_token=AB-QwXVZtPfRuhS_1LhUI02rfm3KVEA3F8Y4KnD6cRTlE=&amp;xsec_source=web_explore_feed" TargetMode="External"/><Relationship Id="rId5455" Type="http://schemas.openxmlformats.org/officeDocument/2006/relationships/hyperlink" Target="https://www.xiaohongshu.com/explore/67c1b5c4000000002802a097?xsec_token=AB-QwXVZtPfRuhS_1LhUI02rfm3KVEA3F8Y4KnD6cRTlE=&amp;xsec_source=web_explore_feed" TargetMode="External"/><Relationship Id="rId5456" Type="http://schemas.openxmlformats.org/officeDocument/2006/relationships/hyperlink" Target="https://www.xiaohongshu.com/user/profile/607aabaf00000000010012d4" TargetMode="External"/><Relationship Id="rId5457" Type="http://schemas.openxmlformats.org/officeDocument/2006/relationships/hyperlink" Target="https://www.xiaohongshu.com/explore/67c1b5c4000000002802a097?xsec_token=AB-QwXVZtPfRuhS_1LhUI02rfm3KVEA3F8Y4KnD6cRTlE=&amp;xsec_source=web_explore_feed" TargetMode="External"/><Relationship Id="rId5458" Type="http://schemas.openxmlformats.org/officeDocument/2006/relationships/hyperlink" Target="https://www.xiaohongshu.com/explore/67c1b5c4000000002802a097?xsec_token=AB-QwXVZtPfRuhS_1LhUI02rfm3KVEA3F8Y4KnD6cRTlE=&amp;xsec_source=web_explore_feed" TargetMode="External"/><Relationship Id="rId5459" Type="http://schemas.openxmlformats.org/officeDocument/2006/relationships/hyperlink" Target="https://www.xiaohongshu.com/explore/67c1b5c4000000002802a097?xsec_token=AB-QwXVZtPfRuhS_1LhUI02rfm3KVEA3F8Y4KnD6cRTlE=&amp;xsec_source=web_explore_feed" TargetMode="External"/><Relationship Id="rId5460" Type="http://schemas.openxmlformats.org/officeDocument/2006/relationships/hyperlink" Target="https://www.xiaohongshu.com/user/profile/607aabaf00000000010012d4" TargetMode="External"/><Relationship Id="rId5461" Type="http://schemas.openxmlformats.org/officeDocument/2006/relationships/hyperlink" Target="https://www.xiaohongshu.com/explore/67c1b5c4000000002802a097?xsec_token=AB-QwXVZtPfRuhS_1LhUI02rfm3KVEA3F8Y4KnD6cRTlE=&amp;xsec_source=web_explore_feed" TargetMode="External"/><Relationship Id="rId5462" Type="http://schemas.openxmlformats.org/officeDocument/2006/relationships/hyperlink" Target="https://www.xiaohongshu.com/explore/67c1b5c4000000002802a097?xsec_token=AB-QwXVZtPfRuhS_1LhUI02rfm3KVEA3F8Y4KnD6cRTlE=&amp;xsec_source=web_explore_feed" TargetMode="External"/><Relationship Id="rId5463" Type="http://schemas.openxmlformats.org/officeDocument/2006/relationships/hyperlink" Target="https://www.xiaohongshu.com/explore/67c1b5c4000000002802a097?xsec_token=AB-QwXVZtPfRuhS_1LhUI02rfm3KVEA3F8Y4KnD6cRTlE=&amp;xsec_source=web_explore_feed" TargetMode="External"/><Relationship Id="rId5464" Type="http://schemas.openxmlformats.org/officeDocument/2006/relationships/hyperlink" Target="https://www.xiaohongshu.com/user/profile/5f433d500000000001002620" TargetMode="External"/><Relationship Id="rId5465" Type="http://schemas.openxmlformats.org/officeDocument/2006/relationships/hyperlink" Target="https://www.xiaohongshu.com/explore/67c1b5c4000000002802a097?xsec_token=AB-QwXVZtPfRuhS_1LhUI02rfm3KVEA3F8Y4KnD6cRTlE=&amp;xsec_source=web_explore_feed" TargetMode="External"/><Relationship Id="rId5466" Type="http://schemas.openxmlformats.org/officeDocument/2006/relationships/hyperlink" Target="https://www.xiaohongshu.com/explore/67c1b5c4000000002802a097?xsec_token=AB-QwXVZtPfRuhS_1LhUI02rfm3KVEA3F8Y4KnD6cRTlE=&amp;xsec_source=web_explore_feed" TargetMode="External"/><Relationship Id="rId5467" Type="http://schemas.openxmlformats.org/officeDocument/2006/relationships/hyperlink" Target="https://www.xiaohongshu.com/explore/67c1b5c4000000002802a097?xsec_token=AB-QwXVZtPfRuhS_1LhUI02rfm3KVEA3F8Y4KnD6cRTlE=&amp;xsec_source=web_explore_feed" TargetMode="External"/><Relationship Id="rId5468" Type="http://schemas.openxmlformats.org/officeDocument/2006/relationships/hyperlink" Target="https://www.xiaohongshu.com/user/profile/5f433d500000000001002620" TargetMode="External"/><Relationship Id="rId5469" Type="http://schemas.openxmlformats.org/officeDocument/2006/relationships/hyperlink" Target="https://www.xiaohongshu.com/explore/67c1b5c4000000002802a097?xsec_token=AB-QwXVZtPfRuhS_1LhUI02rfm3KVEA3F8Y4KnD6cRTlE=&amp;xsec_source=web_explore_feed" TargetMode="External"/><Relationship Id="rId5470" Type="http://schemas.openxmlformats.org/officeDocument/2006/relationships/hyperlink" Target="https://www.xiaohongshu.com/explore/67c1b5c4000000002802a097?xsec_token=AB-QwXVZtPfRuhS_1LhUI02rfm3KVEA3F8Y4KnD6cRTlE=&amp;xsec_source=web_explore_feed" TargetMode="External"/><Relationship Id="rId5471" Type="http://schemas.openxmlformats.org/officeDocument/2006/relationships/hyperlink" Target="https://www.xiaohongshu.com/explore/67c1b5c4000000002802a097?xsec_token=AB-QwXVZtPfRuhS_1LhUI02rfm3KVEA3F8Y4KnD6cRTlE=&amp;xsec_source=web_explore_feed" TargetMode="External"/><Relationship Id="rId5472" Type="http://schemas.openxmlformats.org/officeDocument/2006/relationships/hyperlink" Target="https://www.xiaohongshu.com/user/profile/5a4f24744eacab4f748b722e" TargetMode="External"/><Relationship Id="rId5473" Type="http://schemas.openxmlformats.org/officeDocument/2006/relationships/hyperlink" Target="https://www.xiaohongshu.com/explore/67c1b5c4000000002802a097?xsec_token=AB-QwXVZtPfRuhS_1LhUI02rfm3KVEA3F8Y4KnD6cRTlE=&amp;xsec_source=web_explore_feed" TargetMode="External"/><Relationship Id="rId5474" Type="http://schemas.openxmlformats.org/officeDocument/2006/relationships/hyperlink" Target="https://www.xiaohongshu.com/explore/67c1b5c4000000002802a097?xsec_token=AB-QwXVZtPfRuhS_1LhUI02rfm3KVEA3F8Y4KnD6cRTlE=&amp;xsec_source=web_explore_feed" TargetMode="External"/><Relationship Id="rId5475" Type="http://schemas.openxmlformats.org/officeDocument/2006/relationships/hyperlink" Target="https://www.xiaohongshu.com/explore/67c1b5c4000000002802a097?xsec_token=AB-QwXVZtPfRuhS_1LhUI02rfm3KVEA3F8Y4KnD6cRTlE=&amp;xsec_source=web_explore_feed" TargetMode="External"/><Relationship Id="rId5476" Type="http://schemas.openxmlformats.org/officeDocument/2006/relationships/hyperlink" Target="https://www.xiaohongshu.com/user/profile/5e3b78cd0000000001004b8e" TargetMode="External"/><Relationship Id="rId5477" Type="http://schemas.openxmlformats.org/officeDocument/2006/relationships/hyperlink" Target="https://www.xiaohongshu.com/explore/67c1b5c4000000002802a097?xsec_token=AB-QwXVZtPfRuhS_1LhUI02rfm3KVEA3F8Y4KnD6cRTlE=&amp;xsec_source=web_explore_feed" TargetMode="External"/><Relationship Id="rId5478" Type="http://schemas.openxmlformats.org/officeDocument/2006/relationships/hyperlink" Target="https://www.xiaohongshu.com/explore/67c1b5c4000000002802a097?xsec_token=AB-QwXVZtPfRuhS_1LhUI02rfm3KVEA3F8Y4KnD6cRTlE=&amp;xsec_source=web_explore_feed" TargetMode="External"/><Relationship Id="rId5479" Type="http://schemas.openxmlformats.org/officeDocument/2006/relationships/hyperlink" Target="https://www.xiaohongshu.com/explore/67c1b5c4000000002802a097?xsec_token=AB-QwXVZtPfRuhS_1LhUI02rfm3KVEA3F8Y4KnD6cRTlE=&amp;xsec_source=web_explore_feed" TargetMode="External"/><Relationship Id="rId5480" Type="http://schemas.openxmlformats.org/officeDocument/2006/relationships/hyperlink" Target="https://www.xiaohongshu.com/user/profile/6665a1af000000000b0327c5" TargetMode="External"/><Relationship Id="rId5481" Type="http://schemas.openxmlformats.org/officeDocument/2006/relationships/hyperlink" Target="https://www.xiaohongshu.com/explore/67c1b5c4000000002802a097?xsec_token=AB-QwXVZtPfRuhS_1LhUI02rfm3KVEA3F8Y4KnD6cRTlE=&amp;xsec_source=web_explore_feed" TargetMode="External"/><Relationship Id="rId5482" Type="http://schemas.openxmlformats.org/officeDocument/2006/relationships/hyperlink" Target="https://www.xiaohongshu.com/explore/67c1b5c4000000002802a097?xsec_token=AB-QwXVZtPfRuhS_1LhUI02rfm3KVEA3F8Y4KnD6cRTlE=&amp;xsec_source=web_explore_feed" TargetMode="External"/><Relationship Id="rId5483" Type="http://schemas.openxmlformats.org/officeDocument/2006/relationships/hyperlink" Target="https://www.xiaohongshu.com/explore/67c1b5c4000000002802a097?xsec_token=AB-QwXVZtPfRuhS_1LhUI02rfm3KVEA3F8Y4KnD6cRTlE=&amp;xsec_source=web_explore_feed" TargetMode="External"/><Relationship Id="rId5484" Type="http://schemas.openxmlformats.org/officeDocument/2006/relationships/hyperlink" Target="https://www.xiaohongshu.com/user/profile/6665a1af000000000b0327c5" TargetMode="External"/><Relationship Id="rId5485" Type="http://schemas.openxmlformats.org/officeDocument/2006/relationships/hyperlink" Target="https://www.xiaohongshu.com/explore/67c1b5c4000000002802a097?xsec_token=AB-QwXVZtPfRuhS_1LhUI02rfm3KVEA3F8Y4KnD6cRTlE=&amp;xsec_source=web_explore_feed" TargetMode="External"/><Relationship Id="rId5486" Type="http://schemas.openxmlformats.org/officeDocument/2006/relationships/hyperlink" Target="https://www.xiaohongshu.com/explore/67c1b5c4000000002802a097?xsec_token=AB-QwXVZtPfRuhS_1LhUI02rfm3KVEA3F8Y4KnD6cRTlE=&amp;xsec_source=web_explore_feed" TargetMode="External"/><Relationship Id="rId5487" Type="http://schemas.openxmlformats.org/officeDocument/2006/relationships/hyperlink" Target="https://www.xiaohongshu.com/explore/67c1b5c4000000002802a097?xsec_token=AB-QwXVZtPfRuhS_1LhUI02rfm3KVEA3F8Y4KnD6cRTlE=&amp;xsec_source=web_explore_feed" TargetMode="External"/><Relationship Id="rId5488" Type="http://schemas.openxmlformats.org/officeDocument/2006/relationships/hyperlink" Target="https://www.xiaohongshu.com/user/profile/6130dec3000000000201912f" TargetMode="External"/><Relationship Id="rId5489" Type="http://schemas.openxmlformats.org/officeDocument/2006/relationships/hyperlink" Target="https://www.xiaohongshu.com/explore/67c1b5c4000000002802a097?xsec_token=AB-QwXVZtPfRuhS_1LhUI02rfm3KVEA3F8Y4KnD6cRTlE=&amp;xsec_source=web_explore_feed" TargetMode="External"/><Relationship Id="rId5490" Type="http://schemas.openxmlformats.org/officeDocument/2006/relationships/hyperlink" Target="https://www.xiaohongshu.com/explore/67c1b5c4000000002802a097?xsec_token=AB-QwXVZtPfRuhS_1LhUI02rfm3KVEA3F8Y4KnD6cRTlE=&amp;xsec_source=web_explore_feed" TargetMode="External"/><Relationship Id="rId5491" Type="http://schemas.openxmlformats.org/officeDocument/2006/relationships/hyperlink" Target="https://www.xiaohongshu.com/explore/67c1b5c4000000002802a097?xsec_token=AB-QwXVZtPfRuhS_1LhUI02rfm3KVEA3F8Y4KnD6cRTlE=&amp;xsec_source=web_explore_feed" TargetMode="External"/><Relationship Id="rId5492" Type="http://schemas.openxmlformats.org/officeDocument/2006/relationships/hyperlink" Target="https://www.xiaohongshu.com/user/profile/5f3804b300000000010004a0" TargetMode="External"/><Relationship Id="rId5493" Type="http://schemas.openxmlformats.org/officeDocument/2006/relationships/hyperlink" Target="https://www.xiaohongshu.com/explore/67c1b5c4000000002802a097?xsec_token=AB-QwXVZtPfRuhS_1LhUI02rfm3KVEA3F8Y4KnD6cRTlE=&amp;xsec_source=web_explore_feed" TargetMode="External"/><Relationship Id="rId5494" Type="http://schemas.openxmlformats.org/officeDocument/2006/relationships/hyperlink" Target="https://www.xiaohongshu.com/explore/67c1b5c4000000002802a097?xsec_token=AB-QwXVZtPfRuhS_1LhUI02rfm3KVEA3F8Y4KnD6cRTlE=&amp;xsec_source=web_explore_feed" TargetMode="External"/><Relationship Id="rId5495" Type="http://schemas.openxmlformats.org/officeDocument/2006/relationships/hyperlink" Target="https://www.xiaohongshu.com/explore/67c1b5c4000000002802a097?xsec_token=AB-QwXVZtPfRuhS_1LhUI02rfm3KVEA3F8Y4KnD6cRTlE=&amp;xsec_source=web_explore_feed" TargetMode="External"/><Relationship Id="rId5496" Type="http://schemas.openxmlformats.org/officeDocument/2006/relationships/hyperlink" Target="https://www.xiaohongshu.com/user/profile/6665a1af000000000b0327c5" TargetMode="External"/><Relationship Id="rId5497" Type="http://schemas.openxmlformats.org/officeDocument/2006/relationships/hyperlink" Target="https://www.xiaohongshu.com/explore/67c1b5c4000000002802a097?xsec_token=AB-QwXVZtPfRuhS_1LhUI02rfm3KVEA3F8Y4KnD6cRTlE=&amp;xsec_source=web_explore_feed" TargetMode="External"/><Relationship Id="rId5498" Type="http://schemas.openxmlformats.org/officeDocument/2006/relationships/hyperlink" Target="https://www.xiaohongshu.com/explore/67c1b5c4000000002802a097?xsec_token=AB-QwXVZtPfRuhS_1LhUI02rfm3KVEA3F8Y4KnD6cRTlE=&amp;xsec_source=web_explore_feed" TargetMode="External"/><Relationship Id="rId5499" Type="http://schemas.openxmlformats.org/officeDocument/2006/relationships/hyperlink" Target="https://www.xiaohongshu.com/explore/67c1b5c4000000002802a097?xsec_token=AB-QwXVZtPfRuhS_1LhUI02rfm3KVEA3F8Y4KnD6cRTlE=&amp;xsec_source=web_explore_feed" TargetMode="External"/><Relationship Id="rId5500" Type="http://schemas.openxmlformats.org/officeDocument/2006/relationships/hyperlink" Target="https://www.xiaohongshu.com/user/profile/6130dec3000000000201912f" TargetMode="External"/><Relationship Id="rId5501" Type="http://schemas.openxmlformats.org/officeDocument/2006/relationships/hyperlink" Target="https://www.xiaohongshu.com/explore/67c1b5c4000000002802a097?xsec_token=AB-QwXVZtPfRuhS_1LhUI02rfm3KVEA3F8Y4KnD6cRTlE=&amp;xsec_source=web_explore_feed" TargetMode="External"/><Relationship Id="rId5502" Type="http://schemas.openxmlformats.org/officeDocument/2006/relationships/hyperlink" Target="https://www.xiaohongshu.com/explore/67c1b5c4000000002802a097?xsec_token=AB-QwXVZtPfRuhS_1LhUI02rfm3KVEA3F8Y4KnD6cRTlE=&amp;xsec_source=web_explore_feed" TargetMode="External"/><Relationship Id="rId5503" Type="http://schemas.openxmlformats.org/officeDocument/2006/relationships/hyperlink" Target="https://www.xiaohongshu.com/explore/67c1b5c4000000002802a097?xsec_token=AB-QwXVZtPfRuhS_1LhUI02rfm3KVEA3F8Y4KnD6cRTlE=&amp;xsec_source=web_explore_feed" TargetMode="External"/><Relationship Id="rId5504" Type="http://schemas.openxmlformats.org/officeDocument/2006/relationships/hyperlink" Target="https://www.xiaohongshu.com/user/profile/6130dec3000000000201912f" TargetMode="External"/><Relationship Id="rId5505" Type="http://schemas.openxmlformats.org/officeDocument/2006/relationships/hyperlink" Target="https://www.xiaohongshu.com/explore/67c1b5c4000000002802a097?xsec_token=AB-QwXVZtPfRuhS_1LhUI02rfm3KVEA3F8Y4KnD6cRTlE=&amp;xsec_source=web_explore_feed" TargetMode="External"/><Relationship Id="rId5506" Type="http://schemas.openxmlformats.org/officeDocument/2006/relationships/hyperlink" Target="https://www.xiaohongshu.com/explore/67c1b5c4000000002802a097?xsec_token=AB-QwXVZtPfRuhS_1LhUI02rfm3KVEA3F8Y4KnD6cRTlE=&amp;xsec_source=web_explore_feed" TargetMode="External"/><Relationship Id="rId5507" Type="http://schemas.openxmlformats.org/officeDocument/2006/relationships/hyperlink" Target="https://www.xiaohongshu.com/explore/67c1b5c4000000002802a097?xsec_token=AB-QwXVZtPfRuhS_1LhUI02rfm3KVEA3F8Y4KnD6cRTlE=&amp;xsec_source=web_explore_feed" TargetMode="External"/><Relationship Id="rId5508" Type="http://schemas.openxmlformats.org/officeDocument/2006/relationships/hyperlink" Target="https://www.xiaohongshu.com/user/profile/6665a1af000000000b0327c5" TargetMode="External"/><Relationship Id="rId5509" Type="http://schemas.openxmlformats.org/officeDocument/2006/relationships/hyperlink" Target="https://www.xiaohongshu.com/explore/67c1b5c4000000002802a097?xsec_token=AB-QwXVZtPfRuhS_1LhUI02rfm3KVEA3F8Y4KnD6cRTlE=&amp;xsec_source=web_explore_feed" TargetMode="External"/><Relationship Id="rId5510" Type="http://schemas.openxmlformats.org/officeDocument/2006/relationships/hyperlink" Target="https://www.xiaohongshu.com/explore/67c1b5c4000000002802a097?xsec_token=AB-QwXVZtPfRuhS_1LhUI02rfm3KVEA3F8Y4KnD6cRTlE=&amp;xsec_source=web_explore_feed" TargetMode="External"/><Relationship Id="rId5511" Type="http://schemas.openxmlformats.org/officeDocument/2006/relationships/hyperlink" Target="https://www.xiaohongshu.com/explore/67c1b5c4000000002802a097?xsec_token=AB-QwXVZtPfRuhS_1LhUI02rfm3KVEA3F8Y4KnD6cRTlE=&amp;xsec_source=web_explore_feed" TargetMode="External"/><Relationship Id="rId5512" Type="http://schemas.openxmlformats.org/officeDocument/2006/relationships/hyperlink" Target="https://www.xiaohongshu.com/user/profile/5cd0d72b000000001201885e" TargetMode="External"/><Relationship Id="rId5513" Type="http://schemas.openxmlformats.org/officeDocument/2006/relationships/hyperlink" Target="https://www.xiaohongshu.com/explore/67c1b5c4000000002802a097?xsec_token=AB-QwXVZtPfRuhS_1LhUI02rfm3KVEA3F8Y4KnD6cRTlE=&amp;xsec_source=web_explore_feed" TargetMode="External"/><Relationship Id="rId5514" Type="http://schemas.openxmlformats.org/officeDocument/2006/relationships/hyperlink" Target="https://www.xiaohongshu.com/explore/67c1b5c4000000002802a097?xsec_token=AB-QwXVZtPfRuhS_1LhUI02rfm3KVEA3F8Y4KnD6cRTlE=&amp;xsec_source=web_explore_feed" TargetMode="External"/><Relationship Id="rId5515" Type="http://schemas.openxmlformats.org/officeDocument/2006/relationships/hyperlink" Target="https://www.xiaohongshu.com/explore/67c1b5c4000000002802a097?xsec_token=AB-QwXVZtPfRuhS_1LhUI02rfm3KVEA3F8Y4KnD6cRTlE=&amp;xsec_source=web_explore_feed" TargetMode="External"/><Relationship Id="rId5516" Type="http://schemas.openxmlformats.org/officeDocument/2006/relationships/hyperlink" Target="https://www.xiaohongshu.com/user/profile/5c03fd750000000007003a51" TargetMode="External"/><Relationship Id="rId5517" Type="http://schemas.openxmlformats.org/officeDocument/2006/relationships/hyperlink" Target="https://www.xiaohongshu.com/explore/67c1b5c4000000002802a097?xsec_token=AB-QwXVZtPfRuhS_1LhUI02rfm3KVEA3F8Y4KnD6cRTlE=&amp;xsec_source=web_explore_feed" TargetMode="External"/><Relationship Id="rId5518" Type="http://schemas.openxmlformats.org/officeDocument/2006/relationships/hyperlink" Target="https://www.xiaohongshu.com/explore/67c1b5c4000000002802a097?xsec_token=AB-QwXVZtPfRuhS_1LhUI02rfm3KVEA3F8Y4KnD6cRTlE=&amp;xsec_source=web_explore_feed" TargetMode="External"/><Relationship Id="rId5519" Type="http://schemas.openxmlformats.org/officeDocument/2006/relationships/hyperlink" Target="https://www.xiaohongshu.com/explore/67c1b5c4000000002802a097?xsec_token=AB-QwXVZtPfRuhS_1LhUI02rfm3KVEA3F8Y4KnD6cRTlE=&amp;xsec_source=web_explore_feed" TargetMode="External"/><Relationship Id="rId5520" Type="http://schemas.openxmlformats.org/officeDocument/2006/relationships/hyperlink" Target="https://www.xiaohongshu.com/user/profile/5cd0d72b000000001201885e" TargetMode="External"/><Relationship Id="rId5521" Type="http://schemas.openxmlformats.org/officeDocument/2006/relationships/hyperlink" Target="https://www.xiaohongshu.com/explore/67c1b5c4000000002802a097?xsec_token=AB-QwXVZtPfRuhS_1LhUI02rfm3KVEA3F8Y4KnD6cRTlE=&amp;xsec_source=web_explore_feed" TargetMode="External"/><Relationship Id="rId5522" Type="http://schemas.openxmlformats.org/officeDocument/2006/relationships/hyperlink" Target="https://www.xiaohongshu.com/explore/67c1b5c4000000002802a097?xsec_token=AB-QwXVZtPfRuhS_1LhUI02rfm3KVEA3F8Y4KnD6cRTlE=&amp;xsec_source=web_explore_feed" TargetMode="External"/><Relationship Id="rId5523" Type="http://schemas.openxmlformats.org/officeDocument/2006/relationships/hyperlink" Target="https://www.xiaohongshu.com/explore/67c1b5c4000000002802a097?xsec_token=AB-QwXVZtPfRuhS_1LhUI02rfm3KVEA3F8Y4KnD6cRTlE=&amp;xsec_source=web_explore_feed" TargetMode="External"/><Relationship Id="rId5524" Type="http://schemas.openxmlformats.org/officeDocument/2006/relationships/hyperlink" Target="https://www.xiaohongshu.com/user/profile/5d00518b000000001002b5cc" TargetMode="External"/><Relationship Id="rId5525" Type="http://schemas.openxmlformats.org/officeDocument/2006/relationships/hyperlink" Target="https://www.xiaohongshu.com/explore/67c1b5c4000000002802a097?xsec_token=AB-QwXVZtPfRuhS_1LhUI02rfm3KVEA3F8Y4KnD6cRTlE=&amp;xsec_source=web_explore_feed" TargetMode="External"/><Relationship Id="rId5526" Type="http://schemas.openxmlformats.org/officeDocument/2006/relationships/hyperlink" Target="https://www.xiaohongshu.com/explore/67c1b5c4000000002802a097?xsec_token=AB-QwXVZtPfRuhS_1LhUI02rfm3KVEA3F8Y4KnD6cRTlE=&amp;xsec_source=web_explore_feed" TargetMode="External"/><Relationship Id="rId5527" Type="http://schemas.openxmlformats.org/officeDocument/2006/relationships/hyperlink" Target="https://www.xiaohongshu.com/explore/67c1b5c4000000002802a097?xsec_token=AB-QwXVZtPfRuhS_1LhUI02rfm3KVEA3F8Y4KnD6cRTlE=&amp;xsec_source=web_explore_feed" TargetMode="External"/><Relationship Id="rId5528" Type="http://schemas.openxmlformats.org/officeDocument/2006/relationships/hyperlink" Target="https://www.xiaohongshu.com/user/profile/5d00518b000000001002b5cc" TargetMode="External"/><Relationship Id="rId5529" Type="http://schemas.openxmlformats.org/officeDocument/2006/relationships/hyperlink" Target="https://www.xiaohongshu.com/explore/67c1b5c4000000002802a097?xsec_token=AB-QwXVZtPfRuhS_1LhUI02rfm3KVEA3F8Y4KnD6cRTlE=&amp;xsec_source=web_explore_feed" TargetMode="External"/><Relationship Id="rId5530" Type="http://schemas.openxmlformats.org/officeDocument/2006/relationships/hyperlink" Target="https://www.xiaohongshu.com/explore/67c1b5c4000000002802a097?xsec_token=AB-QwXVZtPfRuhS_1LhUI02rfm3KVEA3F8Y4KnD6cRTlE=&amp;xsec_source=web_explore_feed" TargetMode="External"/><Relationship Id="rId5531" Type="http://schemas.openxmlformats.org/officeDocument/2006/relationships/hyperlink" Target="https://www.xiaohongshu.com/explore/67c1b5c4000000002802a097?xsec_token=AB-QwXVZtPfRuhS_1LhUI02rfm3KVEA3F8Y4KnD6cRTlE=&amp;xsec_source=web_explore_feed" TargetMode="External"/><Relationship Id="rId5532" Type="http://schemas.openxmlformats.org/officeDocument/2006/relationships/hyperlink" Target="https://www.xiaohongshu.com/user/profile/62737f9e0000000010009f0f" TargetMode="External"/><Relationship Id="rId5533" Type="http://schemas.openxmlformats.org/officeDocument/2006/relationships/hyperlink" Target="https://www.xiaohongshu.com/explore/67c1b5c4000000002802a097?xsec_token=AB-QwXVZtPfRuhS_1LhUI02rfm3KVEA3F8Y4KnD6cRTlE=&amp;xsec_source=web_explore_feed" TargetMode="External"/><Relationship Id="rId5534" Type="http://schemas.openxmlformats.org/officeDocument/2006/relationships/hyperlink" Target="https://www.xiaohongshu.com/explore/67c1b5c4000000002802a097?xsec_token=AB-QwXVZtPfRuhS_1LhUI02rfm3KVEA3F8Y4KnD6cRTlE=&amp;xsec_source=web_explore_feed" TargetMode="External"/><Relationship Id="rId5535" Type="http://schemas.openxmlformats.org/officeDocument/2006/relationships/hyperlink" Target="https://www.xiaohongshu.com/explore/67c1b5c4000000002802a097?xsec_token=AB-QwXVZtPfRuhS_1LhUI02rfm3KVEA3F8Y4KnD6cRTlE=&amp;xsec_source=web_explore_feed" TargetMode="External"/><Relationship Id="rId5536" Type="http://schemas.openxmlformats.org/officeDocument/2006/relationships/hyperlink" Target="https://www.xiaohongshu.com/user/profile/5d00518b000000001002b5cc" TargetMode="External"/><Relationship Id="rId5537" Type="http://schemas.openxmlformats.org/officeDocument/2006/relationships/hyperlink" Target="https://www.xiaohongshu.com/explore/67c1b5c4000000002802a097?xsec_token=AB-QwXVZtPfRuhS_1LhUI02rfm3KVEA3F8Y4KnD6cRTlE=&amp;xsec_source=web_explore_feed" TargetMode="External"/><Relationship Id="rId5538" Type="http://schemas.openxmlformats.org/officeDocument/2006/relationships/hyperlink" Target="https://www.xiaohongshu.com/explore/67c1b5c4000000002802a097?xsec_token=AB-QwXVZtPfRuhS_1LhUI02rfm3KVEA3F8Y4KnD6cRTlE=&amp;xsec_source=web_explore_feed" TargetMode="External"/><Relationship Id="rId5539" Type="http://schemas.openxmlformats.org/officeDocument/2006/relationships/hyperlink" Target="https://www.xiaohongshu.com/explore/67c1b5c4000000002802a097?xsec_token=AB-QwXVZtPfRuhS_1LhUI02rfm3KVEA3F8Y4KnD6cRTlE=&amp;xsec_source=web_explore_feed" TargetMode="External"/><Relationship Id="rId5540" Type="http://schemas.openxmlformats.org/officeDocument/2006/relationships/hyperlink" Target="https://www.xiaohongshu.com/user/profile/62737f9e0000000010009f0f" TargetMode="External"/><Relationship Id="rId5541" Type="http://schemas.openxmlformats.org/officeDocument/2006/relationships/hyperlink" Target="https://www.xiaohongshu.com/explore/67c1b5c4000000002802a097?xsec_token=AB-QwXVZtPfRuhS_1LhUI02rfm3KVEA3F8Y4KnD6cRTlE=&amp;xsec_source=web_explore_feed" TargetMode="External"/><Relationship Id="rId5542" Type="http://schemas.openxmlformats.org/officeDocument/2006/relationships/hyperlink" Target="https://www.xiaohongshu.com/explore/67c1b5c4000000002802a097?xsec_token=AB-QwXVZtPfRuhS_1LhUI02rfm3KVEA3F8Y4KnD6cRTlE=&amp;xsec_source=web_explore_feed" TargetMode="External"/><Relationship Id="rId5543" Type="http://schemas.openxmlformats.org/officeDocument/2006/relationships/hyperlink" Target="https://www.xiaohongshu.com/explore/67c1b5c4000000002802a097?xsec_token=AB-QwXVZtPfRuhS_1LhUI02rfm3KVEA3F8Y4KnD6cRTlE=&amp;xsec_source=web_explore_feed" TargetMode="External"/><Relationship Id="rId5544" Type="http://schemas.openxmlformats.org/officeDocument/2006/relationships/hyperlink" Target="https://www.xiaohongshu.com/user/profile/5d00518b000000001002b5cc" TargetMode="External"/><Relationship Id="rId5545" Type="http://schemas.openxmlformats.org/officeDocument/2006/relationships/hyperlink" Target="https://www.xiaohongshu.com/explore/67c1b5c4000000002802a097?xsec_token=AB-QwXVZtPfRuhS_1LhUI02rfm3KVEA3F8Y4KnD6cRTlE=&amp;xsec_source=web_explore_feed" TargetMode="External"/><Relationship Id="rId5546" Type="http://schemas.openxmlformats.org/officeDocument/2006/relationships/hyperlink" Target="https://www.xiaohongshu.com/explore/67c1b5c4000000002802a097?xsec_token=AB-QwXVZtPfRuhS_1LhUI02rfm3KVEA3F8Y4KnD6cRTlE=&amp;xsec_source=web_explore_feed" TargetMode="External"/><Relationship Id="rId5547" Type="http://schemas.openxmlformats.org/officeDocument/2006/relationships/hyperlink" Target="https://www.xiaohongshu.com/explore/67c1b5c4000000002802a097?xsec_token=AB-QwXVZtPfRuhS_1LhUI02rfm3KVEA3F8Y4KnD6cRTlE=&amp;xsec_source=web_explore_feed" TargetMode="External"/><Relationship Id="rId5548" Type="http://schemas.openxmlformats.org/officeDocument/2006/relationships/hyperlink" Target="https://www.xiaohongshu.com/user/profile/621c68c00000000002026881" TargetMode="External"/><Relationship Id="rId5549" Type="http://schemas.openxmlformats.org/officeDocument/2006/relationships/hyperlink" Target="https://www.xiaohongshu.com/explore/67c1b5c4000000002802a097?xsec_token=AB-QwXVZtPfRuhS_1LhUI02rfm3KVEA3F8Y4KnD6cRTlE=&amp;xsec_source=web_explore_feed" TargetMode="External"/><Relationship Id="rId5550" Type="http://schemas.openxmlformats.org/officeDocument/2006/relationships/hyperlink" Target="https://www.xiaohongshu.com/explore/67c1b5c4000000002802a097?xsec_token=AB-QwXVZtPfRuhS_1LhUI02rfm3KVEA3F8Y4KnD6cRTlE=&amp;xsec_source=web_explore_feed" TargetMode="External"/><Relationship Id="rId5551" Type="http://schemas.openxmlformats.org/officeDocument/2006/relationships/hyperlink" Target="https://www.xiaohongshu.com/explore/67c1b5c4000000002802a097?xsec_token=AB-QwXVZtPfRuhS_1LhUI02rfm3KVEA3F8Y4KnD6cRTlE=&amp;xsec_source=web_explore_feed" TargetMode="External"/><Relationship Id="rId5552" Type="http://schemas.openxmlformats.org/officeDocument/2006/relationships/hyperlink" Target="https://www.xiaohongshu.com/user/profile/5da663040000000001008108" TargetMode="External"/><Relationship Id="rId5553" Type="http://schemas.openxmlformats.org/officeDocument/2006/relationships/hyperlink" Target="https://www.xiaohongshu.com/explore/67c1b5c4000000002802a097?xsec_token=AB-QwXVZtPfRuhS_1LhUI02rfm3KVEA3F8Y4KnD6cRTlE=&amp;xsec_source=web_explore_feed" TargetMode="External"/><Relationship Id="rId5554" Type="http://schemas.openxmlformats.org/officeDocument/2006/relationships/hyperlink" Target="https://www.xiaohongshu.com/explore/67c1b5c4000000002802a097?xsec_token=AB-QwXVZtPfRuhS_1LhUI02rfm3KVEA3F8Y4KnD6cRTlE=&amp;xsec_source=web_explore_feed" TargetMode="External"/><Relationship Id="rId5555" Type="http://schemas.openxmlformats.org/officeDocument/2006/relationships/hyperlink" Target="https://www.xiaohongshu.com/explore/67c1b5c4000000002802a097?xsec_token=AB-QwXVZtPfRuhS_1LhUI02rfm3KVEA3F8Y4KnD6cRTlE=&amp;xsec_source=web_explore_feed" TargetMode="External"/><Relationship Id="rId5556" Type="http://schemas.openxmlformats.org/officeDocument/2006/relationships/hyperlink" Target="https://www.xiaohongshu.com/user/profile/5da663040000000001008108" TargetMode="External"/><Relationship Id="rId5557" Type="http://schemas.openxmlformats.org/officeDocument/2006/relationships/hyperlink" Target="https://www.xiaohongshu.com/explore/67c1b5c4000000002802a097?xsec_token=AB-QwXVZtPfRuhS_1LhUI02rfm3KVEA3F8Y4KnD6cRTlE=&amp;xsec_source=web_explore_feed" TargetMode="External"/><Relationship Id="rId5558" Type="http://schemas.openxmlformats.org/officeDocument/2006/relationships/hyperlink" Target="https://www.xiaohongshu.com/explore/67c1b5c4000000002802a097?xsec_token=AB-QwXVZtPfRuhS_1LhUI02rfm3KVEA3F8Y4KnD6cRTlE=&amp;xsec_source=web_explore_feed" TargetMode="External"/><Relationship Id="rId5559" Type="http://schemas.openxmlformats.org/officeDocument/2006/relationships/hyperlink" Target="https://www.xiaohongshu.com/explore/67c1b5c4000000002802a097?xsec_token=AB-QwXVZtPfRuhS_1LhUI02rfm3KVEA3F8Y4KnD6cRTlE=&amp;xsec_source=web_explore_feed" TargetMode="External"/><Relationship Id="rId5560" Type="http://schemas.openxmlformats.org/officeDocument/2006/relationships/hyperlink" Target="https://www.xiaohongshu.com/user/profile/5544ed8eaf81477c4e706a82" TargetMode="External"/><Relationship Id="rId5561" Type="http://schemas.openxmlformats.org/officeDocument/2006/relationships/hyperlink" Target="https://www.xiaohongshu.com/explore/67c1b5c4000000002802a097?xsec_token=AB-QwXVZtPfRuhS_1LhUI02rfm3KVEA3F8Y4KnD6cRTlE=&amp;xsec_source=web_explore_feed" TargetMode="External"/><Relationship Id="rId5562" Type="http://schemas.openxmlformats.org/officeDocument/2006/relationships/hyperlink" Target="https://www.xiaohongshu.com/explore/67c1b5c4000000002802a097?xsec_token=AB-QwXVZtPfRuhS_1LhUI02rfm3KVEA3F8Y4KnD6cRTlE=&amp;xsec_source=web_explore_feed" TargetMode="External"/><Relationship Id="rId5563" Type="http://schemas.openxmlformats.org/officeDocument/2006/relationships/hyperlink" Target="https://www.xiaohongshu.com/explore/67c1b5c4000000002802a097?xsec_token=AB-QwXVZtPfRuhS_1LhUI02rfm3KVEA3F8Y4KnD6cRTlE=&amp;xsec_source=web_explore_feed" TargetMode="External"/><Relationship Id="rId5564" Type="http://schemas.openxmlformats.org/officeDocument/2006/relationships/hyperlink" Target="https://www.xiaohongshu.com/user/profile/5da663040000000001008108" TargetMode="External"/><Relationship Id="rId5565" Type="http://schemas.openxmlformats.org/officeDocument/2006/relationships/hyperlink" Target="https://www.xiaohongshu.com/explore/67c1b5c4000000002802a097?xsec_token=AB-QwXVZtPfRuhS_1LhUI02rfm3KVEA3F8Y4KnD6cRTlE=&amp;xsec_source=web_explore_feed" TargetMode="External"/><Relationship Id="rId5566" Type="http://schemas.openxmlformats.org/officeDocument/2006/relationships/hyperlink" Target="https://www.xiaohongshu.com/explore/67c1b5c4000000002802a097?xsec_token=AB-QwXVZtPfRuhS_1LhUI02rfm3KVEA3F8Y4KnD6cRTlE=&amp;xsec_source=web_explore_feed" TargetMode="External"/><Relationship Id="rId5567" Type="http://schemas.openxmlformats.org/officeDocument/2006/relationships/hyperlink" Target="https://www.xiaohongshu.com/explore/67c1b5c4000000002802a097?xsec_token=AB-QwXVZtPfRuhS_1LhUI02rfm3KVEA3F8Y4KnD6cRTlE=&amp;xsec_source=web_explore_feed" TargetMode="External"/><Relationship Id="rId5568" Type="http://schemas.openxmlformats.org/officeDocument/2006/relationships/hyperlink" Target="https://www.xiaohongshu.com/user/profile/596d805433594a37867e1b22" TargetMode="External"/><Relationship Id="rId5569" Type="http://schemas.openxmlformats.org/officeDocument/2006/relationships/hyperlink" Target="https://www.xiaohongshu.com/explore/67c1b5c4000000002802a097?xsec_token=AB-QwXVZtPfRuhS_1LhUI02rfm3KVEA3F8Y4KnD6cRTlE=&amp;xsec_source=web_explore_feed" TargetMode="External"/><Relationship Id="rId5570" Type="http://schemas.openxmlformats.org/officeDocument/2006/relationships/hyperlink" Target="https://www.xiaohongshu.com/explore/67c1b5c4000000002802a097?xsec_token=AB-QwXVZtPfRuhS_1LhUI02rfm3KVEA3F8Y4KnD6cRTlE=&amp;xsec_source=web_explore_feed" TargetMode="External"/><Relationship Id="rId5571" Type="http://schemas.openxmlformats.org/officeDocument/2006/relationships/hyperlink" Target="https://www.xiaohongshu.com/explore/67c1b5c4000000002802a097?xsec_token=AB-QwXVZtPfRuhS_1LhUI02rfm3KVEA3F8Y4KnD6cRTlE=&amp;xsec_source=web_explore_feed" TargetMode="External"/><Relationship Id="rId5572" Type="http://schemas.openxmlformats.org/officeDocument/2006/relationships/hyperlink" Target="https://www.xiaohongshu.com/user/profile/596d805433594a37867e1b22" TargetMode="External"/><Relationship Id="rId5573" Type="http://schemas.openxmlformats.org/officeDocument/2006/relationships/hyperlink" Target="https://www.xiaohongshu.com/explore/67c1b5c4000000002802a097?xsec_token=AB-QwXVZtPfRuhS_1LhUI02rfm3KVEA3F8Y4KnD6cRTlE=&amp;xsec_source=web_explore_feed" TargetMode="External"/><Relationship Id="rId5574" Type="http://schemas.openxmlformats.org/officeDocument/2006/relationships/hyperlink" Target="https://www.xiaohongshu.com/explore/67c1b5c4000000002802a097?xsec_token=AB-QwXVZtPfRuhS_1LhUI02rfm3KVEA3F8Y4KnD6cRTlE=&amp;xsec_source=web_explore_feed" TargetMode="External"/><Relationship Id="rId5575" Type="http://schemas.openxmlformats.org/officeDocument/2006/relationships/hyperlink" Target="https://www.xiaohongshu.com/explore/67c1b5c4000000002802a097?xsec_token=AB-QwXVZtPfRuhS_1LhUI02rfm3KVEA3F8Y4KnD6cRTlE=&amp;xsec_source=web_explore_feed" TargetMode="External"/><Relationship Id="rId5576" Type="http://schemas.openxmlformats.org/officeDocument/2006/relationships/hyperlink" Target="https://www.xiaohongshu.com/user/profile/5cd0d72b000000001201885e" TargetMode="External"/><Relationship Id="rId5577" Type="http://schemas.openxmlformats.org/officeDocument/2006/relationships/hyperlink" Target="https://www.xiaohongshu.com/explore/67c1b5c4000000002802a097?xsec_token=AB-QwXVZtPfRuhS_1LhUI02rfm3KVEA3F8Y4KnD6cRTlE=&amp;xsec_source=web_explore_feed" TargetMode="External"/><Relationship Id="rId5578" Type="http://schemas.openxmlformats.org/officeDocument/2006/relationships/hyperlink" Target="https://www.xiaohongshu.com/explore/67c1b5c4000000002802a097?xsec_token=AB-QwXVZtPfRuhS_1LhUI02rfm3KVEA3F8Y4KnD6cRTlE=&amp;xsec_source=web_explore_feed" TargetMode="External"/><Relationship Id="rId5579" Type="http://schemas.openxmlformats.org/officeDocument/2006/relationships/hyperlink" Target="https://www.xiaohongshu.com/explore/67c1b5c4000000002802a097?xsec_token=AB-QwXVZtPfRuhS_1LhUI02rfm3KVEA3F8Y4KnD6cRTlE=&amp;xsec_source=web_explore_feed" TargetMode="External"/><Relationship Id="rId5580" Type="http://schemas.openxmlformats.org/officeDocument/2006/relationships/hyperlink" Target="https://www.xiaohongshu.com/user/profile/596d805433594a37867e1b22" TargetMode="External"/><Relationship Id="rId5581" Type="http://schemas.openxmlformats.org/officeDocument/2006/relationships/hyperlink" Target="https://www.xiaohongshu.com/explore/67c1b5c4000000002802a097?xsec_token=AB-QwXVZtPfRuhS_1LhUI02rfm3KVEA3F8Y4KnD6cRTlE=&amp;xsec_source=web_explore_feed" TargetMode="External"/><Relationship Id="rId5582" Type="http://schemas.openxmlformats.org/officeDocument/2006/relationships/hyperlink" Target="https://www.xiaohongshu.com/explore/67c1b5c4000000002802a097?xsec_token=AB-QwXVZtPfRuhS_1LhUI02rfm3KVEA3F8Y4KnD6cRTlE=&amp;xsec_source=web_explore_feed" TargetMode="External"/><Relationship Id="rId5583" Type="http://schemas.openxmlformats.org/officeDocument/2006/relationships/hyperlink" Target="https://www.xiaohongshu.com/explore/67c1b5c4000000002802a097?xsec_token=AB-QwXVZtPfRuhS_1LhUI02rfm3KVEA3F8Y4KnD6cRTlE=&amp;xsec_source=web_explore_feed" TargetMode="External"/><Relationship Id="rId5584" Type="http://schemas.openxmlformats.org/officeDocument/2006/relationships/hyperlink" Target="https://www.xiaohongshu.com/user/profile/5f00a5aa0000000001004410" TargetMode="External"/><Relationship Id="rId5585" Type="http://schemas.openxmlformats.org/officeDocument/2006/relationships/hyperlink" Target="https://www.xiaohongshu.com/explore/67c1b5c4000000002802a097?xsec_token=AB-QwXVZtPfRuhS_1LhUI02rfm3KVEA3F8Y4KnD6cRTlE=&amp;xsec_source=web_explore_feed" TargetMode="External"/><Relationship Id="rId5586" Type="http://schemas.openxmlformats.org/officeDocument/2006/relationships/hyperlink" Target="https://www.xiaohongshu.com/explore/67c1b5c4000000002802a097?xsec_token=AB-QwXVZtPfRuhS_1LhUI02rfm3KVEA3F8Y4KnD6cRTlE=&amp;xsec_source=web_explore_feed" TargetMode="External"/><Relationship Id="rId5587" Type="http://schemas.openxmlformats.org/officeDocument/2006/relationships/hyperlink" Target="https://www.xiaohongshu.com/explore/67c1b5c4000000002802a097?xsec_token=AB-QwXVZtPfRuhS_1LhUI02rfm3KVEA3F8Y4KnD6cRTlE=&amp;xsec_source=web_explore_feed" TargetMode="External"/><Relationship Id="rId5588" Type="http://schemas.openxmlformats.org/officeDocument/2006/relationships/hyperlink" Target="https://www.xiaohongshu.com/user/profile/5f00a5aa0000000001004410" TargetMode="External"/><Relationship Id="rId5589" Type="http://schemas.openxmlformats.org/officeDocument/2006/relationships/hyperlink" Target="https://www.xiaohongshu.com/explore/67c1b5c4000000002802a097?xsec_token=AB-QwXVZtPfRuhS_1LhUI02rfm3KVEA3F8Y4KnD6cRTlE=&amp;xsec_source=web_explore_feed" TargetMode="External"/><Relationship Id="rId5590" Type="http://schemas.openxmlformats.org/officeDocument/2006/relationships/hyperlink" Target="https://www.xiaohongshu.com/explore/67c1b5c4000000002802a097?xsec_token=AB-QwXVZtPfRuhS_1LhUI02rfm3KVEA3F8Y4KnD6cRTlE=&amp;xsec_source=web_explore_feed" TargetMode="External"/><Relationship Id="rId5591" Type="http://schemas.openxmlformats.org/officeDocument/2006/relationships/hyperlink" Target="https://www.xiaohongshu.com/explore/67c1b5c4000000002802a097?xsec_token=AB-QwXVZtPfRuhS_1LhUI02rfm3KVEA3F8Y4KnD6cRTlE=&amp;xsec_source=web_explore_feed" TargetMode="External"/><Relationship Id="rId5592" Type="http://schemas.openxmlformats.org/officeDocument/2006/relationships/hyperlink" Target="https://www.xiaohongshu.com/user/profile/601f39f7000000000100b98a" TargetMode="External"/><Relationship Id="rId5593" Type="http://schemas.openxmlformats.org/officeDocument/2006/relationships/hyperlink" Target="https://www.xiaohongshu.com/explore/67c1b5c4000000002802a097?xsec_token=AB-QwXVZtPfRuhS_1LhUI02rfm3KVEA3F8Y4KnD6cRTlE=&amp;xsec_source=web_explore_feed" TargetMode="External"/><Relationship Id="rId5594" Type="http://schemas.openxmlformats.org/officeDocument/2006/relationships/hyperlink" Target="https://www.xiaohongshu.com/explore/67c1b5c4000000002802a097?xsec_token=AB-QwXVZtPfRuhS_1LhUI02rfm3KVEA3F8Y4KnD6cRTlE=&amp;xsec_source=web_explore_feed" TargetMode="External"/><Relationship Id="rId5595" Type="http://schemas.openxmlformats.org/officeDocument/2006/relationships/hyperlink" Target="https://www.xiaohongshu.com/explore/67c1b5c4000000002802a097?xsec_token=AB-QwXVZtPfRuhS_1LhUI02rfm3KVEA3F8Y4KnD6cRTlE=&amp;xsec_source=web_explore_feed" TargetMode="External"/><Relationship Id="rId5596" Type="http://schemas.openxmlformats.org/officeDocument/2006/relationships/hyperlink" Target="https://www.xiaohongshu.com/user/profile/5d26c6d400000000110032e1" TargetMode="External"/><Relationship Id="rId5597" Type="http://schemas.openxmlformats.org/officeDocument/2006/relationships/hyperlink" Target="https://www.xiaohongshu.com/explore/67c1b5c4000000002802a097?xsec_token=AB-QwXVZtPfRuhS_1LhUI02rfm3KVEA3F8Y4KnD6cRTlE=&amp;xsec_source=web_explore_feed" TargetMode="External"/><Relationship Id="rId5598" Type="http://schemas.openxmlformats.org/officeDocument/2006/relationships/hyperlink" Target="https://www.xiaohongshu.com/explore/67c1b5c4000000002802a097?xsec_token=AB-QwXVZtPfRuhS_1LhUI02rfm3KVEA3F8Y4KnD6cRTlE=&amp;xsec_source=web_explore_feed" TargetMode="External"/><Relationship Id="rId5599" Type="http://schemas.openxmlformats.org/officeDocument/2006/relationships/hyperlink" Target="https://www.xiaohongshu.com/explore/67c1b5c4000000002802a097?xsec_token=AB-QwXVZtPfRuhS_1LhUI02rfm3KVEA3F8Y4KnD6cRTlE=&amp;xsec_source=web_explore_feed" TargetMode="External"/><Relationship Id="rId5600" Type="http://schemas.openxmlformats.org/officeDocument/2006/relationships/hyperlink" Target="https://www.xiaohongshu.com/user/profile/5b9f6dd035c21200019ee54a" TargetMode="External"/><Relationship Id="rId5601" Type="http://schemas.openxmlformats.org/officeDocument/2006/relationships/hyperlink" Target="https://www.xiaohongshu.com/explore/67c1b5c4000000002802a097?xsec_token=AB-QwXVZtPfRuhS_1LhUI02rfm3KVEA3F8Y4KnD6cRTlE=&amp;xsec_source=web_explore_feed" TargetMode="External"/><Relationship Id="rId5602" Type="http://schemas.openxmlformats.org/officeDocument/2006/relationships/hyperlink" Target="https://www.xiaohongshu.com/explore/67c1b5c4000000002802a097?xsec_token=AB-QwXVZtPfRuhS_1LhUI02rfm3KVEA3F8Y4KnD6cRTlE=&amp;xsec_source=web_explore_feed" TargetMode="External"/><Relationship Id="rId5603" Type="http://schemas.openxmlformats.org/officeDocument/2006/relationships/hyperlink" Target="https://www.xiaohongshu.com/explore/67c1b5c4000000002802a097?xsec_token=AB-QwXVZtPfRuhS_1LhUI02rfm3KVEA3F8Y4KnD6cRTlE=&amp;xsec_source=web_explore_feed" TargetMode="External"/><Relationship Id="rId5604" Type="http://schemas.openxmlformats.org/officeDocument/2006/relationships/hyperlink" Target="https://www.xiaohongshu.com/user/profile/5cd0d72b000000001201885e" TargetMode="External"/><Relationship Id="rId5605" Type="http://schemas.openxmlformats.org/officeDocument/2006/relationships/hyperlink" Target="https://www.xiaohongshu.com/explore/67c1b5c4000000002802a097?xsec_token=AB-QwXVZtPfRuhS_1LhUI02rfm3KVEA3F8Y4KnD6cRTlE=&amp;xsec_source=web_explore_feed" TargetMode="External"/><Relationship Id="rId5606" Type="http://schemas.openxmlformats.org/officeDocument/2006/relationships/hyperlink" Target="https://www.xiaohongshu.com/explore/67c1b5c4000000002802a097?xsec_token=AB-QwXVZtPfRuhS_1LhUI02rfm3KVEA3F8Y4KnD6cRTlE=&amp;xsec_source=web_explore_feed" TargetMode="External"/><Relationship Id="rId5607" Type="http://schemas.openxmlformats.org/officeDocument/2006/relationships/hyperlink" Target="https://www.xiaohongshu.com/explore/67c1b5c4000000002802a097?xsec_token=AB-QwXVZtPfRuhS_1LhUI02rfm3KVEA3F8Y4KnD6cRTlE=&amp;xsec_source=web_explore_feed" TargetMode="External"/><Relationship Id="rId5608" Type="http://schemas.openxmlformats.org/officeDocument/2006/relationships/hyperlink" Target="https://www.xiaohongshu.com/user/profile/5d26c6d400000000110032e1" TargetMode="External"/><Relationship Id="rId5609" Type="http://schemas.openxmlformats.org/officeDocument/2006/relationships/hyperlink" Target="https://www.xiaohongshu.com/explore/67c1b5c4000000002802a097?xsec_token=AB-QwXVZtPfRuhS_1LhUI02rfm3KVEA3F8Y4KnD6cRTlE=&amp;xsec_source=web_explore_feed" TargetMode="External"/><Relationship Id="rId5610" Type="http://schemas.openxmlformats.org/officeDocument/2006/relationships/hyperlink" Target="https://www.xiaohongshu.com/explore/67c1b5c4000000002802a097?xsec_token=AB-QwXVZtPfRuhS_1LhUI02rfm3KVEA3F8Y4KnD6cRTlE=&amp;xsec_source=web_explore_feed" TargetMode="External"/><Relationship Id="rId5611" Type="http://schemas.openxmlformats.org/officeDocument/2006/relationships/hyperlink" Target="https://www.xiaohongshu.com/explore/67c1b5c4000000002802a097?xsec_token=AB-QwXVZtPfRuhS_1LhUI02rfm3KVEA3F8Y4KnD6cRTlE=&amp;xsec_source=web_explore_feed" TargetMode="External"/><Relationship Id="rId5612" Type="http://schemas.openxmlformats.org/officeDocument/2006/relationships/hyperlink" Target="https://www.xiaohongshu.com/user/profile/5b0b8c1211be106b9f424e0f" TargetMode="External"/><Relationship Id="rId5613" Type="http://schemas.openxmlformats.org/officeDocument/2006/relationships/hyperlink" Target="https://www.xiaohongshu.com/explore/67c1b5c4000000002802a097?xsec_token=AB-QwXVZtPfRuhS_1LhUI02rfm3KVEA3F8Y4KnD6cRTlE=&amp;xsec_source=web_explore_feed" TargetMode="External"/><Relationship Id="rId5614" Type="http://schemas.openxmlformats.org/officeDocument/2006/relationships/hyperlink" Target="https://www.xiaohongshu.com/explore/67c1b5c4000000002802a097?xsec_token=AB-QwXVZtPfRuhS_1LhUI02rfm3KVEA3F8Y4KnD6cRTlE=&amp;xsec_source=web_explore_feed" TargetMode="External"/><Relationship Id="rId5615" Type="http://schemas.openxmlformats.org/officeDocument/2006/relationships/hyperlink" Target="https://www.xiaohongshu.com/explore/67c1b5c4000000002802a097?xsec_token=AB-QwXVZtPfRuhS_1LhUI02rfm3KVEA3F8Y4KnD6cRTlE=&amp;xsec_source=web_explore_feed" TargetMode="External"/><Relationship Id="rId5616" Type="http://schemas.openxmlformats.org/officeDocument/2006/relationships/hyperlink" Target="https://www.xiaohongshu.com/user/profile/62737f9e0000000010009f0f" TargetMode="External"/><Relationship Id="rId5617" Type="http://schemas.openxmlformats.org/officeDocument/2006/relationships/hyperlink" Target="https://www.xiaohongshu.com/explore/67c1b5c4000000002802a097?xsec_token=AB-QwXVZtPfRuhS_1LhUI02rfm3KVEA3F8Y4KnD6cRTlE=&amp;xsec_source=web_explore_feed" TargetMode="External"/><Relationship Id="rId5618" Type="http://schemas.openxmlformats.org/officeDocument/2006/relationships/hyperlink" Target="https://www.xiaohongshu.com/explore/67c1b5c4000000002802a097?xsec_token=AB-QwXVZtPfRuhS_1LhUI02rfm3KVEA3F8Y4KnD6cRTlE=&amp;xsec_source=web_explore_feed" TargetMode="External"/><Relationship Id="rId5619" Type="http://schemas.openxmlformats.org/officeDocument/2006/relationships/hyperlink" Target="https://www.xiaohongshu.com/explore/67c1b5c4000000002802a097?xsec_token=AB-QwXVZtPfRuhS_1LhUI02rfm3KVEA3F8Y4KnD6cRTlE=&amp;xsec_source=web_explore_feed" TargetMode="External"/><Relationship Id="rId5620" Type="http://schemas.openxmlformats.org/officeDocument/2006/relationships/hyperlink" Target="https://www.xiaohongshu.com/user/profile/60fa95e3000000000101fbe9" TargetMode="External"/><Relationship Id="rId5621" Type="http://schemas.openxmlformats.org/officeDocument/2006/relationships/hyperlink" Target="https://www.xiaohongshu.com/explore/67c1b5c4000000002802a097?xsec_token=AB-QwXVZtPfRuhS_1LhUI02rfm3KVEA3F8Y4KnD6cRTlE=&amp;xsec_source=web_explore_feed" TargetMode="External"/><Relationship Id="rId5622" Type="http://schemas.openxmlformats.org/officeDocument/2006/relationships/hyperlink" Target="https://www.xiaohongshu.com/explore/67c1b5c4000000002802a097?xsec_token=AB-QwXVZtPfRuhS_1LhUI02rfm3KVEA3F8Y4KnD6cRTlE=&amp;xsec_source=web_explore_feed" TargetMode="External"/><Relationship Id="rId5623" Type="http://schemas.openxmlformats.org/officeDocument/2006/relationships/hyperlink" Target="https://www.xiaohongshu.com/explore/67c1b5c4000000002802a097?xsec_token=AB-QwXVZtPfRuhS_1LhUI02rfm3KVEA3F8Y4KnD6cRTlE=&amp;xsec_source=web_explore_feed" TargetMode="External"/><Relationship Id="rId5624" Type="http://schemas.openxmlformats.org/officeDocument/2006/relationships/hyperlink" Target="https://www.xiaohongshu.com/user/profile/65d9adb400000000050305ee" TargetMode="External"/><Relationship Id="rId5625" Type="http://schemas.openxmlformats.org/officeDocument/2006/relationships/hyperlink" Target="https://www.xiaohongshu.com/explore/67c1b5c4000000002802a097?xsec_token=AB-QwXVZtPfRuhS_1LhUI02rfm3KVEA3F8Y4KnD6cRTlE=&amp;xsec_source=web_explore_feed" TargetMode="External"/><Relationship Id="rId5626" Type="http://schemas.openxmlformats.org/officeDocument/2006/relationships/hyperlink" Target="https://www.xiaohongshu.com/explore/67c1b5c4000000002802a097?xsec_token=AB-QwXVZtPfRuhS_1LhUI02rfm3KVEA3F8Y4KnD6cRTlE=&amp;xsec_source=web_explore_feed" TargetMode="External"/><Relationship Id="rId5627" Type="http://schemas.openxmlformats.org/officeDocument/2006/relationships/hyperlink" Target="https://www.xiaohongshu.com/explore/67c1b5c4000000002802a097?xsec_token=AB-QwXVZtPfRuhS_1LhUI02rfm3KVEA3F8Y4KnD6cRTlE=&amp;xsec_source=web_explore_feed" TargetMode="External"/><Relationship Id="rId5628" Type="http://schemas.openxmlformats.org/officeDocument/2006/relationships/hyperlink" Target="https://www.xiaohongshu.com/user/profile/5e9bccd6000000000100192a" TargetMode="External"/><Relationship Id="rId5629" Type="http://schemas.openxmlformats.org/officeDocument/2006/relationships/hyperlink" Target="https://www.xiaohongshu.com/explore/67c1b5c4000000002802a097?xsec_token=AB-QwXVZtPfRuhS_1LhUI02rfm3KVEA3F8Y4KnD6cRTlE=&amp;xsec_source=web_explore_feed" TargetMode="External"/><Relationship Id="rId5630" Type="http://schemas.openxmlformats.org/officeDocument/2006/relationships/hyperlink" Target="https://www.xiaohongshu.com/explore/67c1b5c4000000002802a097?xsec_token=AB-QwXVZtPfRuhS_1LhUI02rfm3KVEA3F8Y4KnD6cRTlE=&amp;xsec_source=web_explore_feed" TargetMode="External"/><Relationship Id="rId5631" Type="http://schemas.openxmlformats.org/officeDocument/2006/relationships/hyperlink" Target="https://www.xiaohongshu.com/explore/67c1b5c4000000002802a097?xsec_token=AB-QwXVZtPfRuhS_1LhUI02rfm3KVEA3F8Y4KnD6cRTlE=&amp;xsec_source=web_explore_feed" TargetMode="External"/><Relationship Id="rId5632" Type="http://schemas.openxmlformats.org/officeDocument/2006/relationships/hyperlink" Target="https://www.xiaohongshu.com/user/profile/637f6dbf000000001f01a6f6" TargetMode="External"/><Relationship Id="rId5633" Type="http://schemas.openxmlformats.org/officeDocument/2006/relationships/hyperlink" Target="https://www.xiaohongshu.com/explore/67c1b5c4000000002802a097?xsec_token=AB-QwXVZtPfRuhS_1LhUI02rfm3KVEA3F8Y4KnD6cRTlE=&amp;xsec_source=web_explore_feed" TargetMode="External"/><Relationship Id="rId5634" Type="http://schemas.openxmlformats.org/officeDocument/2006/relationships/hyperlink" Target="https://www.xiaohongshu.com/explore/67c1b5c4000000002802a097?xsec_token=AB-QwXVZtPfRuhS_1LhUI02rfm3KVEA3F8Y4KnD6cRTlE=&amp;xsec_source=web_explore_feed" TargetMode="External"/><Relationship Id="rId5635" Type="http://schemas.openxmlformats.org/officeDocument/2006/relationships/hyperlink" Target="https://www.xiaohongshu.com/explore/67c1b5c4000000002802a097?xsec_token=AB-QwXVZtPfRuhS_1LhUI02rfm3KVEA3F8Y4KnD6cRTlE=&amp;xsec_source=web_explore_feed" TargetMode="External"/><Relationship Id="rId5636" Type="http://schemas.openxmlformats.org/officeDocument/2006/relationships/hyperlink" Target="https://www.xiaohongshu.com/user/profile/620e31ef000000001000894d" TargetMode="External"/><Relationship Id="rId5637" Type="http://schemas.openxmlformats.org/officeDocument/2006/relationships/hyperlink" Target="https://www.xiaohongshu.com/explore/67c1b5c4000000002802a097?xsec_token=AB-QwXVZtPfRuhS_1LhUI02rfm3KVEA3F8Y4KnD6cRTlE=&amp;xsec_source=web_explore_feed" TargetMode="External"/><Relationship Id="rId5638" Type="http://schemas.openxmlformats.org/officeDocument/2006/relationships/hyperlink" Target="https://www.xiaohongshu.com/explore/67c1b5c4000000002802a097?xsec_token=AB-QwXVZtPfRuhS_1LhUI02rfm3KVEA3F8Y4KnD6cRTlE=&amp;xsec_source=web_explore_feed" TargetMode="External"/><Relationship Id="rId5639" Type="http://schemas.openxmlformats.org/officeDocument/2006/relationships/hyperlink" Target="https://www.xiaohongshu.com/explore/67c1b5c4000000002802a097?xsec_token=AB-QwXVZtPfRuhS_1LhUI02rfm3KVEA3F8Y4KnD6cRTlE=&amp;xsec_source=web_explore_feed" TargetMode="External"/><Relationship Id="rId5640" Type="http://schemas.openxmlformats.org/officeDocument/2006/relationships/hyperlink" Target="https://www.xiaohongshu.com/user/profile/5c31bc0a00000000070326ad" TargetMode="External"/><Relationship Id="rId5641" Type="http://schemas.openxmlformats.org/officeDocument/2006/relationships/hyperlink" Target="https://www.xiaohongshu.com/explore/67c1b5c4000000002802a097?xsec_token=AB-QwXVZtPfRuhS_1LhUI02rfm3KVEA3F8Y4KnD6cRTlE=&amp;xsec_source=web_explore_feed" TargetMode="External"/><Relationship Id="rId5642" Type="http://schemas.openxmlformats.org/officeDocument/2006/relationships/hyperlink" Target="https://www.xiaohongshu.com/explore/67c1b5c4000000002802a097?xsec_token=AB-QwXVZtPfRuhS_1LhUI02rfm3KVEA3F8Y4KnD6cRTlE=&amp;xsec_source=web_explore_feed" TargetMode="External"/><Relationship Id="rId5643" Type="http://schemas.openxmlformats.org/officeDocument/2006/relationships/hyperlink" Target="https://www.xiaohongshu.com/explore/67c1b5c4000000002802a097?xsec_token=AB-QwXVZtPfRuhS_1LhUI02rfm3KVEA3F8Y4KnD6cRTlE=&amp;xsec_source=web_explore_feed" TargetMode="External"/><Relationship Id="rId5644" Type="http://schemas.openxmlformats.org/officeDocument/2006/relationships/hyperlink" Target="https://www.xiaohongshu.com/user/profile/65d9adb400000000050305ee" TargetMode="External"/><Relationship Id="rId5645" Type="http://schemas.openxmlformats.org/officeDocument/2006/relationships/hyperlink" Target="https://www.xiaohongshu.com/explore/67c1b5c4000000002802a097?xsec_token=AB-QwXVZtPfRuhS_1LhUI02rfm3KVEA3F8Y4KnD6cRTlE=&amp;xsec_source=web_explore_feed" TargetMode="External"/><Relationship Id="rId5646" Type="http://schemas.openxmlformats.org/officeDocument/2006/relationships/hyperlink" Target="https://www.xiaohongshu.com/explore/67c1b5c4000000002802a097?xsec_token=AB-QwXVZtPfRuhS_1LhUI02rfm3KVEA3F8Y4KnD6cRTlE=&amp;xsec_source=web_explore_feed" TargetMode="External"/><Relationship Id="rId5647" Type="http://schemas.openxmlformats.org/officeDocument/2006/relationships/hyperlink" Target="https://www.xiaohongshu.com/explore/67c1b5c4000000002802a097?xsec_token=AB-QwXVZtPfRuhS_1LhUI02rfm3KVEA3F8Y4KnD6cRTlE=&amp;xsec_source=web_explore_feed" TargetMode="External"/><Relationship Id="rId5648" Type="http://schemas.openxmlformats.org/officeDocument/2006/relationships/hyperlink" Target="https://www.xiaohongshu.com/user/profile/5f2abf240000000001002593" TargetMode="External"/><Relationship Id="rId5649" Type="http://schemas.openxmlformats.org/officeDocument/2006/relationships/hyperlink" Target="https://www.xiaohongshu.com/explore/67c1b5c4000000002802a097?xsec_token=AB-QwXVZtPfRuhS_1LhUI02rfm3KVEA3F8Y4KnD6cRTlE=&amp;xsec_source=web_explore_feed" TargetMode="External"/><Relationship Id="rId5650" Type="http://schemas.openxmlformats.org/officeDocument/2006/relationships/hyperlink" Target="https://www.xiaohongshu.com/explore/67c1b5c4000000002802a097?xsec_token=AB-QwXVZtPfRuhS_1LhUI02rfm3KVEA3F8Y4KnD6cRTlE=&amp;xsec_source=web_explore_feed" TargetMode="External"/><Relationship Id="rId5651" Type="http://schemas.openxmlformats.org/officeDocument/2006/relationships/hyperlink" Target="https://www.xiaohongshu.com/explore/67c1b5c4000000002802a097?xsec_token=AB-QwXVZtPfRuhS_1LhUI02rfm3KVEA3F8Y4KnD6cRTlE=&amp;xsec_source=web_explore_feed" TargetMode="External"/><Relationship Id="rId5652" Type="http://schemas.openxmlformats.org/officeDocument/2006/relationships/hyperlink" Target="https://www.xiaohongshu.com/user/profile/664a06fe0000000007004247" TargetMode="External"/><Relationship Id="rId5653" Type="http://schemas.openxmlformats.org/officeDocument/2006/relationships/hyperlink" Target="https://www.xiaohongshu.com/explore/67c1b5c4000000002802a097?xsec_token=AB-QwXVZtPfRuhS_1LhUI02rfm3KVEA3F8Y4KnD6cRTlE=&amp;xsec_source=web_explore_feed" TargetMode="External"/><Relationship Id="rId5654" Type="http://schemas.openxmlformats.org/officeDocument/2006/relationships/hyperlink" Target="https://www.xiaohongshu.com/explore/67c1b5c4000000002802a097?xsec_token=AB-QwXVZtPfRuhS_1LhUI02rfm3KVEA3F8Y4KnD6cRTlE=&amp;xsec_source=web_explore_feed" TargetMode="External"/><Relationship Id="rId5655" Type="http://schemas.openxmlformats.org/officeDocument/2006/relationships/hyperlink" Target="https://www.xiaohongshu.com/explore/67c1b5c4000000002802a097?xsec_token=AB-QwXVZtPfRuhS_1LhUI02rfm3KVEA3F8Y4KnD6cRTlE=&amp;xsec_source=web_explore_feed" TargetMode="External"/><Relationship Id="rId5656" Type="http://schemas.openxmlformats.org/officeDocument/2006/relationships/hyperlink" Target="https://www.xiaohongshu.com/user/profile/64d90a2c000000000201112a" TargetMode="External"/><Relationship Id="rId5657" Type="http://schemas.openxmlformats.org/officeDocument/2006/relationships/hyperlink" Target="https://www.xiaohongshu.com/explore/67c1b5c4000000002802a097?xsec_token=AB-QwXVZtPfRuhS_1LhUI02rfm3KVEA3F8Y4KnD6cRTlE=&amp;xsec_source=web_explore_feed" TargetMode="External"/><Relationship Id="rId5658" Type="http://schemas.openxmlformats.org/officeDocument/2006/relationships/hyperlink" Target="https://www.xiaohongshu.com/explore/67c1b5c4000000002802a097?xsec_token=AB-QwXVZtPfRuhS_1LhUI02rfm3KVEA3F8Y4KnD6cRTlE=&amp;xsec_source=web_explore_feed" TargetMode="External"/><Relationship Id="rId5659" Type="http://schemas.openxmlformats.org/officeDocument/2006/relationships/hyperlink" Target="https://www.xiaohongshu.com/explore/67c1b5c4000000002802a097?xsec_token=AB-QwXVZtPfRuhS_1LhUI02rfm3KVEA3F8Y4KnD6cRTlE=&amp;xsec_source=web_explore_feed" TargetMode="External"/><Relationship Id="rId5660" Type="http://schemas.openxmlformats.org/officeDocument/2006/relationships/hyperlink" Target="https://www.xiaohongshu.com/user/profile/5f1cf0f40000000001004e13" TargetMode="External"/><Relationship Id="rId5661" Type="http://schemas.openxmlformats.org/officeDocument/2006/relationships/hyperlink" Target="https://www.xiaohongshu.com/explore/67c1b5c4000000002802a097?xsec_token=AB-QwXVZtPfRuhS_1LhUI02rfm3KVEA3F8Y4KnD6cRTlE=&amp;xsec_source=web_explore_feed" TargetMode="External"/><Relationship Id="rId5662" Type="http://schemas.openxmlformats.org/officeDocument/2006/relationships/hyperlink" Target="https://www.xiaohongshu.com/explore/67c1b5c4000000002802a097?xsec_token=AB-QwXVZtPfRuhS_1LhUI02rfm3KVEA3F8Y4KnD6cRTlE=&amp;xsec_source=web_explore_feed" TargetMode="External"/><Relationship Id="rId5663" Type="http://schemas.openxmlformats.org/officeDocument/2006/relationships/hyperlink" Target="https://www.xiaohongshu.com/explore/67c1b5c4000000002802a097?xsec_token=AB-QwXVZtPfRuhS_1LhUI02rfm3KVEA3F8Y4KnD6cRTlE=&amp;xsec_source=web_explore_feed" TargetMode="External"/><Relationship Id="rId5664" Type="http://schemas.openxmlformats.org/officeDocument/2006/relationships/hyperlink" Target="https://www.xiaohongshu.com/user/profile/5ceb6fd30000000012025b76" TargetMode="External"/><Relationship Id="rId5665" Type="http://schemas.openxmlformats.org/officeDocument/2006/relationships/hyperlink" Target="https://www.xiaohongshu.com/explore/67c1b5c4000000002802a097?xsec_token=AB-QwXVZtPfRuhS_1LhUI02rfm3KVEA3F8Y4KnD6cRTlE=&amp;xsec_source=web_explore_feed" TargetMode="External"/><Relationship Id="rId5666" Type="http://schemas.openxmlformats.org/officeDocument/2006/relationships/hyperlink" Target="https://www.xiaohongshu.com/explore/67c1b5c4000000002802a097?xsec_token=AB-QwXVZtPfRuhS_1LhUI02rfm3KVEA3F8Y4KnD6cRTlE=&amp;xsec_source=web_explore_feed" TargetMode="External"/><Relationship Id="rId5667" Type="http://schemas.openxmlformats.org/officeDocument/2006/relationships/hyperlink" Target="https://www.xiaohongshu.com/explore/67c1b5c4000000002802a097?xsec_token=AB-QwXVZtPfRuhS_1LhUI02rfm3KVEA3F8Y4KnD6cRTlE=&amp;xsec_source=web_explore_feed" TargetMode="External"/><Relationship Id="rId5668" Type="http://schemas.openxmlformats.org/officeDocument/2006/relationships/hyperlink" Target="https://www.xiaohongshu.com/user/profile/5d8b67ad00000000010008c9" TargetMode="External"/><Relationship Id="rId5669" Type="http://schemas.openxmlformats.org/officeDocument/2006/relationships/hyperlink" Target="https://www.xiaohongshu.com/explore/67c1b5c4000000002802a097?xsec_token=AB-QwXVZtPfRuhS_1LhUI02rfm3KVEA3F8Y4KnD6cRTlE=&amp;xsec_source=web_explore_feed" TargetMode="External"/><Relationship Id="rId5670" Type="http://schemas.openxmlformats.org/officeDocument/2006/relationships/hyperlink" Target="https://www.xiaohongshu.com/explore/67c1b5c4000000002802a097?xsec_token=AB-QwXVZtPfRuhS_1LhUI02rfm3KVEA3F8Y4KnD6cRTlE=&amp;xsec_source=web_explore_feed" TargetMode="External"/><Relationship Id="rId5671" Type="http://schemas.openxmlformats.org/officeDocument/2006/relationships/hyperlink" Target="https://www.xiaohongshu.com/explore/67c1b5c4000000002802a097?xsec_token=AB-QwXVZtPfRuhS_1LhUI02rfm3KVEA3F8Y4KnD6cRTlE=&amp;xsec_source=web_explore_feed" TargetMode="External"/><Relationship Id="rId5672" Type="http://schemas.openxmlformats.org/officeDocument/2006/relationships/hyperlink" Target="https://www.xiaohongshu.com/user/profile/6214cd8e00000000100053a1" TargetMode="External"/><Relationship Id="rId5673" Type="http://schemas.openxmlformats.org/officeDocument/2006/relationships/hyperlink" Target="https://www.xiaohongshu.com/explore/67c1b5c4000000002802a097?xsec_token=AB-QwXVZtPfRuhS_1LhUI02rfm3KVEA3F8Y4KnD6cRTlE=&amp;xsec_source=web_explore_feed" TargetMode="External"/><Relationship Id="rId5674" Type="http://schemas.openxmlformats.org/officeDocument/2006/relationships/hyperlink" Target="https://www.xiaohongshu.com/explore/67c1b5c4000000002802a097?xsec_token=AB-QwXVZtPfRuhS_1LhUI02rfm3KVEA3F8Y4KnD6cRTlE=&amp;xsec_source=web_explore_feed" TargetMode="External"/><Relationship Id="rId5675" Type="http://schemas.openxmlformats.org/officeDocument/2006/relationships/hyperlink" Target="https://www.xiaohongshu.com/explore/67c1b5c4000000002802a097?xsec_token=AB-QwXVZtPfRuhS_1LhUI02rfm3KVEA3F8Y4KnD6cRTlE=&amp;xsec_source=web_explore_feed" TargetMode="External"/><Relationship Id="rId5676" Type="http://schemas.openxmlformats.org/officeDocument/2006/relationships/hyperlink" Target="https://www.xiaohongshu.com/user/profile/5b46aa114eacab2941b2feee" TargetMode="External"/><Relationship Id="rId5677" Type="http://schemas.openxmlformats.org/officeDocument/2006/relationships/hyperlink" Target="https://www.xiaohongshu.com/explore/67c1b5c4000000002802a097?xsec_token=AB-QwXVZtPfRuhS_1LhUI02rfm3KVEA3F8Y4KnD6cRTlE=&amp;xsec_source=web_explore_feed" TargetMode="External"/><Relationship Id="rId5678" Type="http://schemas.openxmlformats.org/officeDocument/2006/relationships/hyperlink" Target="https://www.xiaohongshu.com/explore/67c1b5c4000000002802a097?xsec_token=AB-QwXVZtPfRuhS_1LhUI02rfm3KVEA3F8Y4KnD6cRTlE=&amp;xsec_source=web_explore_feed" TargetMode="External"/><Relationship Id="rId5679" Type="http://schemas.openxmlformats.org/officeDocument/2006/relationships/hyperlink" Target="https://www.xiaohongshu.com/explore/67c1b5c4000000002802a097?xsec_token=AB-QwXVZtPfRuhS_1LhUI02rfm3KVEA3F8Y4KnD6cRTlE=&amp;xsec_source=web_explore_feed" TargetMode="External"/><Relationship Id="rId5680" Type="http://schemas.openxmlformats.org/officeDocument/2006/relationships/hyperlink" Target="https://www.xiaohongshu.com/user/profile/5d36fbde0000000012032b8c" TargetMode="External"/><Relationship Id="rId5681" Type="http://schemas.openxmlformats.org/officeDocument/2006/relationships/hyperlink" Target="https://www.xiaohongshu.com/explore/67c1b5c4000000002802a097?xsec_token=AB-QwXVZtPfRuhS_1LhUI02rfm3KVEA3F8Y4KnD6cRTlE=&amp;xsec_source=web_explore_feed" TargetMode="External"/><Relationship Id="rId5682" Type="http://schemas.openxmlformats.org/officeDocument/2006/relationships/hyperlink" Target="https://www.xiaohongshu.com/explore/67c1b5c4000000002802a097?xsec_token=AB-QwXVZtPfRuhS_1LhUI02rfm3KVEA3F8Y4KnD6cRTlE=&amp;xsec_source=web_explore_feed" TargetMode="External"/><Relationship Id="rId5683" Type="http://schemas.openxmlformats.org/officeDocument/2006/relationships/hyperlink" Target="https://www.xiaohongshu.com/explore/67c1b5c4000000002802a097?xsec_token=AB-QwXVZtPfRuhS_1LhUI02rfm3KVEA3F8Y4KnD6cRTlE=&amp;xsec_source=web_explore_feed" TargetMode="External"/><Relationship Id="rId5684" Type="http://schemas.openxmlformats.org/officeDocument/2006/relationships/hyperlink" Target="https://www.xiaohongshu.com/user/profile/62a1d395000000002102baa0" TargetMode="External"/><Relationship Id="rId5685" Type="http://schemas.openxmlformats.org/officeDocument/2006/relationships/hyperlink" Target="https://www.xiaohongshu.com/explore/67c1b5c4000000002802a097?xsec_token=AB-QwXVZtPfRuhS_1LhUI02rfm3KVEA3F8Y4KnD6cRTlE=&amp;xsec_source=web_explore_feed" TargetMode="External"/><Relationship Id="rId5686" Type="http://schemas.openxmlformats.org/officeDocument/2006/relationships/hyperlink" Target="https://www.xiaohongshu.com/explore/67c1b5c4000000002802a097?xsec_token=AB-QwXVZtPfRuhS_1LhUI02rfm3KVEA3F8Y4KnD6cRTlE=&amp;xsec_source=web_explore_feed" TargetMode="External"/><Relationship Id="rId5687" Type="http://schemas.openxmlformats.org/officeDocument/2006/relationships/hyperlink" Target="https://www.xiaohongshu.com/explore/67c1b5c4000000002802a097?xsec_token=AB-QwXVZtPfRuhS_1LhUI02rfm3KVEA3F8Y4KnD6cRTlE=&amp;xsec_source=web_explore_feed" TargetMode="External"/><Relationship Id="rId5688" Type="http://schemas.openxmlformats.org/officeDocument/2006/relationships/hyperlink" Target="https://www.xiaohongshu.com/user/profile/62921dc20000000021028551" TargetMode="External"/><Relationship Id="rId5689" Type="http://schemas.openxmlformats.org/officeDocument/2006/relationships/hyperlink" Target="https://www.xiaohongshu.com/explore/67c1b5c4000000002802a097?xsec_token=AB-QwXVZtPfRuhS_1LhUI02rfm3KVEA3F8Y4KnD6cRTlE=&amp;xsec_source=web_explore_feed" TargetMode="External"/><Relationship Id="rId5690" Type="http://schemas.openxmlformats.org/officeDocument/2006/relationships/hyperlink" Target="https://www.xiaohongshu.com/explore/67c1b5c4000000002802a097?xsec_token=AB-QwXVZtPfRuhS_1LhUI02rfm3KVEA3F8Y4KnD6cRTlE=&amp;xsec_source=web_explore_feed" TargetMode="External"/><Relationship Id="rId5691" Type="http://schemas.openxmlformats.org/officeDocument/2006/relationships/hyperlink" Target="https://www.xiaohongshu.com/explore/67c1b5c4000000002802a097?xsec_token=AB-QwXVZtPfRuhS_1LhUI02rfm3KVEA3F8Y4KnD6cRTlE=&amp;xsec_source=web_explore_feed" TargetMode="External"/><Relationship Id="rId5692" Type="http://schemas.openxmlformats.org/officeDocument/2006/relationships/hyperlink" Target="https://www.xiaohongshu.com/user/profile/59999aa25e87e713e33cf42f" TargetMode="External"/><Relationship Id="rId5693" Type="http://schemas.openxmlformats.org/officeDocument/2006/relationships/hyperlink" Target="https://www.xiaohongshu.com/explore/67c1b5c4000000002802a097?xsec_token=AB-QwXVZtPfRuhS_1LhUI02rfm3KVEA3F8Y4KnD6cRTlE=&amp;xsec_source=web_explore_feed" TargetMode="External"/><Relationship Id="rId5694" Type="http://schemas.openxmlformats.org/officeDocument/2006/relationships/hyperlink" Target="https://www.xiaohongshu.com/explore/67c1b5c4000000002802a097?xsec_token=AB-QwXVZtPfRuhS_1LhUI02rfm3KVEA3F8Y4KnD6cRTlE=&amp;xsec_source=web_explore_feed" TargetMode="External"/><Relationship Id="rId5695" Type="http://schemas.openxmlformats.org/officeDocument/2006/relationships/hyperlink" Target="https://www.xiaohongshu.com/explore/67c1b5c4000000002802a097?xsec_token=AB-QwXVZtPfRuhS_1LhUI02rfm3KVEA3F8Y4KnD6cRTlE=&amp;xsec_source=web_explore_feed" TargetMode="External"/><Relationship Id="rId5696" Type="http://schemas.openxmlformats.org/officeDocument/2006/relationships/hyperlink" Target="https://www.xiaohongshu.com/user/profile/5e60e871000000000100224d" TargetMode="External"/><Relationship Id="rId5697" Type="http://schemas.openxmlformats.org/officeDocument/2006/relationships/hyperlink" Target="https://www.xiaohongshu.com/explore/67c1b5c4000000002802a097?xsec_token=AB-QwXVZtPfRuhS_1LhUI02rfm3KVEA3F8Y4KnD6cRTlE=&amp;xsec_source=web_explore_feed" TargetMode="External"/><Relationship Id="rId5698" Type="http://schemas.openxmlformats.org/officeDocument/2006/relationships/hyperlink" Target="https://www.xiaohongshu.com/explore/67c1b5c4000000002802a097?xsec_token=AB-QwXVZtPfRuhS_1LhUI02rfm3KVEA3F8Y4KnD6cRTlE=&amp;xsec_source=web_explore_feed" TargetMode="External"/><Relationship Id="rId5699" Type="http://schemas.openxmlformats.org/officeDocument/2006/relationships/hyperlink" Target="https://www.xiaohongshu.com/explore/67c1b5c4000000002802a097?xsec_token=AB-QwXVZtPfRuhS_1LhUI02rfm3KVEA3F8Y4KnD6cRTlE=&amp;xsec_source=web_explore_feed" TargetMode="External"/><Relationship Id="rId5700" Type="http://schemas.openxmlformats.org/officeDocument/2006/relationships/hyperlink" Target="https://www.xiaohongshu.com/user/profile/5d031ea50000000012039f34" TargetMode="External"/><Relationship Id="rId5701" Type="http://schemas.openxmlformats.org/officeDocument/2006/relationships/hyperlink" Target="https://www.xiaohongshu.com/explore/67c1b5c4000000002802a097?xsec_token=AB-QwXVZtPfRuhS_1LhUI02rfm3KVEA3F8Y4KnD6cRTlE=&amp;xsec_source=web_explore_feed" TargetMode="External"/><Relationship Id="rId5702" Type="http://schemas.openxmlformats.org/officeDocument/2006/relationships/hyperlink" Target="https://www.xiaohongshu.com/explore/67c1b5c4000000002802a097?xsec_token=AB-QwXVZtPfRuhS_1LhUI02rfm3KVEA3F8Y4KnD6cRTlE=&amp;xsec_source=web_explore_feed" TargetMode="External"/><Relationship Id="rId5703" Type="http://schemas.openxmlformats.org/officeDocument/2006/relationships/hyperlink" Target="https://www.xiaohongshu.com/explore/67c1b5c4000000002802a097?xsec_token=AB-QwXVZtPfRuhS_1LhUI02rfm3KVEA3F8Y4KnD6cRTlE=&amp;xsec_source=web_explore_feed" TargetMode="External"/><Relationship Id="rId5704" Type="http://schemas.openxmlformats.org/officeDocument/2006/relationships/hyperlink" Target="https://www.xiaohongshu.com/user/profile/5d7ceedc00000000010048be" TargetMode="External"/><Relationship Id="rId5705" Type="http://schemas.openxmlformats.org/officeDocument/2006/relationships/hyperlink" Target="https://www.xiaohongshu.com/explore/67c1b5c4000000002802a097?xsec_token=AB-QwXVZtPfRuhS_1LhUI02rfm3KVEA3F8Y4KnD6cRTlE=&amp;xsec_source=web_explore_feed" TargetMode="External"/><Relationship Id="rId5706" Type="http://schemas.openxmlformats.org/officeDocument/2006/relationships/hyperlink" Target="https://www.xiaohongshu.com/explore/67c1b5c4000000002802a097?xsec_token=AB-QwXVZtPfRuhS_1LhUI02rfm3KVEA3F8Y4KnD6cRTlE=&amp;xsec_source=web_explore_feed" TargetMode="External"/><Relationship Id="rId5707" Type="http://schemas.openxmlformats.org/officeDocument/2006/relationships/hyperlink" Target="https://www.xiaohongshu.com/explore/67c1b5c4000000002802a097?xsec_token=AB-QwXVZtPfRuhS_1LhUI02rfm3KVEA3F8Y4KnD6cRTlE=&amp;xsec_source=web_explore_feed" TargetMode="External"/><Relationship Id="rId5708" Type="http://schemas.openxmlformats.org/officeDocument/2006/relationships/hyperlink" Target="https://www.xiaohongshu.com/user/profile/62c00848000000001b02bb3b" TargetMode="External"/><Relationship Id="rId5709" Type="http://schemas.openxmlformats.org/officeDocument/2006/relationships/hyperlink" Target="https://www.xiaohongshu.com/explore/67c1b5c4000000002802a097?xsec_token=AB-QwXVZtPfRuhS_1LhUI02rfm3KVEA3F8Y4KnD6cRTlE=&amp;xsec_source=web_explore_feed" TargetMode="External"/><Relationship Id="rId5710" Type="http://schemas.openxmlformats.org/officeDocument/2006/relationships/hyperlink" Target="https://www.xiaohongshu.com/explore/67c1b5c4000000002802a097?xsec_token=AB-QwXVZtPfRuhS_1LhUI02rfm3KVEA3F8Y4KnD6cRTlE=&amp;xsec_source=web_explore_feed" TargetMode="External"/><Relationship Id="rId5711" Type="http://schemas.openxmlformats.org/officeDocument/2006/relationships/hyperlink" Target="https://www.xiaohongshu.com/explore/67c1b5c4000000002802a097?xsec_token=AB-QwXVZtPfRuhS_1LhUI02rfm3KVEA3F8Y4KnD6cRTlE=&amp;xsec_source=web_explore_feed" TargetMode="External"/><Relationship Id="rId5712" Type="http://schemas.openxmlformats.org/officeDocument/2006/relationships/hyperlink" Target="https://www.xiaohongshu.com/user/profile/5f1a2058000000000100474c" TargetMode="External"/><Relationship Id="rId5713" Type="http://schemas.openxmlformats.org/officeDocument/2006/relationships/hyperlink" Target="https://www.xiaohongshu.com/explore/67c1b5c4000000002802a097?xsec_token=AB-QwXVZtPfRuhS_1LhUI02rfm3KVEA3F8Y4KnD6cRTlE=&amp;xsec_source=web_explore_feed" TargetMode="External"/><Relationship Id="rId5714" Type="http://schemas.openxmlformats.org/officeDocument/2006/relationships/hyperlink" Target="https://www.xiaohongshu.com/explore/67c1b5c4000000002802a097?xsec_token=AB-QwXVZtPfRuhS_1LhUI02rfm3KVEA3F8Y4KnD6cRTlE=&amp;xsec_source=web_explore_feed" TargetMode="External"/><Relationship Id="rId5715" Type="http://schemas.openxmlformats.org/officeDocument/2006/relationships/hyperlink" Target="https://www.xiaohongshu.com/explore/67c1b5c4000000002802a097?xsec_token=AB-QwXVZtPfRuhS_1LhUI02rfm3KVEA3F8Y4KnD6cRTlE=&amp;xsec_source=web_explore_feed" TargetMode="External"/><Relationship Id="rId5716" Type="http://schemas.openxmlformats.org/officeDocument/2006/relationships/hyperlink" Target="https://www.xiaohongshu.com/user/profile/5b36d2194eacab445dfa4ef7" TargetMode="External"/><Relationship Id="rId5717" Type="http://schemas.openxmlformats.org/officeDocument/2006/relationships/hyperlink" Target="https://www.xiaohongshu.com/explore/67c1b5c4000000002802a097?xsec_token=AB-QwXVZtPfRuhS_1LhUI02rfm3KVEA3F8Y4KnD6cRTlE=&amp;xsec_source=web_explore_feed" TargetMode="External"/><Relationship Id="rId5718" Type="http://schemas.openxmlformats.org/officeDocument/2006/relationships/hyperlink" Target="https://www.xiaohongshu.com/explore/67c1b5c4000000002802a097?xsec_token=AB-QwXVZtPfRuhS_1LhUI02rfm3KVEA3F8Y4KnD6cRTlE=&amp;xsec_source=web_explore_feed" TargetMode="External"/><Relationship Id="rId5719" Type="http://schemas.openxmlformats.org/officeDocument/2006/relationships/hyperlink" Target="https://www.xiaohongshu.com/explore/67c1b5c4000000002802a097?xsec_token=AB-QwXVZtPfRuhS_1LhUI02rfm3KVEA3F8Y4KnD6cRTlE=&amp;xsec_source=web_explore_feed" TargetMode="External"/><Relationship Id="rId5720" Type="http://schemas.openxmlformats.org/officeDocument/2006/relationships/hyperlink" Target="https://www.xiaohongshu.com/user/profile/62244372000000001000f4bd" TargetMode="External"/><Relationship Id="rId5721" Type="http://schemas.openxmlformats.org/officeDocument/2006/relationships/hyperlink" Target="https://www.xiaohongshu.com/explore/67c1b5c4000000002802a097?xsec_token=AB-QwXVZtPfRuhS_1LhUI02rfm3KVEA3F8Y4KnD6cRTlE=&amp;xsec_source=web_explore_feed" TargetMode="External"/><Relationship Id="rId5722" Type="http://schemas.openxmlformats.org/officeDocument/2006/relationships/hyperlink" Target="https://www.xiaohongshu.com/explore/67c1b5c4000000002802a097?xsec_token=AB-QwXVZtPfRuhS_1LhUI02rfm3KVEA3F8Y4KnD6cRTlE=&amp;xsec_source=web_explore_feed" TargetMode="External"/><Relationship Id="rId5723" Type="http://schemas.openxmlformats.org/officeDocument/2006/relationships/hyperlink" Target="https://www.xiaohongshu.com/explore/67c1b5c4000000002802a097?xsec_token=AB-QwXVZtPfRuhS_1LhUI02rfm3KVEA3F8Y4KnD6cRTlE=&amp;xsec_source=web_explore_feed" TargetMode="External"/><Relationship Id="rId5724" Type="http://schemas.openxmlformats.org/officeDocument/2006/relationships/hyperlink" Target="https://www.xiaohongshu.com/user/profile/60f3df7e000000000100a3ca" TargetMode="External"/><Relationship Id="rId5725" Type="http://schemas.openxmlformats.org/officeDocument/2006/relationships/hyperlink" Target="https://www.xiaohongshu.com/explore/67c1b5c4000000002802a097?xsec_token=AB-QwXVZtPfRuhS_1LhUI02rfm3KVEA3F8Y4KnD6cRTlE=&amp;xsec_source=web_explore_feed" TargetMode="External"/><Relationship Id="rId5726" Type="http://schemas.openxmlformats.org/officeDocument/2006/relationships/hyperlink" Target="https://www.xiaohongshu.com/explore/67c1b5c4000000002802a097?xsec_token=AB-QwXVZtPfRuhS_1LhUI02rfm3KVEA3F8Y4KnD6cRTlE=&amp;xsec_source=web_explore_feed" TargetMode="External"/><Relationship Id="rId5727" Type="http://schemas.openxmlformats.org/officeDocument/2006/relationships/hyperlink" Target="https://www.xiaohongshu.com/explore/67c1b5c4000000002802a097?xsec_token=AB-QwXVZtPfRuhS_1LhUI02rfm3KVEA3F8Y4KnD6cRTlE=&amp;xsec_source=web_explore_feed" TargetMode="External"/><Relationship Id="rId5728" Type="http://schemas.openxmlformats.org/officeDocument/2006/relationships/hyperlink" Target="https://www.xiaohongshu.com/user/profile/5f4342e10000000001003cb1" TargetMode="External"/><Relationship Id="rId5729" Type="http://schemas.openxmlformats.org/officeDocument/2006/relationships/hyperlink" Target="https://www.xiaohongshu.com/explore/67c1b5c4000000002802a097?xsec_token=AB-QwXVZtPfRuhS_1LhUI02rfm3KVEA3F8Y4KnD6cRTlE=&amp;xsec_source=web_explore_feed" TargetMode="External"/><Relationship Id="rId5730" Type="http://schemas.openxmlformats.org/officeDocument/2006/relationships/hyperlink" Target="https://www.xiaohongshu.com/explore/67c1b5c4000000002802a097?xsec_token=AB-QwXVZtPfRuhS_1LhUI02rfm3KVEA3F8Y4KnD6cRTlE=&amp;xsec_source=web_explore_feed" TargetMode="External"/><Relationship Id="rId5731" Type="http://schemas.openxmlformats.org/officeDocument/2006/relationships/hyperlink" Target="https://www.xiaohongshu.com/explore/67c1b5c4000000002802a097?xsec_token=AB-QwXVZtPfRuhS_1LhUI02rfm3KVEA3F8Y4KnD6cRTlE=&amp;xsec_source=web_explore_feed" TargetMode="External"/><Relationship Id="rId5732" Type="http://schemas.openxmlformats.org/officeDocument/2006/relationships/hyperlink" Target="https://www.xiaohongshu.com/user/profile/5cd0d72b000000001201885e" TargetMode="External"/><Relationship Id="rId5733" Type="http://schemas.openxmlformats.org/officeDocument/2006/relationships/hyperlink" Target="https://www.xiaohongshu.com/explore/67c1b5c4000000002802a097?xsec_token=AB-QwXVZtPfRuhS_1LhUI02rfm3KVEA3F8Y4KnD6cRTlE=&amp;xsec_source=web_explore_feed" TargetMode="External"/><Relationship Id="rId5734" Type="http://schemas.openxmlformats.org/officeDocument/2006/relationships/hyperlink" Target="https://www.xiaohongshu.com/explore/67c1b5c4000000002802a097?xsec_token=AB-QwXVZtPfRuhS_1LhUI02rfm3KVEA3F8Y4KnD6cRTlE=&amp;xsec_source=web_explore_feed" TargetMode="External"/><Relationship Id="rId5735" Type="http://schemas.openxmlformats.org/officeDocument/2006/relationships/hyperlink" Target="https://www.xiaohongshu.com/explore/67c1b5c4000000002802a097?xsec_token=AB-QwXVZtPfRuhS_1LhUI02rfm3KVEA3F8Y4KnD6cRTlE=&amp;xsec_source=web_explore_feed" TargetMode="External"/><Relationship Id="rId5736" Type="http://schemas.openxmlformats.org/officeDocument/2006/relationships/hyperlink" Target="https://www.xiaohongshu.com/user/profile/62a00175000000002102b4cf" TargetMode="External"/><Relationship Id="rId5737" Type="http://schemas.openxmlformats.org/officeDocument/2006/relationships/hyperlink" Target="https://www.xiaohongshu.com/explore/67c1b5c4000000002802a097?xsec_token=AB-QwXVZtPfRuhS_1LhUI02rfm3KVEA3F8Y4KnD6cRTlE=&amp;xsec_source=web_explore_feed" TargetMode="External"/><Relationship Id="rId5738" Type="http://schemas.openxmlformats.org/officeDocument/2006/relationships/hyperlink" Target="https://www.xiaohongshu.com/explore/67c1b5c4000000002802a097?xsec_token=AB-QwXVZtPfRuhS_1LhUI02rfm3KVEA3F8Y4KnD6cRTlE=&amp;xsec_source=web_explore_feed" TargetMode="External"/><Relationship Id="rId5739" Type="http://schemas.openxmlformats.org/officeDocument/2006/relationships/hyperlink" Target="https://www.xiaohongshu.com/explore/67c1b5c4000000002802a097?xsec_token=AB-QwXVZtPfRuhS_1LhUI02rfm3KVEA3F8Y4KnD6cRTlE=&amp;xsec_source=web_explore_feed" TargetMode="External"/><Relationship Id="rId5740" Type="http://schemas.openxmlformats.org/officeDocument/2006/relationships/hyperlink" Target="https://www.xiaohongshu.com/user/profile/5cd78a330000000012029701" TargetMode="External"/><Relationship Id="rId5741" Type="http://schemas.openxmlformats.org/officeDocument/2006/relationships/hyperlink" Target="https://www.xiaohongshu.com/explore/67c1b5c4000000002802a097?xsec_token=AB-QwXVZtPfRuhS_1LhUI02rfm3KVEA3F8Y4KnD6cRTlE=&amp;xsec_source=web_explore_feed" TargetMode="External"/><Relationship Id="rId5742" Type="http://schemas.openxmlformats.org/officeDocument/2006/relationships/hyperlink" Target="https://www.xiaohongshu.com/explore/67c1b5c4000000002802a097?xsec_token=AB-QwXVZtPfRuhS_1LhUI02rfm3KVEA3F8Y4KnD6cRTlE=&amp;xsec_source=web_explore_feed" TargetMode="External"/><Relationship Id="rId5743" Type="http://schemas.openxmlformats.org/officeDocument/2006/relationships/hyperlink" Target="https://www.xiaohongshu.com/explore/67c1b5c4000000002802a097?xsec_token=AB-QwXVZtPfRuhS_1LhUI02rfm3KVEA3F8Y4KnD6cRTlE=&amp;xsec_source=web_explore_feed" TargetMode="External"/><Relationship Id="rId5744" Type="http://schemas.openxmlformats.org/officeDocument/2006/relationships/hyperlink" Target="https://www.xiaohongshu.com/user/profile/5cd78a330000000012029701" TargetMode="External"/><Relationship Id="rId5745" Type="http://schemas.openxmlformats.org/officeDocument/2006/relationships/hyperlink" Target="https://www.xiaohongshu.com/explore/67c1b5c4000000002802a097?xsec_token=AB-QwXVZtPfRuhS_1LhUI02rfm3KVEA3F8Y4KnD6cRTlE=&amp;xsec_source=web_explore_feed" TargetMode="External"/><Relationship Id="rId5746" Type="http://schemas.openxmlformats.org/officeDocument/2006/relationships/hyperlink" Target="https://www.xiaohongshu.com/explore/67c1b5c4000000002802a097?xsec_token=AB-QwXVZtPfRuhS_1LhUI02rfm3KVEA3F8Y4KnD6cRTlE=&amp;xsec_source=web_explore_feed" TargetMode="External"/><Relationship Id="rId5747" Type="http://schemas.openxmlformats.org/officeDocument/2006/relationships/hyperlink" Target="https://www.xiaohongshu.com/explore/67c1b5c4000000002802a097?xsec_token=AB-QwXVZtPfRuhS_1LhUI02rfm3KVEA3F8Y4KnD6cRTlE=&amp;xsec_source=web_explore_feed" TargetMode="External"/><Relationship Id="rId5748" Type="http://schemas.openxmlformats.org/officeDocument/2006/relationships/hyperlink" Target="https://www.xiaohongshu.com/user/profile/5cd626bb0000000017038af1" TargetMode="External"/><Relationship Id="rId5749" Type="http://schemas.openxmlformats.org/officeDocument/2006/relationships/hyperlink" Target="https://www.xiaohongshu.com/explore/67c1b5c4000000002802a097?xsec_token=AB-QwXVZtPfRuhS_1LhUI02rfm3KVEA3F8Y4KnD6cRTlE=&amp;xsec_source=web_explore_feed" TargetMode="External"/><Relationship Id="rId5750" Type="http://schemas.openxmlformats.org/officeDocument/2006/relationships/hyperlink" Target="https://www.xiaohongshu.com/explore/67c1b5c4000000002802a097?xsec_token=AB-QwXVZtPfRuhS_1LhUI02rfm3KVEA3F8Y4KnD6cRTlE=&amp;xsec_source=web_explore_feed" TargetMode="External"/><Relationship Id="rId5751" Type="http://schemas.openxmlformats.org/officeDocument/2006/relationships/hyperlink" Target="https://www.xiaohongshu.com/explore/67c1b5c4000000002802a097?xsec_token=AB-QwXVZtPfRuhS_1LhUI02rfm3KVEA3F8Y4KnD6cRTlE=&amp;xsec_source=web_explore_feed" TargetMode="External"/><Relationship Id="rId5752" Type="http://schemas.openxmlformats.org/officeDocument/2006/relationships/hyperlink" Target="https://www.xiaohongshu.com/user/profile/638ecfa5000000001f01f223" TargetMode="External"/><Relationship Id="rId5753" Type="http://schemas.openxmlformats.org/officeDocument/2006/relationships/hyperlink" Target="https://www.xiaohongshu.com/explore/67c1b5c4000000002802a097?xsec_token=AB-QwXVZtPfRuhS_1LhUI02rfm3KVEA3F8Y4KnD6cRTlE=&amp;xsec_source=web_explore_feed" TargetMode="External"/><Relationship Id="rId5754" Type="http://schemas.openxmlformats.org/officeDocument/2006/relationships/hyperlink" Target="https://www.xiaohongshu.com/explore/67c1b5c4000000002802a097?xsec_token=AB-QwXVZtPfRuhS_1LhUI02rfm3KVEA3F8Y4KnD6cRTlE=&amp;xsec_source=web_explore_feed" TargetMode="External"/><Relationship Id="rId5755" Type="http://schemas.openxmlformats.org/officeDocument/2006/relationships/hyperlink" Target="https://www.xiaohongshu.com/explore/67c1b5c4000000002802a097?xsec_token=AB-QwXVZtPfRuhS_1LhUI02rfm3KVEA3F8Y4KnD6cRTlE=&amp;xsec_source=web_explore_feed" TargetMode="External"/><Relationship Id="rId5756" Type="http://schemas.openxmlformats.org/officeDocument/2006/relationships/hyperlink" Target="https://www.xiaohongshu.com/user/profile/63c401c900000000260107d7" TargetMode="External"/><Relationship Id="rId5757" Type="http://schemas.openxmlformats.org/officeDocument/2006/relationships/hyperlink" Target="https://www.xiaohongshu.com/explore/67c1b5c4000000002802a097?xsec_token=AB-QwXVZtPfRuhS_1LhUI02rfm3KVEA3F8Y4KnD6cRTlE=&amp;xsec_source=web_explore_feed" TargetMode="External"/><Relationship Id="rId5758" Type="http://schemas.openxmlformats.org/officeDocument/2006/relationships/hyperlink" Target="https://www.xiaohongshu.com/explore/67c1b5c4000000002802a097?xsec_token=AB-QwXVZtPfRuhS_1LhUI02rfm3KVEA3F8Y4KnD6cRTlE=&amp;xsec_source=web_explore_feed" TargetMode="External"/><Relationship Id="rId5759" Type="http://schemas.openxmlformats.org/officeDocument/2006/relationships/hyperlink" Target="https://www.xiaohongshu.com/explore/67c1b5c4000000002802a097?xsec_token=AB-QwXVZtPfRuhS_1LhUI02rfm3KVEA3F8Y4KnD6cRTlE=&amp;xsec_source=web_explore_feed" TargetMode="External"/><Relationship Id="rId5760" Type="http://schemas.openxmlformats.org/officeDocument/2006/relationships/hyperlink" Target="https://www.xiaohongshu.com/user/profile/5e45f8f20000000001009250" TargetMode="External"/><Relationship Id="rId5761" Type="http://schemas.openxmlformats.org/officeDocument/2006/relationships/hyperlink" Target="https://www.xiaohongshu.com/explore/67c1b5c4000000002802a097?xsec_token=AB-QwXVZtPfRuhS_1LhUI02rfm3KVEA3F8Y4KnD6cRTlE=&amp;xsec_source=web_explore_feed" TargetMode="External"/><Relationship Id="rId5762" Type="http://schemas.openxmlformats.org/officeDocument/2006/relationships/hyperlink" Target="https://www.xiaohongshu.com/explore/67c1b5c4000000002802a097?xsec_token=AB-QwXVZtPfRuhS_1LhUI02rfm3KVEA3F8Y4KnD6cRTlE=&amp;xsec_source=web_explore_feed" TargetMode="External"/><Relationship Id="rId5763" Type="http://schemas.openxmlformats.org/officeDocument/2006/relationships/hyperlink" Target="https://www.xiaohongshu.com/explore/67c1b5c4000000002802a097?xsec_token=AB-QwXVZtPfRuhS_1LhUI02rfm3KVEA3F8Y4KnD6cRTlE=&amp;xsec_source=web_explore_feed" TargetMode="External"/><Relationship Id="rId5764" Type="http://schemas.openxmlformats.org/officeDocument/2006/relationships/hyperlink" Target="https://www.xiaohongshu.com/user/profile/5f160d3f000000000101ea40" TargetMode="External"/><Relationship Id="rId5765" Type="http://schemas.openxmlformats.org/officeDocument/2006/relationships/hyperlink" Target="https://www.xiaohongshu.com/explore/67c1b5c4000000002802a097?xsec_token=AB-QwXVZtPfRuhS_1LhUI02rfm3KVEA3F8Y4KnD6cRTlE=&amp;xsec_source=web_explore_feed" TargetMode="External"/><Relationship Id="rId5766" Type="http://schemas.openxmlformats.org/officeDocument/2006/relationships/hyperlink" Target="https://www.xiaohongshu.com/explore/67c1b5c4000000002802a097?xsec_token=AB-QwXVZtPfRuhS_1LhUI02rfm3KVEA3F8Y4KnD6cRTlE=&amp;xsec_source=web_explore_feed" TargetMode="External"/><Relationship Id="rId5767" Type="http://schemas.openxmlformats.org/officeDocument/2006/relationships/hyperlink" Target="https://www.xiaohongshu.com/explore/67c1b5c4000000002802a097?xsec_token=AB-QwXVZtPfRuhS_1LhUI02rfm3KVEA3F8Y4KnD6cRTlE=&amp;xsec_source=web_explore_feed" TargetMode="External"/><Relationship Id="rId5768" Type="http://schemas.openxmlformats.org/officeDocument/2006/relationships/hyperlink" Target="https://www.xiaohongshu.com/user/profile/5fc45896000000000101cf37" TargetMode="External"/><Relationship Id="rId5769" Type="http://schemas.openxmlformats.org/officeDocument/2006/relationships/hyperlink" Target="https://www.xiaohongshu.com/explore/67c1b5c4000000002802a097?xsec_token=AB-QwXVZtPfRuhS_1LhUI02rfm3KVEA3F8Y4KnD6cRTlE=&amp;xsec_source=web_explore_feed" TargetMode="External"/><Relationship Id="rId5770" Type="http://schemas.openxmlformats.org/officeDocument/2006/relationships/hyperlink" Target="https://www.xiaohongshu.com/explore/67c1b5c4000000002802a097?xsec_token=AB-QwXVZtPfRuhS_1LhUI02rfm3KVEA3F8Y4KnD6cRTlE=&amp;xsec_source=web_explore_feed" TargetMode="External"/><Relationship Id="rId5771" Type="http://schemas.openxmlformats.org/officeDocument/2006/relationships/hyperlink" Target="https://www.xiaohongshu.com/explore/67c1b5c4000000002802a097?xsec_token=AB-QwXVZtPfRuhS_1LhUI02rfm3KVEA3F8Y4KnD6cRTlE=&amp;xsec_source=web_explore_feed" TargetMode="External"/><Relationship Id="rId5772" Type="http://schemas.openxmlformats.org/officeDocument/2006/relationships/hyperlink" Target="https://www.xiaohongshu.com/user/profile/5b5f33934eacab6cf5ff20c8" TargetMode="External"/><Relationship Id="rId5773" Type="http://schemas.openxmlformats.org/officeDocument/2006/relationships/hyperlink" Target="https://www.xiaohongshu.com/explore/67c1b5c4000000002802a097?xsec_token=AB-QwXVZtPfRuhS_1LhUI02rfm3KVEA3F8Y4KnD6cRTlE=&amp;xsec_source=web_explore_feed" TargetMode="External"/><Relationship Id="rId5774" Type="http://schemas.openxmlformats.org/officeDocument/2006/relationships/hyperlink" Target="https://www.xiaohongshu.com/explore/67c1b5c4000000002802a097?xsec_token=AB-QwXVZtPfRuhS_1LhUI02rfm3KVEA3F8Y4KnD6cRTlE=&amp;xsec_source=web_explore_feed" TargetMode="External"/><Relationship Id="rId5775" Type="http://schemas.openxmlformats.org/officeDocument/2006/relationships/hyperlink" Target="https://www.xiaohongshu.com/explore/67c1b5c4000000002802a097?xsec_token=AB-QwXVZtPfRuhS_1LhUI02rfm3KVEA3F8Y4KnD6cRTlE=&amp;xsec_source=web_explore_feed" TargetMode="External"/><Relationship Id="rId5776" Type="http://schemas.openxmlformats.org/officeDocument/2006/relationships/hyperlink" Target="https://www.xiaohongshu.com/user/profile/5dfabe4100000000010024ce" TargetMode="External"/><Relationship Id="rId5777" Type="http://schemas.openxmlformats.org/officeDocument/2006/relationships/hyperlink" Target="https://www.xiaohongshu.com/explore/67c1b5c4000000002802a097?xsec_token=AB-QwXVZtPfRuhS_1LhUI02rfm3KVEA3F8Y4KnD6cRTlE=&amp;xsec_source=web_explore_feed" TargetMode="External"/><Relationship Id="rId5778" Type="http://schemas.openxmlformats.org/officeDocument/2006/relationships/hyperlink" Target="https://www.xiaohongshu.com/explore/67c1b5c4000000002802a097?xsec_token=AB-QwXVZtPfRuhS_1LhUI02rfm3KVEA3F8Y4KnD6cRTlE=&amp;xsec_source=web_explore_feed" TargetMode="External"/><Relationship Id="rId5779" Type="http://schemas.openxmlformats.org/officeDocument/2006/relationships/hyperlink" Target="https://www.xiaohongshu.com/explore/67c1b5c4000000002802a097?xsec_token=AB-QwXVZtPfRuhS_1LhUI02rfm3KVEA3F8Y4KnD6cRTlE=&amp;xsec_source=web_explore_feed" TargetMode="External"/><Relationship Id="rId5780" Type="http://schemas.openxmlformats.org/officeDocument/2006/relationships/hyperlink" Target="https://www.xiaohongshu.com/user/profile/601f39f7000000000100b98a" TargetMode="External"/><Relationship Id="rId5781" Type="http://schemas.openxmlformats.org/officeDocument/2006/relationships/hyperlink" Target="https://www.xiaohongshu.com/explore/67c1b5c4000000002802a097?xsec_token=AB-QwXVZtPfRuhS_1LhUI02rfm3KVEA3F8Y4KnD6cRTlE=&amp;xsec_source=web_explore_feed" TargetMode="External"/><Relationship Id="rId5782" Type="http://schemas.openxmlformats.org/officeDocument/2006/relationships/hyperlink" Target="https://www.xiaohongshu.com/explore/67c1b5c4000000002802a097?xsec_token=AB-QwXVZtPfRuhS_1LhUI02rfm3KVEA3F8Y4KnD6cRTlE=&amp;xsec_source=web_explore_feed" TargetMode="External"/><Relationship Id="rId5783" Type="http://schemas.openxmlformats.org/officeDocument/2006/relationships/hyperlink" Target="https://www.xiaohongshu.com/explore/67c1b5c4000000002802a097?xsec_token=AB-QwXVZtPfRuhS_1LhUI02rfm3KVEA3F8Y4KnD6cRTlE=&amp;xsec_source=web_explore_feed" TargetMode="External"/><Relationship Id="rId5784" Type="http://schemas.openxmlformats.org/officeDocument/2006/relationships/hyperlink" Target="https://www.xiaohongshu.com/user/profile/5cd0d72b000000001201885e" TargetMode="External"/><Relationship Id="rId5785" Type="http://schemas.openxmlformats.org/officeDocument/2006/relationships/hyperlink" Target="https://www.xiaohongshu.com/explore/67c1b5c4000000002802a097?xsec_token=AB-QwXVZtPfRuhS_1LhUI02rfm3KVEA3F8Y4KnD6cRTlE=&amp;xsec_source=web_explore_feed" TargetMode="External"/><Relationship Id="rId5786" Type="http://schemas.openxmlformats.org/officeDocument/2006/relationships/hyperlink" Target="https://www.xiaohongshu.com/explore/67c1b5c4000000002802a097?xsec_token=AB-QwXVZtPfRuhS_1LhUI02rfm3KVEA3F8Y4KnD6cRTlE=&amp;xsec_source=web_explore_feed" TargetMode="External"/><Relationship Id="rId5787" Type="http://schemas.openxmlformats.org/officeDocument/2006/relationships/hyperlink" Target="https://www.xiaohongshu.com/explore/67c1b5c4000000002802a097?xsec_token=AB-QwXVZtPfRuhS_1LhUI02rfm3KVEA3F8Y4KnD6cRTlE=&amp;xsec_source=web_explore_feed" TargetMode="External"/><Relationship Id="rId5788" Type="http://schemas.openxmlformats.org/officeDocument/2006/relationships/hyperlink" Target="https://www.xiaohongshu.com/user/profile/615d4af300000000020269a8" TargetMode="External"/><Relationship Id="rId5789" Type="http://schemas.openxmlformats.org/officeDocument/2006/relationships/hyperlink" Target="https://www.xiaohongshu.com/explore/67c1b5c4000000002802a097?xsec_token=AB-QwXVZtPfRuhS_1LhUI02rfm3KVEA3F8Y4KnD6cRTlE=&amp;xsec_source=web_explore_feed" TargetMode="External"/><Relationship Id="rId5790" Type="http://schemas.openxmlformats.org/officeDocument/2006/relationships/hyperlink" Target="https://www.xiaohongshu.com/explore/67c1b5c4000000002802a097?xsec_token=AB-QwXVZtPfRuhS_1LhUI02rfm3KVEA3F8Y4KnD6cRTlE=&amp;xsec_source=web_explore_feed" TargetMode="External"/><Relationship Id="rId5791" Type="http://schemas.openxmlformats.org/officeDocument/2006/relationships/hyperlink" Target="https://www.xiaohongshu.com/explore/67c1b5c4000000002802a097?xsec_token=AB-QwXVZtPfRuhS_1LhUI02rfm3KVEA3F8Y4KnD6cRTlE=&amp;xsec_source=web_explore_feed" TargetMode="External"/><Relationship Id="rId5792" Type="http://schemas.openxmlformats.org/officeDocument/2006/relationships/hyperlink" Target="https://www.xiaohongshu.com/user/profile/64e231ec0000000001012a40" TargetMode="External"/><Relationship Id="rId5793" Type="http://schemas.openxmlformats.org/officeDocument/2006/relationships/hyperlink" Target="https://www.xiaohongshu.com/explore/67c1b5c4000000002802a097?xsec_token=AB-QwXVZtPfRuhS_1LhUI02rfm3KVEA3F8Y4KnD6cRTlE=&amp;xsec_source=web_explore_feed" TargetMode="External"/><Relationship Id="rId5794" Type="http://schemas.openxmlformats.org/officeDocument/2006/relationships/hyperlink" Target="https://www.xiaohongshu.com/explore/67c1b5c4000000002802a097?xsec_token=AB-QwXVZtPfRuhS_1LhUI02rfm3KVEA3F8Y4KnD6cRTlE=&amp;xsec_source=web_explore_feed" TargetMode="External"/><Relationship Id="rId5795" Type="http://schemas.openxmlformats.org/officeDocument/2006/relationships/hyperlink" Target="https://www.xiaohongshu.com/explore/67c1b5c4000000002802a097?xsec_token=AB-QwXVZtPfRuhS_1LhUI02rfm3KVEA3F8Y4KnD6cRTlE=&amp;xsec_source=web_explore_feed" TargetMode="External"/><Relationship Id="rId5796" Type="http://schemas.openxmlformats.org/officeDocument/2006/relationships/hyperlink" Target="https://www.xiaohongshu.com/user/profile/5cd0d72b000000001201885e" TargetMode="External"/><Relationship Id="rId5797" Type="http://schemas.openxmlformats.org/officeDocument/2006/relationships/hyperlink" Target="https://www.xiaohongshu.com/explore/67c1b5c4000000002802a097?xsec_token=AB-QwXVZtPfRuhS_1LhUI02rfm3KVEA3F8Y4KnD6cRTlE=&amp;xsec_source=web_explore_feed" TargetMode="External"/><Relationship Id="rId5798" Type="http://schemas.openxmlformats.org/officeDocument/2006/relationships/hyperlink" Target="https://www.xiaohongshu.com/explore/67c1b5c4000000002802a097?xsec_token=AB-QwXVZtPfRuhS_1LhUI02rfm3KVEA3F8Y4KnD6cRTlE=&amp;xsec_source=web_explore_feed" TargetMode="External"/><Relationship Id="rId5799" Type="http://schemas.openxmlformats.org/officeDocument/2006/relationships/hyperlink" Target="https://www.xiaohongshu.com/explore/67c1b5c4000000002802a097?xsec_token=AB-QwXVZtPfRuhS_1LhUI02rfm3KVEA3F8Y4KnD6cRTlE=&amp;xsec_source=web_explore_feed" TargetMode="External"/><Relationship Id="rId5800" Type="http://schemas.openxmlformats.org/officeDocument/2006/relationships/hyperlink" Target="https://www.xiaohongshu.com/user/profile/673eb646000000001d02cbaa" TargetMode="External"/><Relationship Id="rId5801" Type="http://schemas.openxmlformats.org/officeDocument/2006/relationships/hyperlink" Target="https://www.xiaohongshu.com/explore/67c1b5c4000000002802a097?xsec_token=AB-QwXVZtPfRuhS_1LhUI02rfm3KVEA3F8Y4KnD6cRTlE=&amp;xsec_source=web_explore_feed" TargetMode="External"/><Relationship Id="rId5802" Type="http://schemas.openxmlformats.org/officeDocument/2006/relationships/hyperlink" Target="https://www.xiaohongshu.com/explore/67c1b5c4000000002802a097?xsec_token=AB-QwXVZtPfRuhS_1LhUI02rfm3KVEA3F8Y4KnD6cRTlE=&amp;xsec_source=web_explore_feed" TargetMode="External"/><Relationship Id="rId5803" Type="http://schemas.openxmlformats.org/officeDocument/2006/relationships/hyperlink" Target="https://www.xiaohongshu.com/explore/67c1b5c4000000002802a097?xsec_token=AB-QwXVZtPfRuhS_1LhUI02rfm3KVEA3F8Y4KnD6cRTlE=&amp;xsec_source=web_explore_feed" TargetMode="External"/><Relationship Id="rId5804" Type="http://schemas.openxmlformats.org/officeDocument/2006/relationships/hyperlink" Target="https://www.xiaohongshu.com/user/profile/67a66de2000000000a03d098" TargetMode="External"/><Relationship Id="rId5805" Type="http://schemas.openxmlformats.org/officeDocument/2006/relationships/hyperlink" Target="https://www.xiaohongshu.com/explore/67c1b5c4000000002802a097?xsec_token=AB-QwXVZtPfRuhS_1LhUI02rfm3KVEA3F8Y4KnD6cRTlE=&amp;xsec_source=web_explore_feed" TargetMode="External"/><Relationship Id="rId5806" Type="http://schemas.openxmlformats.org/officeDocument/2006/relationships/hyperlink" Target="https://www.xiaohongshu.com/explore/67c1b5c4000000002802a097?xsec_token=AB-QwXVZtPfRuhS_1LhUI02rfm3KVEA3F8Y4KnD6cRTlE=&amp;xsec_source=web_explore_feed" TargetMode="External"/><Relationship Id="rId5807" Type="http://schemas.openxmlformats.org/officeDocument/2006/relationships/hyperlink" Target="https://www.xiaohongshu.com/explore/67c1b5c4000000002802a097?xsec_token=AB-QwXVZtPfRuhS_1LhUI02rfm3KVEA3F8Y4KnD6cRTlE=&amp;xsec_source=web_explore_feed" TargetMode="External"/><Relationship Id="rId5808" Type="http://schemas.openxmlformats.org/officeDocument/2006/relationships/hyperlink" Target="https://www.xiaohongshu.com/user/profile/5fb3bb1a000000000101f47a" TargetMode="External"/><Relationship Id="rId5809" Type="http://schemas.openxmlformats.org/officeDocument/2006/relationships/hyperlink" Target="https://www.xiaohongshu.com/explore/67c1b5c4000000002802a097?xsec_token=AB-QwXVZtPfRuhS_1LhUI02rfm3KVEA3F8Y4KnD6cRTlE=&amp;xsec_source=web_explore_feed" TargetMode="External"/><Relationship Id="rId5810" Type="http://schemas.openxmlformats.org/officeDocument/2006/relationships/hyperlink" Target="https://www.xiaohongshu.com/explore/67c1b5c4000000002802a097?xsec_token=AB-QwXVZtPfRuhS_1LhUI02rfm3KVEA3F8Y4KnD6cRTlE=&amp;xsec_source=web_explore_feed" TargetMode="External"/><Relationship Id="rId5811" Type="http://schemas.openxmlformats.org/officeDocument/2006/relationships/hyperlink" Target="https://www.xiaohongshu.com/explore/67c1b5c4000000002802a097?xsec_token=AB-QwXVZtPfRuhS_1LhUI02rfm3KVEA3F8Y4KnD6cRTlE=&amp;xsec_source=web_explore_feed" TargetMode="External"/><Relationship Id="rId5812" Type="http://schemas.openxmlformats.org/officeDocument/2006/relationships/hyperlink" Target="https://www.xiaohongshu.com/user/profile/5d328bcc0000000016034c0a" TargetMode="External"/><Relationship Id="rId5813" Type="http://schemas.openxmlformats.org/officeDocument/2006/relationships/hyperlink" Target="https://www.xiaohongshu.com/explore/67c1b5c4000000002802a097?xsec_token=AB-QwXVZtPfRuhS_1LhUI02rfm3KVEA3F8Y4KnD6cRTlE=&amp;xsec_source=web_explore_feed" TargetMode="External"/><Relationship Id="rId5814" Type="http://schemas.openxmlformats.org/officeDocument/2006/relationships/hyperlink" Target="https://www.xiaohongshu.com/explore/67c1b5c4000000002802a097?xsec_token=AB-QwXVZtPfRuhS_1LhUI02rfm3KVEA3F8Y4KnD6cRTlE=&amp;xsec_source=web_explore_feed" TargetMode="External"/><Relationship Id="rId5815" Type="http://schemas.openxmlformats.org/officeDocument/2006/relationships/hyperlink" Target="https://www.xiaohongshu.com/explore/67c1b5c4000000002802a097?xsec_token=AB-QwXVZtPfRuhS_1LhUI02rfm3KVEA3F8Y4KnD6cRTlE=&amp;xsec_source=web_explore_feed" TargetMode="External"/><Relationship Id="rId5816" Type="http://schemas.openxmlformats.org/officeDocument/2006/relationships/hyperlink" Target="https://www.xiaohongshu.com/user/profile/5fa65398000000000101cb53" TargetMode="External"/><Relationship Id="rId5817" Type="http://schemas.openxmlformats.org/officeDocument/2006/relationships/hyperlink" Target="https://www.xiaohongshu.com/explore/67c1b5c4000000002802a097?xsec_token=AB-QwXVZtPfRuhS_1LhUI02rfm3KVEA3F8Y4KnD6cRTlE=&amp;xsec_source=web_explore_feed" TargetMode="External"/><Relationship Id="rId5818" Type="http://schemas.openxmlformats.org/officeDocument/2006/relationships/hyperlink" Target="https://www.xiaohongshu.com/explore/67c1b5c4000000002802a097?xsec_token=AB-QwXVZtPfRuhS_1LhUI02rfm3KVEA3F8Y4KnD6cRTlE=&amp;xsec_source=web_explore_feed" TargetMode="External"/><Relationship Id="rId5819" Type="http://schemas.openxmlformats.org/officeDocument/2006/relationships/hyperlink" Target="https://www.xiaohongshu.com/explore/67c1b5c4000000002802a097?xsec_token=AB-QwXVZtPfRuhS_1LhUI02rfm3KVEA3F8Y4KnD6cRTlE=&amp;xsec_source=web_explore_feed" TargetMode="External"/><Relationship Id="rId5820" Type="http://schemas.openxmlformats.org/officeDocument/2006/relationships/hyperlink" Target="https://www.xiaohongshu.com/user/profile/5cdd040e000000001003e811" TargetMode="External"/><Relationship Id="rId5821" Type="http://schemas.openxmlformats.org/officeDocument/2006/relationships/hyperlink" Target="https://www.xiaohongshu.com/explore/67c1b5c4000000002802a097?xsec_token=AB-QwXVZtPfRuhS_1LhUI02rfm3KVEA3F8Y4KnD6cRTlE=&amp;xsec_source=web_explore_feed" TargetMode="External"/><Relationship Id="rId5822" Type="http://schemas.openxmlformats.org/officeDocument/2006/relationships/hyperlink" Target="https://www.xiaohongshu.com/explore/67c1b5c4000000002802a097?xsec_token=AB-QwXVZtPfRuhS_1LhUI02rfm3KVEA3F8Y4KnD6cRTlE=&amp;xsec_source=web_explore_feed" TargetMode="External"/><Relationship Id="rId5823" Type="http://schemas.openxmlformats.org/officeDocument/2006/relationships/hyperlink" Target="https://www.xiaohongshu.com/explore/67c1b5c4000000002802a097?xsec_token=AB-QwXVZtPfRuhS_1LhUI02rfm3KVEA3F8Y4KnD6cRTlE=&amp;xsec_source=web_explore_feed" TargetMode="External"/><Relationship Id="rId5824" Type="http://schemas.openxmlformats.org/officeDocument/2006/relationships/hyperlink" Target="https://www.xiaohongshu.com/user/profile/5cd0d72b000000001201885e" TargetMode="External"/><Relationship Id="rId5825" Type="http://schemas.openxmlformats.org/officeDocument/2006/relationships/hyperlink" Target="https://www.xiaohongshu.com/explore/67c1b5c4000000002802a097?xsec_token=AB-QwXVZtPfRuhS_1LhUI02rfm3KVEA3F8Y4KnD6cRTlE=&amp;xsec_source=web_explore_feed" TargetMode="External"/><Relationship Id="rId5826" Type="http://schemas.openxmlformats.org/officeDocument/2006/relationships/hyperlink" Target="https://www.xiaohongshu.com/explore/67c1b5c4000000002802a097?xsec_token=AB-QwXVZtPfRuhS_1LhUI02rfm3KVEA3F8Y4KnD6cRTlE=&amp;xsec_source=web_explore_feed" TargetMode="External"/><Relationship Id="rId5827" Type="http://schemas.openxmlformats.org/officeDocument/2006/relationships/hyperlink" Target="https://www.xiaohongshu.com/explore/67c1b5c4000000002802a097?xsec_token=AB-QwXVZtPfRuhS_1LhUI02rfm3KVEA3F8Y4KnD6cRTlE=&amp;xsec_source=web_explore_feed" TargetMode="External"/><Relationship Id="rId5828" Type="http://schemas.openxmlformats.org/officeDocument/2006/relationships/hyperlink" Target="https://www.xiaohongshu.com/user/profile/681352dc000000000601f99f" TargetMode="External"/><Relationship Id="rId5829" Type="http://schemas.openxmlformats.org/officeDocument/2006/relationships/hyperlink" Target="https://www.xiaohongshu.com/explore/67c1b5c4000000002802a097?xsec_token=AB-QwXVZtPfRuhS_1LhUI02rfm3KVEA3F8Y4KnD6cRTlE=&amp;xsec_source=web_explore_feed" TargetMode="External"/><Relationship Id="rId5830" Type="http://schemas.openxmlformats.org/officeDocument/2006/relationships/hyperlink" Target="https://www.xiaohongshu.com/explore/67c1b5c4000000002802a097?xsec_token=AB-QwXVZtPfRuhS_1LhUI02rfm3KVEA3F8Y4KnD6cRTlE=&amp;xsec_source=web_explore_feed" TargetMode="External"/><Relationship Id="rId5831" Type="http://schemas.openxmlformats.org/officeDocument/2006/relationships/hyperlink" Target="https://www.xiaohongshu.com/explore/67c1b5c4000000002802a097?xsec_token=AB-QwXVZtPfRuhS_1LhUI02rfm3KVEA3F8Y4KnD6cRTlE=&amp;xsec_source=web_explore_feed" TargetMode="External"/><Relationship Id="rId5832" Type="http://schemas.openxmlformats.org/officeDocument/2006/relationships/hyperlink" Target="https://www.xiaohongshu.com/user/profile/60bace270000000001006d9c" TargetMode="External"/><Relationship Id="rId5833" Type="http://schemas.openxmlformats.org/officeDocument/2006/relationships/hyperlink" Target="https://www.xiaohongshu.com/explore/67c1b5c4000000002802a097?xsec_token=AB-QwXVZtPfRuhS_1LhUI02rfm3KVEA3F8Y4KnD6cRTlE=&amp;xsec_source=web_explore_feed" TargetMode="External"/><Relationship Id="rId5834" Type="http://schemas.openxmlformats.org/officeDocument/2006/relationships/hyperlink" Target="https://www.xiaohongshu.com/explore/67c1b5c4000000002802a097?xsec_token=AB-QwXVZtPfRuhS_1LhUI02rfm3KVEA3F8Y4KnD6cRTlE=&amp;xsec_source=web_explore_feed" TargetMode="External"/><Relationship Id="rId5835" Type="http://schemas.openxmlformats.org/officeDocument/2006/relationships/hyperlink" Target="https://www.xiaohongshu.com/explore/67c1b5c4000000002802a097?xsec_token=AB-QwXVZtPfRuhS_1LhUI02rfm3KVEA3F8Y4KnD6cRTlE=&amp;xsec_source=web_explore_feed" TargetMode="External"/><Relationship Id="rId5836" Type="http://schemas.openxmlformats.org/officeDocument/2006/relationships/hyperlink" Target="https://www.xiaohongshu.com/user/profile/6626607c000000000303028e" TargetMode="External"/><Relationship Id="rId5837" Type="http://schemas.openxmlformats.org/officeDocument/2006/relationships/hyperlink" Target="https://www.xiaohongshu.com/explore/67c1b5c4000000002802a097?xsec_token=AB-QwXVZtPfRuhS_1LhUI02rfm3KVEA3F8Y4KnD6cRTlE=&amp;xsec_source=web_explore_feed" TargetMode="External"/><Relationship Id="rId5838" Type="http://schemas.openxmlformats.org/officeDocument/2006/relationships/hyperlink" Target="https://www.xiaohongshu.com/explore/67c1b5c4000000002802a097?xsec_token=AB-QwXVZtPfRuhS_1LhUI02rfm3KVEA3F8Y4KnD6cRTlE=&amp;xsec_source=web_explore_feed" TargetMode="External"/><Relationship Id="rId5839" Type="http://schemas.openxmlformats.org/officeDocument/2006/relationships/hyperlink" Target="https://www.xiaohongshu.com/explore/67c1b5c4000000002802a097?xsec_token=AB-QwXVZtPfRuhS_1LhUI02rfm3KVEA3F8Y4KnD6cRTlE=&amp;xsec_source=web_explore_feed" TargetMode="External"/><Relationship Id="rId5840" Type="http://schemas.openxmlformats.org/officeDocument/2006/relationships/hyperlink" Target="https://www.xiaohongshu.com/user/profile/62165f44000000001000ddaa" TargetMode="External"/><Relationship Id="rId5841" Type="http://schemas.openxmlformats.org/officeDocument/2006/relationships/hyperlink" Target="https://www.xiaohongshu.com/explore/67c1b5c4000000002802a097?xsec_token=AB-QwXVZtPfRuhS_1LhUI02rfm3KVEA3F8Y4KnD6cRTlE=&amp;xsec_source=web_explore_feed" TargetMode="External"/><Relationship Id="rId5842" Type="http://schemas.openxmlformats.org/officeDocument/2006/relationships/hyperlink" Target="https://www.xiaohongshu.com/explore/67c1b5c4000000002802a097?xsec_token=AB-QwXVZtPfRuhS_1LhUI02rfm3KVEA3F8Y4KnD6cRTlE=&amp;xsec_source=web_explore_feed" TargetMode="External"/><Relationship Id="rId5843" Type="http://schemas.openxmlformats.org/officeDocument/2006/relationships/hyperlink" Target="https://www.xiaohongshu.com/explore/67c1b5c4000000002802a097?xsec_token=AB-QwXVZtPfRuhS_1LhUI02rfm3KVEA3F8Y4KnD6cRTlE=&amp;xsec_source=web_explore_feed" TargetMode="External"/><Relationship Id="rId5844" Type="http://schemas.openxmlformats.org/officeDocument/2006/relationships/hyperlink" Target="https://www.xiaohongshu.com/user/profile/5dd392db0000000001004085" TargetMode="External"/><Relationship Id="rId5845" Type="http://schemas.openxmlformats.org/officeDocument/2006/relationships/hyperlink" Target="https://www.xiaohongshu.com/explore/67c1b5c4000000002802a097?xsec_token=AB-QwXVZtPfRuhS_1LhUI02rfm3KVEA3F8Y4KnD6cRTlE=&amp;xsec_source=web_explore_feed" TargetMode="External"/><Relationship Id="rId5846" Type="http://schemas.openxmlformats.org/officeDocument/2006/relationships/hyperlink" Target="https://www.xiaohongshu.com/explore/67c1b5c4000000002802a097?xsec_token=AB-QwXVZtPfRuhS_1LhUI02rfm3KVEA3F8Y4KnD6cRTlE=&amp;xsec_source=web_explore_feed" TargetMode="External"/><Relationship Id="rId5847" Type="http://schemas.openxmlformats.org/officeDocument/2006/relationships/hyperlink" Target="https://www.xiaohongshu.com/explore/67c1b5c4000000002802a097?xsec_token=AB-QwXVZtPfRuhS_1LhUI02rfm3KVEA3F8Y4KnD6cRTlE=&amp;xsec_source=web_explore_feed" TargetMode="External"/><Relationship Id="rId5848" Type="http://schemas.openxmlformats.org/officeDocument/2006/relationships/hyperlink" Target="https://www.xiaohongshu.com/user/profile/61e3c531000000001000746c" TargetMode="External"/><Relationship Id="rId5849" Type="http://schemas.openxmlformats.org/officeDocument/2006/relationships/hyperlink" Target="https://www.xiaohongshu.com/explore/67c1b5c4000000002802a097?xsec_token=AB-QwXVZtPfRuhS_1LhUI02rfm3KVEA3F8Y4KnD6cRTlE=&amp;xsec_source=web_explore_feed" TargetMode="External"/><Relationship Id="rId5850" Type="http://schemas.openxmlformats.org/officeDocument/2006/relationships/hyperlink" Target="https://www.xiaohongshu.com/explore/67c1b5c4000000002802a097?xsec_token=AB-QwXVZtPfRuhS_1LhUI02rfm3KVEA3F8Y4KnD6cRTlE=&amp;xsec_source=web_explore_feed" TargetMode="External"/><Relationship Id="rId5851" Type="http://schemas.openxmlformats.org/officeDocument/2006/relationships/hyperlink" Target="https://www.xiaohongshu.com/explore/67c1b5c4000000002802a097?xsec_token=AB-QwXVZtPfRuhS_1LhUI02rfm3KVEA3F8Y4KnD6cRTlE=&amp;xsec_source=web_explore_feed" TargetMode="External"/><Relationship Id="rId5852" Type="http://schemas.openxmlformats.org/officeDocument/2006/relationships/hyperlink" Target="https://www.xiaohongshu.com/user/profile/5e7ee3b600000000010075ca" TargetMode="External"/><Relationship Id="rId5853" Type="http://schemas.openxmlformats.org/officeDocument/2006/relationships/hyperlink" Target="https://www.xiaohongshu.com/explore/67c1b5c4000000002802a097?xsec_token=AB-QwXVZtPfRuhS_1LhUI02rfm3KVEA3F8Y4KnD6cRTlE=&amp;xsec_source=web_explore_feed" TargetMode="External"/><Relationship Id="rId5854" Type="http://schemas.openxmlformats.org/officeDocument/2006/relationships/hyperlink" Target="https://www.xiaohongshu.com/explore/67c1b5c4000000002802a097?xsec_token=AB-QwXVZtPfRuhS_1LhUI02rfm3KVEA3F8Y4KnD6cRTlE=&amp;xsec_source=web_explore_feed" TargetMode="External"/><Relationship Id="rId5855" Type="http://schemas.openxmlformats.org/officeDocument/2006/relationships/hyperlink" Target="https://www.xiaohongshu.com/explore/67c1b5c4000000002802a097?xsec_token=AB-QwXVZtPfRuhS_1LhUI02rfm3KVEA3F8Y4KnD6cRTlE=&amp;xsec_source=web_explore_feed" TargetMode="External"/><Relationship Id="rId5856" Type="http://schemas.openxmlformats.org/officeDocument/2006/relationships/hyperlink" Target="https://www.xiaohongshu.com/user/profile/628da60e00000000210295d4" TargetMode="External"/><Relationship Id="rId5857" Type="http://schemas.openxmlformats.org/officeDocument/2006/relationships/hyperlink" Target="https://www.xiaohongshu.com/explore/67c1b5c4000000002802a097?xsec_token=AB-QwXVZtPfRuhS_1LhUI02rfm3KVEA3F8Y4KnD6cRTlE=&amp;xsec_source=web_explore_feed" TargetMode="External"/><Relationship Id="rId5858" Type="http://schemas.openxmlformats.org/officeDocument/2006/relationships/hyperlink" Target="https://www.xiaohongshu.com/explore/67c1b5c4000000002802a097?xsec_token=AB-QwXVZtPfRuhS_1LhUI02rfm3KVEA3F8Y4KnD6cRTlE=&amp;xsec_source=web_explore_feed" TargetMode="External"/><Relationship Id="rId5859" Type="http://schemas.openxmlformats.org/officeDocument/2006/relationships/hyperlink" Target="https://www.xiaohongshu.com/explore/67c1b5c4000000002802a097?xsec_token=AB-QwXVZtPfRuhS_1LhUI02rfm3KVEA3F8Y4KnD6cRTlE=&amp;xsec_source=web_explore_feed" TargetMode="External"/><Relationship Id="rId5860" Type="http://schemas.openxmlformats.org/officeDocument/2006/relationships/hyperlink" Target="https://www.xiaohongshu.com/user/profile/658a5c990000000022001c0d" TargetMode="External"/><Relationship Id="rId5861" Type="http://schemas.openxmlformats.org/officeDocument/2006/relationships/hyperlink" Target="https://www.xiaohongshu.com/explore/67c1b5c4000000002802a097?xsec_token=AB-QwXVZtPfRuhS_1LhUI02rfm3KVEA3F8Y4KnD6cRTlE=&amp;xsec_source=web_explore_feed" TargetMode="External"/><Relationship Id="rId5862" Type="http://schemas.openxmlformats.org/officeDocument/2006/relationships/hyperlink" Target="https://www.xiaohongshu.com/explore/67c1b5c4000000002802a097?xsec_token=AB-QwXVZtPfRuhS_1LhUI02rfm3KVEA3F8Y4KnD6cRTlE=&amp;xsec_source=web_explore_feed" TargetMode="External"/><Relationship Id="rId5863" Type="http://schemas.openxmlformats.org/officeDocument/2006/relationships/hyperlink" Target="https://www.xiaohongshu.com/explore/67c1b5c4000000002802a097?xsec_token=AB-QwXVZtPfRuhS_1LhUI02rfm3KVEA3F8Y4KnD6cRTlE=&amp;xsec_source=web_explore_feed" TargetMode="External"/><Relationship Id="rId5864" Type="http://schemas.openxmlformats.org/officeDocument/2006/relationships/hyperlink" Target="https://www.xiaohongshu.com/user/profile/628da60e00000000210295d4" TargetMode="External"/><Relationship Id="rId5865" Type="http://schemas.openxmlformats.org/officeDocument/2006/relationships/hyperlink" Target="https://www.xiaohongshu.com/explore/67c1b5c4000000002802a097?xsec_token=AB-QwXVZtPfRuhS_1LhUI02rfm3KVEA3F8Y4KnD6cRTlE=&amp;xsec_source=web_explore_feed" TargetMode="External"/><Relationship Id="rId5866" Type="http://schemas.openxmlformats.org/officeDocument/2006/relationships/hyperlink" Target="https://www.xiaohongshu.com/explore/67c1b5c4000000002802a097?xsec_token=AB-QwXVZtPfRuhS_1LhUI02rfm3KVEA3F8Y4KnD6cRTlE=&amp;xsec_source=web_explore_feed" TargetMode="External"/><Relationship Id="rId5867" Type="http://schemas.openxmlformats.org/officeDocument/2006/relationships/hyperlink" Target="https://www.xiaohongshu.com/explore/67c1b5c4000000002802a097?xsec_token=AB-QwXVZtPfRuhS_1LhUI02rfm3KVEA3F8Y4KnD6cRTlE=&amp;xsec_source=web_explore_feed" TargetMode="External"/><Relationship Id="rId5868" Type="http://schemas.openxmlformats.org/officeDocument/2006/relationships/hyperlink" Target="https://www.xiaohongshu.com/user/profile/658a5c990000000022001c0d" TargetMode="External"/><Relationship Id="rId5869" Type="http://schemas.openxmlformats.org/officeDocument/2006/relationships/hyperlink" Target="https://www.xiaohongshu.com/explore/67c1b5c4000000002802a097?xsec_token=AB-QwXVZtPfRuhS_1LhUI02rfm3KVEA3F8Y4KnD6cRTlE=&amp;xsec_source=web_explore_feed" TargetMode="External"/><Relationship Id="rId5870" Type="http://schemas.openxmlformats.org/officeDocument/2006/relationships/hyperlink" Target="https://www.xiaohongshu.com/explore/67c1b5c4000000002802a097?xsec_token=AB-QwXVZtPfRuhS_1LhUI02rfm3KVEA3F8Y4KnD6cRTlE=&amp;xsec_source=web_explore_feed" TargetMode="External"/><Relationship Id="rId5871" Type="http://schemas.openxmlformats.org/officeDocument/2006/relationships/hyperlink" Target="https://www.xiaohongshu.com/explore/67c1b5c4000000002802a097?xsec_token=AB-QwXVZtPfRuhS_1LhUI02rfm3KVEA3F8Y4KnD6cRTlE=&amp;xsec_source=web_explore_feed" TargetMode="External"/><Relationship Id="rId5872" Type="http://schemas.openxmlformats.org/officeDocument/2006/relationships/hyperlink" Target="https://www.xiaohongshu.com/user/profile/606adb9a0000000001009885" TargetMode="External"/><Relationship Id="rId5873" Type="http://schemas.openxmlformats.org/officeDocument/2006/relationships/hyperlink" Target="https://www.xiaohongshu.com/explore/67c1b5c4000000002802a097?xsec_token=AB-QwXVZtPfRuhS_1LhUI02rfm3KVEA3F8Y4KnD6cRTlE=&amp;xsec_source=web_explore_feed" TargetMode="External"/><Relationship Id="rId5874" Type="http://schemas.openxmlformats.org/officeDocument/2006/relationships/hyperlink" Target="https://www.xiaohongshu.com/explore/67c1b5c4000000002802a097?xsec_token=AB-QwXVZtPfRuhS_1LhUI02rfm3KVEA3F8Y4KnD6cRTlE=&amp;xsec_source=web_explore_feed" TargetMode="External"/><Relationship Id="rId5875" Type="http://schemas.openxmlformats.org/officeDocument/2006/relationships/hyperlink" Target="https://www.xiaohongshu.com/explore/67c1b5c4000000002802a097?xsec_token=AB-QwXVZtPfRuhS_1LhUI02rfm3KVEA3F8Y4KnD6cRTlE=&amp;xsec_source=web_explore_feed" TargetMode="External"/><Relationship Id="rId5876" Type="http://schemas.openxmlformats.org/officeDocument/2006/relationships/hyperlink" Target="https://www.xiaohongshu.com/user/profile/60f7a30d000000000100573a" TargetMode="External"/><Relationship Id="rId5877" Type="http://schemas.openxmlformats.org/officeDocument/2006/relationships/hyperlink" Target="https://www.xiaohongshu.com/explore/67c1b5c4000000002802a097?xsec_token=AB-QwXVZtPfRuhS_1LhUI02rfm3KVEA3F8Y4KnD6cRTlE=&amp;xsec_source=web_explore_feed" TargetMode="External"/><Relationship Id="rId5878" Type="http://schemas.openxmlformats.org/officeDocument/2006/relationships/hyperlink" Target="https://www.xiaohongshu.com/explore/67c1b5c4000000002802a097?xsec_token=AB-QwXVZtPfRuhS_1LhUI02rfm3KVEA3F8Y4KnD6cRTlE=&amp;xsec_source=web_explore_feed" TargetMode="External"/><Relationship Id="rId5879" Type="http://schemas.openxmlformats.org/officeDocument/2006/relationships/hyperlink" Target="https://www.xiaohongshu.com/explore/67c1b5c4000000002802a097?xsec_token=AB-QwXVZtPfRuhS_1LhUI02rfm3KVEA3F8Y4KnD6cRTlE=&amp;xsec_source=web_explore_feed" TargetMode="External"/><Relationship Id="rId5880" Type="http://schemas.openxmlformats.org/officeDocument/2006/relationships/hyperlink" Target="https://www.xiaohongshu.com/user/profile/651d4d5700000000230263c1" TargetMode="External"/><Relationship Id="rId5881" Type="http://schemas.openxmlformats.org/officeDocument/2006/relationships/hyperlink" Target="https://www.xiaohongshu.com/explore/67c1b5c4000000002802a097?xsec_token=AB-QwXVZtPfRuhS_1LhUI02rfm3KVEA3F8Y4KnD6cRTlE=&amp;xsec_source=web_explore_feed" TargetMode="External"/><Relationship Id="rId5882" Type="http://schemas.openxmlformats.org/officeDocument/2006/relationships/hyperlink" Target="https://www.xiaohongshu.com/explore/67c1b5c4000000002802a097?xsec_token=AB-QwXVZtPfRuhS_1LhUI02rfm3KVEA3F8Y4KnD6cRTlE=&amp;xsec_source=web_explore_feed" TargetMode="External"/><Relationship Id="rId5883" Type="http://schemas.openxmlformats.org/officeDocument/2006/relationships/hyperlink" Target="https://www.xiaohongshu.com/explore/67c1b5c4000000002802a097?xsec_token=AB-QwXVZtPfRuhS_1LhUI02rfm3KVEA3F8Y4KnD6cRTlE=&amp;xsec_source=web_explore_feed" TargetMode="External"/><Relationship Id="rId5884" Type="http://schemas.openxmlformats.org/officeDocument/2006/relationships/hyperlink" Target="https://www.xiaohongshu.com/user/profile/5e5b005e0000000001003d11" TargetMode="External"/><Relationship Id="rId5885" Type="http://schemas.openxmlformats.org/officeDocument/2006/relationships/hyperlink" Target="https://www.xiaohongshu.com/explore/67c1b5c4000000002802a097?xsec_token=AB-QwXVZtPfRuhS_1LhUI02rfm3KVEA3F8Y4KnD6cRTlE=&amp;xsec_source=web_explore_feed" TargetMode="External"/><Relationship Id="rId5886" Type="http://schemas.openxmlformats.org/officeDocument/2006/relationships/hyperlink" Target="https://www.xiaohongshu.com/explore/67c1b5c4000000002802a097?xsec_token=AB-QwXVZtPfRuhS_1LhUI02rfm3KVEA3F8Y4KnD6cRTlE=&amp;xsec_source=web_explore_feed" TargetMode="External"/><Relationship Id="rId5887" Type="http://schemas.openxmlformats.org/officeDocument/2006/relationships/hyperlink" Target="https://www.xiaohongshu.com/explore/67c1b5c4000000002802a097?xsec_token=AB-QwXVZtPfRuhS_1LhUI02rfm3KVEA3F8Y4KnD6cRTlE=&amp;xsec_source=web_explore_feed" TargetMode="External"/><Relationship Id="rId5888" Type="http://schemas.openxmlformats.org/officeDocument/2006/relationships/hyperlink" Target="https://www.xiaohongshu.com/user/profile/651d4d5700000000230263c1" TargetMode="External"/><Relationship Id="rId5889" Type="http://schemas.openxmlformats.org/officeDocument/2006/relationships/hyperlink" Target="https://www.xiaohongshu.com/explore/67c1b5c4000000002802a097?xsec_token=AB-QwXVZtPfRuhS_1LhUI02rfm3KVEA3F8Y4KnD6cRTlE=&amp;xsec_source=web_explore_feed" TargetMode="External"/><Relationship Id="rId5890" Type="http://schemas.openxmlformats.org/officeDocument/2006/relationships/hyperlink" Target="https://www.xiaohongshu.com/explore/67c1b5c4000000002802a097?xsec_token=AB-QwXVZtPfRuhS_1LhUI02rfm3KVEA3F8Y4KnD6cRTlE=&amp;xsec_source=web_explore_feed" TargetMode="External"/><Relationship Id="rId5891" Type="http://schemas.openxmlformats.org/officeDocument/2006/relationships/hyperlink" Target="https://www.xiaohongshu.com/explore/67c1b5c4000000002802a097?xsec_token=AB-QwXVZtPfRuhS_1LhUI02rfm3KVEA3F8Y4KnD6cRTlE=&amp;xsec_source=web_explore_feed" TargetMode="External"/><Relationship Id="rId5892" Type="http://schemas.openxmlformats.org/officeDocument/2006/relationships/hyperlink" Target="https://www.xiaohongshu.com/user/profile/5c70f954000000001101eff8" TargetMode="External"/><Relationship Id="rId5893" Type="http://schemas.openxmlformats.org/officeDocument/2006/relationships/hyperlink" Target="https://www.xiaohongshu.com/explore/67c1b5c4000000002802a097?xsec_token=AB-QwXVZtPfRuhS_1LhUI02rfm3KVEA3F8Y4KnD6cRTlE=&amp;xsec_source=web_explore_feed" TargetMode="External"/><Relationship Id="rId5894" Type="http://schemas.openxmlformats.org/officeDocument/2006/relationships/hyperlink" Target="https://www.xiaohongshu.com/explore/67c1b5c4000000002802a097?xsec_token=AB-QwXVZtPfRuhS_1LhUI02rfm3KVEA3F8Y4KnD6cRTlE=&amp;xsec_source=web_explore_feed" TargetMode="External"/><Relationship Id="rId5895" Type="http://schemas.openxmlformats.org/officeDocument/2006/relationships/hyperlink" Target="https://www.xiaohongshu.com/explore/67c1b5c4000000002802a097?xsec_token=AB-QwXVZtPfRuhS_1LhUI02rfm3KVEA3F8Y4KnD6cRTlE=&amp;xsec_source=web_explore_feed" TargetMode="External"/><Relationship Id="rId5896" Type="http://schemas.openxmlformats.org/officeDocument/2006/relationships/hyperlink" Target="https://www.xiaohongshu.com/user/profile/5d0a3f55000000001200a48f" TargetMode="External"/><Relationship Id="rId5897" Type="http://schemas.openxmlformats.org/officeDocument/2006/relationships/hyperlink" Target="https://www.xiaohongshu.com/explore/67c1b5c4000000002802a097?xsec_token=AB-QwXVZtPfRuhS_1LhUI02rfm3KVEA3F8Y4KnD6cRTlE=&amp;xsec_source=web_explore_feed" TargetMode="External"/><Relationship Id="rId5898" Type="http://schemas.openxmlformats.org/officeDocument/2006/relationships/hyperlink" Target="https://www.xiaohongshu.com/explore/67c1b5c4000000002802a097?xsec_token=AB-QwXVZtPfRuhS_1LhUI02rfm3KVEA3F8Y4KnD6cRTlE=&amp;xsec_source=web_explore_feed" TargetMode="External"/><Relationship Id="rId5899" Type="http://schemas.openxmlformats.org/officeDocument/2006/relationships/hyperlink" Target="https://www.xiaohongshu.com/explore/67c1b5c4000000002802a097?xsec_token=AB-QwXVZtPfRuhS_1LhUI02rfm3KVEA3F8Y4KnD6cRTlE=&amp;xsec_source=web_explore_feed" TargetMode="External"/><Relationship Id="rId5900" Type="http://schemas.openxmlformats.org/officeDocument/2006/relationships/hyperlink" Target="https://www.xiaohongshu.com/user/profile/5d0a3f55000000001200a48f" TargetMode="External"/><Relationship Id="rId5901" Type="http://schemas.openxmlformats.org/officeDocument/2006/relationships/hyperlink" Target="https://www.xiaohongshu.com/explore/67c1b5c4000000002802a097?xsec_token=AB-QwXVZtPfRuhS_1LhUI02rfm3KVEA3F8Y4KnD6cRTlE=&amp;xsec_source=web_explore_feed" TargetMode="External"/><Relationship Id="rId5902" Type="http://schemas.openxmlformats.org/officeDocument/2006/relationships/hyperlink" Target="https://www.xiaohongshu.com/explore/67c1b5c4000000002802a097?xsec_token=AB-QwXVZtPfRuhS_1LhUI02rfm3KVEA3F8Y4KnD6cRTlE=&amp;xsec_source=web_explore_feed" TargetMode="External"/><Relationship Id="rId5903" Type="http://schemas.openxmlformats.org/officeDocument/2006/relationships/hyperlink" Target="https://www.xiaohongshu.com/explore/67c1b5c4000000002802a097?xsec_token=AB-QwXVZtPfRuhS_1LhUI02rfm3KVEA3F8Y4KnD6cRTlE=&amp;xsec_source=web_explore_feed" TargetMode="External"/><Relationship Id="rId5904" Type="http://schemas.openxmlformats.org/officeDocument/2006/relationships/hyperlink" Target="https://www.xiaohongshu.com/user/profile/60b762f2000000002002c9ae" TargetMode="External"/><Relationship Id="rId5905" Type="http://schemas.openxmlformats.org/officeDocument/2006/relationships/hyperlink" Target="https://www.xiaohongshu.com/explore/67c1b5c4000000002802a097?xsec_token=AB-QwXVZtPfRuhS_1LhUI02rfm3KVEA3F8Y4KnD6cRTlE=&amp;xsec_source=web_explore_feed" TargetMode="External"/><Relationship Id="rId5906" Type="http://schemas.openxmlformats.org/officeDocument/2006/relationships/hyperlink" Target="https://www.xiaohongshu.com/explore/67c1b5c4000000002802a097?xsec_token=AB-QwXVZtPfRuhS_1LhUI02rfm3KVEA3F8Y4KnD6cRTlE=&amp;xsec_source=web_explore_feed" TargetMode="External"/><Relationship Id="rId5907" Type="http://schemas.openxmlformats.org/officeDocument/2006/relationships/hyperlink" Target="https://www.xiaohongshu.com/explore/67c1b5c4000000002802a097?xsec_token=AB-QwXVZtPfRuhS_1LhUI02rfm3KVEA3F8Y4KnD6cRTlE=&amp;xsec_source=web_explore_feed" TargetMode="External"/><Relationship Id="rId5908" Type="http://schemas.openxmlformats.org/officeDocument/2006/relationships/hyperlink" Target="https://www.xiaohongshu.com/user/profile/658a5c990000000022001c0d" TargetMode="External"/><Relationship Id="rId5909" Type="http://schemas.openxmlformats.org/officeDocument/2006/relationships/hyperlink" Target="https://www.xiaohongshu.com/explore/67c1b5c4000000002802a097?xsec_token=AB-QwXVZtPfRuhS_1LhUI02rfm3KVEA3F8Y4KnD6cRTlE=&amp;xsec_source=web_explore_feed" TargetMode="External"/><Relationship Id="rId5910" Type="http://schemas.openxmlformats.org/officeDocument/2006/relationships/hyperlink" Target="https://www.xiaohongshu.com/explore/67c1b5c4000000002802a097?xsec_token=AB-QwXVZtPfRuhS_1LhUI02rfm3KVEA3F8Y4KnD6cRTlE=&amp;xsec_source=web_explore_feed" TargetMode="External"/><Relationship Id="rId5911" Type="http://schemas.openxmlformats.org/officeDocument/2006/relationships/hyperlink" Target="https://www.xiaohongshu.com/explore/67c1b5c4000000002802a097?xsec_token=AB-QwXVZtPfRuhS_1LhUI02rfm3KVEA3F8Y4KnD6cRTlE=&amp;xsec_source=web_explore_feed" TargetMode="External"/><Relationship Id="rId5912" Type="http://schemas.openxmlformats.org/officeDocument/2006/relationships/hyperlink" Target="https://www.xiaohongshu.com/user/profile/60b762f2000000002002c9ae" TargetMode="External"/><Relationship Id="rId5913" Type="http://schemas.openxmlformats.org/officeDocument/2006/relationships/hyperlink" Target="https://www.xiaohongshu.com/explore/67c1b5c4000000002802a097?xsec_token=AB-QwXVZtPfRuhS_1LhUI02rfm3KVEA3F8Y4KnD6cRTlE=&amp;xsec_source=web_explore_feed" TargetMode="External"/><Relationship Id="rId5914" Type="http://schemas.openxmlformats.org/officeDocument/2006/relationships/hyperlink" Target="https://www.xiaohongshu.com/explore/67c1b5c4000000002802a097?xsec_token=AB-QwXVZtPfRuhS_1LhUI02rfm3KVEA3F8Y4KnD6cRTlE=&amp;xsec_source=web_explore_feed" TargetMode="External"/><Relationship Id="rId5915" Type="http://schemas.openxmlformats.org/officeDocument/2006/relationships/hyperlink" Target="https://www.xiaohongshu.com/explore/67c1b5c4000000002802a097?xsec_token=AB-QwXVZtPfRuhS_1LhUI02rfm3KVEA3F8Y4KnD6cRTlE=&amp;xsec_source=web_explore_feed" TargetMode="External"/><Relationship Id="rId5916" Type="http://schemas.openxmlformats.org/officeDocument/2006/relationships/hyperlink" Target="https://www.xiaohongshu.com/user/profile/5c8e5c940000000016031c27" TargetMode="External"/><Relationship Id="rId5917" Type="http://schemas.openxmlformats.org/officeDocument/2006/relationships/hyperlink" Target="https://www.xiaohongshu.com/explore/67c1b5c4000000002802a097?xsec_token=AB-QwXVZtPfRuhS_1LhUI02rfm3KVEA3F8Y4KnD6cRTlE=&amp;xsec_source=web_explore_feed" TargetMode="External"/><Relationship Id="rId5918" Type="http://schemas.openxmlformats.org/officeDocument/2006/relationships/hyperlink" Target="https://www.xiaohongshu.com/explore/67c1b5c4000000002802a097?xsec_token=AB-QwXVZtPfRuhS_1LhUI02rfm3KVEA3F8Y4KnD6cRTlE=&amp;xsec_source=web_explore_feed" TargetMode="External"/><Relationship Id="rId5919" Type="http://schemas.openxmlformats.org/officeDocument/2006/relationships/hyperlink" Target="https://www.xiaohongshu.com/explore/67c1b5c4000000002802a097?xsec_token=AB-QwXVZtPfRuhS_1LhUI02rfm3KVEA3F8Y4KnD6cRTlE=&amp;xsec_source=web_explore_feed" TargetMode="External"/><Relationship Id="rId5920" Type="http://schemas.openxmlformats.org/officeDocument/2006/relationships/hyperlink" Target="https://www.xiaohongshu.com/user/profile/62737f9e0000000010009f0f" TargetMode="External"/><Relationship Id="rId5921" Type="http://schemas.openxmlformats.org/officeDocument/2006/relationships/hyperlink" Target="https://www.xiaohongshu.com/explore/67c1b5c4000000002802a097?xsec_token=AB-QwXVZtPfRuhS_1LhUI02rfm3KVEA3F8Y4KnD6cRTlE=&amp;xsec_source=web_explore_feed" TargetMode="External"/><Relationship Id="rId5922" Type="http://schemas.openxmlformats.org/officeDocument/2006/relationships/hyperlink" Target="https://www.xiaohongshu.com/explore/67c1b5c4000000002802a097?xsec_token=AB-QwXVZtPfRuhS_1LhUI02rfm3KVEA3F8Y4KnD6cRTlE=&amp;xsec_source=web_explore_feed" TargetMode="External"/><Relationship Id="rId5923" Type="http://schemas.openxmlformats.org/officeDocument/2006/relationships/hyperlink" Target="https://www.xiaohongshu.com/explore/67c1b5c4000000002802a097?xsec_token=AB-QwXVZtPfRuhS_1LhUI02rfm3KVEA3F8Y4KnD6cRTlE=&amp;xsec_source=web_explore_feed" TargetMode="External"/><Relationship Id="rId5924" Type="http://schemas.openxmlformats.org/officeDocument/2006/relationships/hyperlink" Target="https://www.xiaohongshu.com/user/profile/63db15930000000026011e9d" TargetMode="External"/><Relationship Id="rId5925" Type="http://schemas.openxmlformats.org/officeDocument/2006/relationships/hyperlink" Target="https://www.xiaohongshu.com/explore/67c1b5c4000000002802a097?xsec_token=AB-QwXVZtPfRuhS_1LhUI02rfm3KVEA3F8Y4KnD6cRTlE=&amp;xsec_source=web_explore_feed" TargetMode="External"/><Relationship Id="rId5926" Type="http://schemas.openxmlformats.org/officeDocument/2006/relationships/hyperlink" Target="https://www.xiaohongshu.com/explore/67c1b5c4000000002802a097?xsec_token=AB-QwXVZtPfRuhS_1LhUI02rfm3KVEA3F8Y4KnD6cRTlE=&amp;xsec_source=web_explore_feed" TargetMode="External"/><Relationship Id="rId5927" Type="http://schemas.openxmlformats.org/officeDocument/2006/relationships/hyperlink" Target="https://www.xiaohongshu.com/explore/67c1b5c4000000002802a097?xsec_token=AB-QwXVZtPfRuhS_1LhUI02rfm3KVEA3F8Y4KnD6cRTlE=&amp;xsec_source=web_explore_feed" TargetMode="External"/><Relationship Id="rId5928" Type="http://schemas.openxmlformats.org/officeDocument/2006/relationships/hyperlink" Target="https://www.xiaohongshu.com/user/profile/62bb7c11000000001b02b7f2" TargetMode="External"/><Relationship Id="rId5929" Type="http://schemas.openxmlformats.org/officeDocument/2006/relationships/hyperlink" Target="https://www.xiaohongshu.com/explore/67c1b5c4000000002802a097?xsec_token=AB-QwXVZtPfRuhS_1LhUI02rfm3KVEA3F8Y4KnD6cRTlE=&amp;xsec_source=web_explore_feed" TargetMode="External"/><Relationship Id="rId5930" Type="http://schemas.openxmlformats.org/officeDocument/2006/relationships/hyperlink" Target="https://www.xiaohongshu.com/explore/67c1b5c4000000002802a097?xsec_token=AB-QwXVZtPfRuhS_1LhUI02rfm3KVEA3F8Y4KnD6cRTlE=&amp;xsec_source=web_explore_feed" TargetMode="External"/><Relationship Id="rId5931" Type="http://schemas.openxmlformats.org/officeDocument/2006/relationships/hyperlink" Target="https://www.xiaohongshu.com/explore/67c1b5c4000000002802a097?xsec_token=AB-QwXVZtPfRuhS_1LhUI02rfm3KVEA3F8Y4KnD6cRTlE=&amp;xsec_source=web_explore_feed" TargetMode="External"/><Relationship Id="rId5932" Type="http://schemas.openxmlformats.org/officeDocument/2006/relationships/hyperlink" Target="https://www.xiaohongshu.com/user/profile/5ca49ba1000000001100919f" TargetMode="External"/><Relationship Id="rId5933" Type="http://schemas.openxmlformats.org/officeDocument/2006/relationships/hyperlink" Target="https://www.xiaohongshu.com/explore/67c1b5c4000000002802a097?xsec_token=AB-QwXVZtPfRuhS_1LhUI02rfm3KVEA3F8Y4KnD6cRTlE=&amp;xsec_source=web_explore_feed" TargetMode="External"/><Relationship Id="rId5934" Type="http://schemas.openxmlformats.org/officeDocument/2006/relationships/hyperlink" Target="https://www.xiaohongshu.com/explore/67c1b5c4000000002802a097?xsec_token=AB-QwXVZtPfRuhS_1LhUI02rfm3KVEA3F8Y4KnD6cRTlE=&amp;xsec_source=web_explore_feed" TargetMode="External"/><Relationship Id="rId5935" Type="http://schemas.openxmlformats.org/officeDocument/2006/relationships/hyperlink" Target="https://www.xiaohongshu.com/explore/67c1b5c4000000002802a097?xsec_token=AB-QwXVZtPfRuhS_1LhUI02rfm3KVEA3F8Y4KnD6cRTlE=&amp;xsec_source=web_explore_feed" TargetMode="External"/><Relationship Id="rId5936" Type="http://schemas.openxmlformats.org/officeDocument/2006/relationships/hyperlink" Target="https://www.xiaohongshu.com/user/profile/5cd0d72b000000001201885e" TargetMode="External"/><Relationship Id="rId5937" Type="http://schemas.openxmlformats.org/officeDocument/2006/relationships/hyperlink" Target="https://www.xiaohongshu.com/explore/67c1b5c4000000002802a097?xsec_token=AB-QwXVZtPfRuhS_1LhUI02rfm3KVEA3F8Y4KnD6cRTlE=&amp;xsec_source=web_explore_feed" TargetMode="External"/><Relationship Id="rId5938" Type="http://schemas.openxmlformats.org/officeDocument/2006/relationships/hyperlink" Target="https://www.xiaohongshu.com/explore/67c1b5c4000000002802a097?xsec_token=AB-QwXVZtPfRuhS_1LhUI02rfm3KVEA3F8Y4KnD6cRTlE=&amp;xsec_source=web_explore_feed" TargetMode="External"/><Relationship Id="rId5939" Type="http://schemas.openxmlformats.org/officeDocument/2006/relationships/hyperlink" Target="https://www.xiaohongshu.com/explore/67c1b5c4000000002802a097?xsec_token=AB-QwXVZtPfRuhS_1LhUI02rfm3KVEA3F8Y4KnD6cRTlE=&amp;xsec_source=web_explore_feed" TargetMode="External"/><Relationship Id="rId5940" Type="http://schemas.openxmlformats.org/officeDocument/2006/relationships/hyperlink" Target="https://www.xiaohongshu.com/user/profile/65e01b22000000000500e028" TargetMode="External"/><Relationship Id="rId5941" Type="http://schemas.openxmlformats.org/officeDocument/2006/relationships/hyperlink" Target="https://www.xiaohongshu.com/explore/67c1b5c4000000002802a097?xsec_token=AB-QwXVZtPfRuhS_1LhUI02rfm3KVEA3F8Y4KnD6cRTlE=&amp;xsec_source=web_explore_feed" TargetMode="External"/><Relationship Id="rId5942" Type="http://schemas.openxmlformats.org/officeDocument/2006/relationships/hyperlink" Target="https://www.xiaohongshu.com/explore/67c1b5c4000000002802a097?xsec_token=AB-QwXVZtPfRuhS_1LhUI02rfm3KVEA3F8Y4KnD6cRTlE=&amp;xsec_source=web_explore_feed" TargetMode="External"/><Relationship Id="rId5943" Type="http://schemas.openxmlformats.org/officeDocument/2006/relationships/hyperlink" Target="https://www.xiaohongshu.com/explore/67c1b5c4000000002802a097?xsec_token=AB-QwXVZtPfRuhS_1LhUI02rfm3KVEA3F8Y4KnD6cRTlE=&amp;xsec_source=web_explore_feed" TargetMode="External"/><Relationship Id="rId5944" Type="http://schemas.openxmlformats.org/officeDocument/2006/relationships/hyperlink" Target="https://www.xiaohongshu.com/user/profile/610419f2000000000100aebc" TargetMode="External"/><Relationship Id="rId5945" Type="http://schemas.openxmlformats.org/officeDocument/2006/relationships/hyperlink" Target="https://www.xiaohongshu.com/explore/67c1b5c4000000002802a097?xsec_token=AB-QwXVZtPfRuhS_1LhUI02rfm3KVEA3F8Y4KnD6cRTlE=&amp;xsec_source=web_explore_feed" TargetMode="External"/><Relationship Id="rId5946" Type="http://schemas.openxmlformats.org/officeDocument/2006/relationships/hyperlink" Target="https://www.xiaohongshu.com/explore/67c1b5c4000000002802a097?xsec_token=AB-QwXVZtPfRuhS_1LhUI02rfm3KVEA3F8Y4KnD6cRTlE=&amp;xsec_source=web_explore_feed" TargetMode="External"/><Relationship Id="rId5947" Type="http://schemas.openxmlformats.org/officeDocument/2006/relationships/hyperlink" Target="https://www.xiaohongshu.com/explore/67c1b5c4000000002802a097?xsec_token=AB-QwXVZtPfRuhS_1LhUI02rfm3KVEA3F8Y4KnD6cRTlE=&amp;xsec_source=web_explore_feed" TargetMode="External"/><Relationship Id="rId5948" Type="http://schemas.openxmlformats.org/officeDocument/2006/relationships/hyperlink" Target="https://www.xiaohongshu.com/user/profile/62c0d2d9000000001902ae96" TargetMode="External"/><Relationship Id="rId5949" Type="http://schemas.openxmlformats.org/officeDocument/2006/relationships/hyperlink" Target="https://www.xiaohongshu.com/explore/67c1b5c4000000002802a097?xsec_token=AB-QwXVZtPfRuhS_1LhUI02rfm3KVEA3F8Y4KnD6cRTlE=&amp;xsec_source=web_explore_feed" TargetMode="External"/><Relationship Id="rId5950" Type="http://schemas.openxmlformats.org/officeDocument/2006/relationships/hyperlink" Target="https://www.xiaohongshu.com/explore/67c1b5c4000000002802a097?xsec_token=AB-QwXVZtPfRuhS_1LhUI02rfm3KVEA3F8Y4KnD6cRTlE=&amp;xsec_source=web_explore_feed" TargetMode="External"/><Relationship Id="rId5951" Type="http://schemas.openxmlformats.org/officeDocument/2006/relationships/hyperlink" Target="https://www.xiaohongshu.com/explore/67c1b5c4000000002802a097?xsec_token=AB-QwXVZtPfRuhS_1LhUI02rfm3KVEA3F8Y4KnD6cRTlE=&amp;xsec_source=web_explore_feed" TargetMode="External"/><Relationship Id="rId5952" Type="http://schemas.openxmlformats.org/officeDocument/2006/relationships/hyperlink" Target="https://www.xiaohongshu.com/user/profile/675bfe8600000000180176d8" TargetMode="External"/><Relationship Id="rId5953" Type="http://schemas.openxmlformats.org/officeDocument/2006/relationships/hyperlink" Target="https://www.xiaohongshu.com/explore/67c1b5c4000000002802a097?xsec_token=AB-QwXVZtPfRuhS_1LhUI02rfm3KVEA3F8Y4KnD6cRTlE=&amp;xsec_source=web_explore_feed" TargetMode="External"/><Relationship Id="rId5954" Type="http://schemas.openxmlformats.org/officeDocument/2006/relationships/hyperlink" Target="https://www.xiaohongshu.com/explore/67c1b5c4000000002802a097?xsec_token=AB-QwXVZtPfRuhS_1LhUI02rfm3KVEA3F8Y4KnD6cRTlE=&amp;xsec_source=web_explore_feed" TargetMode="External"/><Relationship Id="rId5955" Type="http://schemas.openxmlformats.org/officeDocument/2006/relationships/hyperlink" Target="https://www.xiaohongshu.com/explore/67c1b5c4000000002802a097?xsec_token=AB-QwXVZtPfRuhS_1LhUI02rfm3KVEA3F8Y4KnD6cRTlE=&amp;xsec_source=web_explore_feed" TargetMode="External"/><Relationship Id="rId5956" Type="http://schemas.openxmlformats.org/officeDocument/2006/relationships/hyperlink" Target="https://www.xiaohongshu.com/user/profile/5f647e40000000000101e8f8" TargetMode="External"/><Relationship Id="rId5957" Type="http://schemas.openxmlformats.org/officeDocument/2006/relationships/hyperlink" Target="https://www.xiaohongshu.com/explore/67c1b5c4000000002802a097?xsec_token=AB-QwXVZtPfRuhS_1LhUI02rfm3KVEA3F8Y4KnD6cRTlE=&amp;xsec_source=web_explore_feed" TargetMode="External"/><Relationship Id="rId5958" Type="http://schemas.openxmlformats.org/officeDocument/2006/relationships/hyperlink" Target="https://www.xiaohongshu.com/explore/67c1b5c4000000002802a097?xsec_token=AB-QwXVZtPfRuhS_1LhUI02rfm3KVEA3F8Y4KnD6cRTlE=&amp;xsec_source=web_explore_feed" TargetMode="External"/><Relationship Id="rId5959" Type="http://schemas.openxmlformats.org/officeDocument/2006/relationships/hyperlink" Target="https://www.xiaohongshu.com/explore/67c1b5c4000000002802a097?xsec_token=AB-QwXVZtPfRuhS_1LhUI02rfm3KVEA3F8Y4KnD6cRTlE=&amp;xsec_source=web_explore_feed" TargetMode="External"/><Relationship Id="rId5960" Type="http://schemas.openxmlformats.org/officeDocument/2006/relationships/hyperlink" Target="https://www.xiaohongshu.com/user/profile/6534569f00000000040085b8" TargetMode="External"/><Relationship Id="rId5961" Type="http://schemas.openxmlformats.org/officeDocument/2006/relationships/hyperlink" Target="https://www.xiaohongshu.com/explore/67c1b5c4000000002802a097?xsec_token=AB-QwXVZtPfRuhS_1LhUI02rfm3KVEA3F8Y4KnD6cRTlE=&amp;xsec_source=web_explore_feed" TargetMode="External"/><Relationship Id="rId5962" Type="http://schemas.openxmlformats.org/officeDocument/2006/relationships/hyperlink" Target="https://www.xiaohongshu.com/explore/67c1b5c4000000002802a097?xsec_token=AB-QwXVZtPfRuhS_1LhUI02rfm3KVEA3F8Y4KnD6cRTlE=&amp;xsec_source=web_explore_feed" TargetMode="External"/><Relationship Id="rId5963" Type="http://schemas.openxmlformats.org/officeDocument/2006/relationships/hyperlink" Target="https://www.xiaohongshu.com/explore/67c1b5c4000000002802a097?xsec_token=AB-QwXVZtPfRuhS_1LhUI02rfm3KVEA3F8Y4KnD6cRTlE=&amp;xsec_source=web_explore_feed" TargetMode="External"/><Relationship Id="rId5964" Type="http://schemas.openxmlformats.org/officeDocument/2006/relationships/hyperlink" Target="https://www.xiaohongshu.com/user/profile/64f4948e0000000005002b6f" TargetMode="External"/><Relationship Id="rId5965" Type="http://schemas.openxmlformats.org/officeDocument/2006/relationships/hyperlink" Target="https://www.xiaohongshu.com/explore/67c1b5c4000000002802a097?xsec_token=AB-QwXVZtPfRuhS_1LhUI02rfm3KVEA3F8Y4KnD6cRTlE=&amp;xsec_source=web_explore_feed" TargetMode="External"/><Relationship Id="rId5966" Type="http://schemas.openxmlformats.org/officeDocument/2006/relationships/hyperlink" Target="https://www.xiaohongshu.com/explore/67c1b5c4000000002802a097?xsec_token=AB-QwXVZtPfRuhS_1LhUI02rfm3KVEA3F8Y4KnD6cRTlE=&amp;xsec_source=web_explore_feed" TargetMode="External"/><Relationship Id="rId5967" Type="http://schemas.openxmlformats.org/officeDocument/2006/relationships/hyperlink" Target="https://www.xiaohongshu.com/explore/67c1b5c4000000002802a097?xsec_token=AB-QwXVZtPfRuhS_1LhUI02rfm3KVEA3F8Y4KnD6cRTlE=&amp;xsec_source=web_explore_feed" TargetMode="External"/><Relationship Id="rId5968" Type="http://schemas.openxmlformats.org/officeDocument/2006/relationships/hyperlink" Target="https://www.xiaohongshu.com/user/profile/5b6da250329c7e0001a5e6f2" TargetMode="External"/><Relationship Id="rId5969" Type="http://schemas.openxmlformats.org/officeDocument/2006/relationships/hyperlink" Target="https://www.xiaohongshu.com/explore/67c1b5c4000000002802a097?xsec_token=AB-QwXVZtPfRuhS_1LhUI02rfm3KVEA3F8Y4KnD6cRTlE=&amp;xsec_source=web_explore_feed" TargetMode="External"/><Relationship Id="rId5970" Type="http://schemas.openxmlformats.org/officeDocument/2006/relationships/hyperlink" Target="https://www.xiaohongshu.com/explore/67c1b5c4000000002802a097?xsec_token=AB-QwXVZtPfRuhS_1LhUI02rfm3KVEA3F8Y4KnD6cRTlE=&amp;xsec_source=web_explore_feed" TargetMode="External"/><Relationship Id="rId5971" Type="http://schemas.openxmlformats.org/officeDocument/2006/relationships/hyperlink" Target="https://www.xiaohongshu.com/explore/67c1b5c4000000002802a097?xsec_token=AB-QwXVZtPfRuhS_1LhUI02rfm3KVEA3F8Y4KnD6cRTlE=&amp;xsec_source=web_explore_feed" TargetMode="External"/><Relationship Id="rId5972" Type="http://schemas.openxmlformats.org/officeDocument/2006/relationships/hyperlink" Target="https://www.xiaohongshu.com/user/profile/5b39828911be106ae7201e67" TargetMode="External"/><Relationship Id="rId5973" Type="http://schemas.openxmlformats.org/officeDocument/2006/relationships/hyperlink" Target="https://www.xiaohongshu.com/explore/67c1b5c4000000002802a097?xsec_token=AB-QwXVZtPfRuhS_1LhUI02rfm3KVEA3F8Y4KnD6cRTlE=&amp;xsec_source=web_explore_feed" TargetMode="External"/><Relationship Id="rId5974" Type="http://schemas.openxmlformats.org/officeDocument/2006/relationships/hyperlink" Target="https://www.xiaohongshu.com/explore/67c1b5c4000000002802a097?xsec_token=AB-QwXVZtPfRuhS_1LhUI02rfm3KVEA3F8Y4KnD6cRTlE=&amp;xsec_source=web_explore_feed" TargetMode="External"/><Relationship Id="rId5975" Type="http://schemas.openxmlformats.org/officeDocument/2006/relationships/hyperlink" Target="https://www.xiaohongshu.com/explore/67c1b5c4000000002802a097?xsec_token=AB-QwXVZtPfRuhS_1LhUI02rfm3KVEA3F8Y4KnD6cRTlE=&amp;xsec_source=web_explore_feed" TargetMode="External"/><Relationship Id="rId5976" Type="http://schemas.openxmlformats.org/officeDocument/2006/relationships/hyperlink" Target="https://www.xiaohongshu.com/user/profile/5cd0d72b000000001201885e" TargetMode="External"/><Relationship Id="rId5977" Type="http://schemas.openxmlformats.org/officeDocument/2006/relationships/hyperlink" Target="https://www.xiaohongshu.com/explore/67c1b5c4000000002802a097?xsec_token=AB-QwXVZtPfRuhS_1LhUI02rfm3KVEA3F8Y4KnD6cRTlE=&amp;xsec_source=web_explore_feed" TargetMode="External"/><Relationship Id="rId5978" Type="http://schemas.openxmlformats.org/officeDocument/2006/relationships/hyperlink" Target="https://www.xiaohongshu.com/explore/67c1b5c4000000002802a097?xsec_token=AB-QwXVZtPfRuhS_1LhUI02rfm3KVEA3F8Y4KnD6cRTlE=&amp;xsec_source=web_explore_feed" TargetMode="External"/><Relationship Id="rId5979" Type="http://schemas.openxmlformats.org/officeDocument/2006/relationships/hyperlink" Target="https://www.xiaohongshu.com/explore/67c1b5c4000000002802a097?xsec_token=AB-QwXVZtPfRuhS_1LhUI02rfm3KVEA3F8Y4KnD6cRTlE=&amp;xsec_source=web_explore_feed" TargetMode="External"/><Relationship Id="rId5980" Type="http://schemas.openxmlformats.org/officeDocument/2006/relationships/hyperlink" Target="https://www.xiaohongshu.com/user/profile/61ebc80d000000000201c4a1" TargetMode="External"/><Relationship Id="rId5981" Type="http://schemas.openxmlformats.org/officeDocument/2006/relationships/hyperlink" Target="https://www.xiaohongshu.com/explore/67c1b5c4000000002802a097?xsec_token=AB-QwXVZtPfRuhS_1LhUI02rfm3KVEA3F8Y4KnD6cRTlE=&amp;xsec_source=web_explore_feed" TargetMode="External"/><Relationship Id="rId5982" Type="http://schemas.openxmlformats.org/officeDocument/2006/relationships/hyperlink" Target="https://www.xiaohongshu.com/explore/67c1b5c4000000002802a097?xsec_token=AB-QwXVZtPfRuhS_1LhUI02rfm3KVEA3F8Y4KnD6cRTlE=&amp;xsec_source=web_explore_feed" TargetMode="External"/><Relationship Id="rId5983" Type="http://schemas.openxmlformats.org/officeDocument/2006/relationships/hyperlink" Target="https://www.xiaohongshu.com/explore/67c1b5c4000000002802a097?xsec_token=AB-QwXVZtPfRuhS_1LhUI02rfm3KVEA3F8Y4KnD6cRTlE=&amp;xsec_source=web_explore_feed" TargetMode="External"/><Relationship Id="rId5984" Type="http://schemas.openxmlformats.org/officeDocument/2006/relationships/hyperlink" Target="https://www.xiaohongshu.com/user/profile/61bfffb80000000010009efd" TargetMode="External"/><Relationship Id="rId5985" Type="http://schemas.openxmlformats.org/officeDocument/2006/relationships/hyperlink" Target="https://www.xiaohongshu.com/explore/67c1b5c4000000002802a097?xsec_token=AB-QwXVZtPfRuhS_1LhUI02rfm3KVEA3F8Y4KnD6cRTlE=&amp;xsec_source=web_explore_feed" TargetMode="External"/><Relationship Id="rId5986" Type="http://schemas.openxmlformats.org/officeDocument/2006/relationships/hyperlink" Target="https://www.xiaohongshu.com/explore/67c1b5c4000000002802a097?xsec_token=AB-QwXVZtPfRuhS_1LhUI02rfm3KVEA3F8Y4KnD6cRTlE=&amp;xsec_source=web_explore_feed" TargetMode="External"/><Relationship Id="rId5987" Type="http://schemas.openxmlformats.org/officeDocument/2006/relationships/hyperlink" Target="https://www.xiaohongshu.com/explore/67c1b5c4000000002802a097?xsec_token=AB-QwXVZtPfRuhS_1LhUI02rfm3KVEA3F8Y4KnD6cRTlE=&amp;xsec_source=web_explore_feed" TargetMode="External"/><Relationship Id="rId5988" Type="http://schemas.openxmlformats.org/officeDocument/2006/relationships/hyperlink" Target="https://www.xiaohongshu.com/user/profile/621cd0e10000000010006fbd" TargetMode="External"/><Relationship Id="rId5989" Type="http://schemas.openxmlformats.org/officeDocument/2006/relationships/hyperlink" Target="https://www.xiaohongshu.com/explore/67c1b5c4000000002802a097?xsec_token=AB-QwXVZtPfRuhS_1LhUI02rfm3KVEA3F8Y4KnD6cRTlE=&amp;xsec_source=web_explore_feed" TargetMode="External"/><Relationship Id="rId5990" Type="http://schemas.openxmlformats.org/officeDocument/2006/relationships/hyperlink" Target="https://www.xiaohongshu.com/explore/67c1b5c4000000002802a097?xsec_token=AB-QwXVZtPfRuhS_1LhUI02rfm3KVEA3F8Y4KnD6cRTlE=&amp;xsec_source=web_explore_feed" TargetMode="External"/><Relationship Id="rId5991" Type="http://schemas.openxmlformats.org/officeDocument/2006/relationships/hyperlink" Target="https://www.xiaohongshu.com/explore/67c1b5c4000000002802a097?xsec_token=AB-QwXVZtPfRuhS_1LhUI02rfm3KVEA3F8Y4KnD6cRTlE=&amp;xsec_source=web_explore_feed" TargetMode="External"/><Relationship Id="rId5992" Type="http://schemas.openxmlformats.org/officeDocument/2006/relationships/hyperlink" Target="https://www.xiaohongshu.com/user/profile/614bdee50000000002019bbf" TargetMode="External"/><Relationship Id="rId5993" Type="http://schemas.openxmlformats.org/officeDocument/2006/relationships/hyperlink" Target="https://www.xiaohongshu.com/explore/67c1b5c4000000002802a097?xsec_token=AB-QwXVZtPfRuhS_1LhUI02rfm3KVEA3F8Y4KnD6cRTlE=&amp;xsec_source=web_explore_feed" TargetMode="External"/><Relationship Id="rId5994" Type="http://schemas.openxmlformats.org/officeDocument/2006/relationships/hyperlink" Target="https://www.xiaohongshu.com/explore/67c1b5c4000000002802a097?xsec_token=AB-QwXVZtPfRuhS_1LhUI02rfm3KVEA3F8Y4KnD6cRTlE=&amp;xsec_source=web_explore_feed" TargetMode="External"/><Relationship Id="rId5995" Type="http://schemas.openxmlformats.org/officeDocument/2006/relationships/hyperlink" Target="https://www.xiaohongshu.com/explore/67c1b5c4000000002802a097?xsec_token=AB-QwXVZtPfRuhS_1LhUI02rfm3KVEA3F8Y4KnD6cRTlE=&amp;xsec_source=web_explore_feed" TargetMode="External"/><Relationship Id="rId5996" Type="http://schemas.openxmlformats.org/officeDocument/2006/relationships/hyperlink" Target="https://www.xiaohongshu.com/user/profile/5e9fdfde00000000010029d3" TargetMode="External"/><Relationship Id="rId5997" Type="http://schemas.openxmlformats.org/officeDocument/2006/relationships/hyperlink" Target="https://www.xiaohongshu.com/explore/67c1b5c4000000002802a097?xsec_token=AB-QwXVZtPfRuhS_1LhUI02rfm3KVEA3F8Y4KnD6cRTlE=&amp;xsec_source=web_explore_feed" TargetMode="External"/><Relationship Id="rId5998" Type="http://schemas.openxmlformats.org/officeDocument/2006/relationships/hyperlink" Target="https://www.xiaohongshu.com/explore/67c1b5c4000000002802a097?xsec_token=AB-QwXVZtPfRuhS_1LhUI02rfm3KVEA3F8Y4KnD6cRTlE=&amp;xsec_source=web_explore_feed" TargetMode="External"/><Relationship Id="rId5999" Type="http://schemas.openxmlformats.org/officeDocument/2006/relationships/hyperlink" Target="https://www.xiaohongshu.com/explore/67c1b5c4000000002802a097?xsec_token=AB-QwXVZtPfRuhS_1LhUI02rfm3KVEA3F8Y4KnD6cRTlE=&amp;xsec_source=web_explore_feed" TargetMode="External"/><Relationship Id="rId6000" Type="http://schemas.openxmlformats.org/officeDocument/2006/relationships/hyperlink" Target="https://www.xiaohongshu.com/user/profile/668267e000000000030300fa" TargetMode="External"/><Relationship Id="rId6001" Type="http://schemas.openxmlformats.org/officeDocument/2006/relationships/hyperlink" Target="https://www.xiaohongshu.com/explore/67c1b5c4000000002802a097?xsec_token=AB-QwXVZtPfRuhS_1LhUI02rfm3KVEA3F8Y4KnD6cRTlE=&amp;xsec_source=web_explore_feed" TargetMode="External"/><Relationship Id="rId6002" Type="http://schemas.openxmlformats.org/officeDocument/2006/relationships/hyperlink" Target="https://www.xiaohongshu.com/explore/67c1b5c4000000002802a097?xsec_token=AB-QwXVZtPfRuhS_1LhUI02rfm3KVEA3F8Y4KnD6cRTlE=&amp;xsec_source=web_explore_feed" TargetMode="External"/><Relationship Id="rId6003" Type="http://schemas.openxmlformats.org/officeDocument/2006/relationships/hyperlink" Target="https://www.xiaohongshu.com/explore/67c1b5c4000000002802a097?xsec_token=AB-QwXVZtPfRuhS_1LhUI02rfm3KVEA3F8Y4KnD6cRTlE=&amp;xsec_source=web_explore_feed" TargetMode="External"/><Relationship Id="rId6004" Type="http://schemas.openxmlformats.org/officeDocument/2006/relationships/hyperlink" Target="https://www.xiaohongshu.com/user/profile/64be3586000000001403a3ee" TargetMode="External"/><Relationship Id="rId6005" Type="http://schemas.openxmlformats.org/officeDocument/2006/relationships/hyperlink" Target="https://www.xiaohongshu.com/explore/67c1b5c4000000002802a097?xsec_token=AB-QwXVZtPfRuhS_1LhUI02rfm3KVEA3F8Y4KnD6cRTlE=&amp;xsec_source=web_explore_feed" TargetMode="External"/><Relationship Id="rId6006" Type="http://schemas.openxmlformats.org/officeDocument/2006/relationships/hyperlink" Target="https://www.xiaohongshu.com/explore/67c1b5c4000000002802a097?xsec_token=AB-QwXVZtPfRuhS_1LhUI02rfm3KVEA3F8Y4KnD6cRTlE=&amp;xsec_source=web_explore_feed" TargetMode="External"/><Relationship Id="rId6007" Type="http://schemas.openxmlformats.org/officeDocument/2006/relationships/hyperlink" Target="https://www.xiaohongshu.com/explore/67c1b5c4000000002802a097?xsec_token=AB-QwXVZtPfRuhS_1LhUI02rfm3KVEA3F8Y4KnD6cRTlE=&amp;xsec_source=web_explore_feed" TargetMode="External"/><Relationship Id="rId6008" Type="http://schemas.openxmlformats.org/officeDocument/2006/relationships/hyperlink" Target="https://www.xiaohongshu.com/user/profile/65b8ca9e000000000e027026" TargetMode="External"/><Relationship Id="rId6009" Type="http://schemas.openxmlformats.org/officeDocument/2006/relationships/hyperlink" Target="https://www.xiaohongshu.com/explore/67c1b5c4000000002802a097?xsec_token=AB-QwXVZtPfRuhS_1LhUI02rfm3KVEA3F8Y4KnD6cRTlE=&amp;xsec_source=web_explore_feed" TargetMode="External"/><Relationship Id="rId6010" Type="http://schemas.openxmlformats.org/officeDocument/2006/relationships/hyperlink" Target="https://www.xiaohongshu.com/explore/67c1b5c4000000002802a097?xsec_token=AB-QwXVZtPfRuhS_1LhUI02rfm3KVEA3F8Y4KnD6cRTlE=&amp;xsec_source=web_explore_feed" TargetMode="External"/><Relationship Id="rId6011" Type="http://schemas.openxmlformats.org/officeDocument/2006/relationships/hyperlink" Target="https://www.xiaohongshu.com/explore/67c1b5c4000000002802a097?xsec_token=AB-QwXVZtPfRuhS_1LhUI02rfm3KVEA3F8Y4KnD6cRTlE=&amp;xsec_source=web_explore_feed" TargetMode="External"/><Relationship Id="rId6012" Type="http://schemas.openxmlformats.org/officeDocument/2006/relationships/hyperlink" Target="https://www.xiaohongshu.com/user/profile/673be7d5000000001d02ee68" TargetMode="External"/><Relationship Id="rId6013" Type="http://schemas.openxmlformats.org/officeDocument/2006/relationships/hyperlink" Target="https://www.xiaohongshu.com/explore/67c1b5c4000000002802a097?xsec_token=AB-QwXVZtPfRuhS_1LhUI02rfm3KVEA3F8Y4KnD6cRTlE=&amp;xsec_source=web_explore_feed" TargetMode="External"/><Relationship Id="rId6014" Type="http://schemas.openxmlformats.org/officeDocument/2006/relationships/hyperlink" Target="https://www.xiaohongshu.com/explore/67c1b5c4000000002802a097?xsec_token=AB-QwXVZtPfRuhS_1LhUI02rfm3KVEA3F8Y4KnD6cRTlE=&amp;xsec_source=web_explore_feed" TargetMode="External"/><Relationship Id="rId6015" Type="http://schemas.openxmlformats.org/officeDocument/2006/relationships/hyperlink" Target="https://www.xiaohongshu.com/explore/67c1b5c4000000002802a097?xsec_token=AB-QwXVZtPfRuhS_1LhUI02rfm3KVEA3F8Y4KnD6cRTlE=&amp;xsec_source=web_explore_feed" TargetMode="External"/><Relationship Id="rId6016" Type="http://schemas.openxmlformats.org/officeDocument/2006/relationships/hyperlink" Target="https://www.xiaohongshu.com/user/profile/5ef5fa25000000000101de78" TargetMode="External"/><Relationship Id="rId6017" Type="http://schemas.openxmlformats.org/officeDocument/2006/relationships/hyperlink" Target="https://www.xiaohongshu.com/explore/67c1b5c4000000002802a097?xsec_token=AB-QwXVZtPfRuhS_1LhUI02rfm3KVEA3F8Y4KnD6cRTlE=&amp;xsec_source=web_explore_feed" TargetMode="External"/><Relationship Id="rId6018" Type="http://schemas.openxmlformats.org/officeDocument/2006/relationships/hyperlink" Target="https://www.xiaohongshu.com/explore/67c1b5c4000000002802a097?xsec_token=AB-QwXVZtPfRuhS_1LhUI02rfm3KVEA3F8Y4KnD6cRTlE=&amp;xsec_source=web_explore_feed" TargetMode="External"/><Relationship Id="rId6019" Type="http://schemas.openxmlformats.org/officeDocument/2006/relationships/hyperlink" Target="https://www.xiaohongshu.com/explore/67c1b5c4000000002802a097?xsec_token=AB-QwXVZtPfRuhS_1LhUI02rfm3KVEA3F8Y4KnD6cRTlE=&amp;xsec_source=web_explore_feed" TargetMode="External"/><Relationship Id="rId6020" Type="http://schemas.openxmlformats.org/officeDocument/2006/relationships/hyperlink" Target="https://www.xiaohongshu.com/user/profile/5db6ab1b0000000001000ede" TargetMode="External"/><Relationship Id="rId6021" Type="http://schemas.openxmlformats.org/officeDocument/2006/relationships/hyperlink" Target="https://www.xiaohongshu.com/explore/67c1b5c4000000002802a097?xsec_token=AB-QwXVZtPfRuhS_1LhUI02rfm3KVEA3F8Y4KnD6cRTlE=&amp;xsec_source=web_explore_feed" TargetMode="External"/><Relationship Id="rId6022" Type="http://schemas.openxmlformats.org/officeDocument/2006/relationships/hyperlink" Target="https://www.xiaohongshu.com/explore/67c1b5c4000000002802a097?xsec_token=AB-QwXVZtPfRuhS_1LhUI02rfm3KVEA3F8Y4KnD6cRTlE=&amp;xsec_source=web_explore_feed" TargetMode="External"/><Relationship Id="rId6023" Type="http://schemas.openxmlformats.org/officeDocument/2006/relationships/hyperlink" Target="https://www.xiaohongshu.com/explore/67c1b5c4000000002802a097?xsec_token=AB-QwXVZtPfRuhS_1LhUI02rfm3KVEA3F8Y4KnD6cRTlE=&amp;xsec_source=web_explore_feed" TargetMode="External"/><Relationship Id="rId6024" Type="http://schemas.openxmlformats.org/officeDocument/2006/relationships/hyperlink" Target="https://www.xiaohongshu.com/user/profile/66ab1842000000001d02398e" TargetMode="External"/><Relationship Id="rId6025" Type="http://schemas.openxmlformats.org/officeDocument/2006/relationships/hyperlink" Target="https://www.xiaohongshu.com/explore/67c1b5c4000000002802a097?xsec_token=AB-QwXVZtPfRuhS_1LhUI02rfm3KVEA3F8Y4KnD6cRTlE=&amp;xsec_source=web_explore_feed" TargetMode="External"/><Relationship Id="rId6026" Type="http://schemas.openxmlformats.org/officeDocument/2006/relationships/hyperlink" Target="https://www.xiaohongshu.com/explore/67c1b5c4000000002802a097?xsec_token=AB-QwXVZtPfRuhS_1LhUI02rfm3KVEA3F8Y4KnD6cRTlE=&amp;xsec_source=web_explore_feed" TargetMode="External"/><Relationship Id="rId6027" Type="http://schemas.openxmlformats.org/officeDocument/2006/relationships/hyperlink" Target="https://www.xiaohongshu.com/explore/67c1b5c4000000002802a097?xsec_token=AB-QwXVZtPfRuhS_1LhUI02rfm3KVEA3F8Y4KnD6cRTlE=&amp;xsec_source=web_explore_feed" TargetMode="External"/><Relationship Id="rId6028" Type="http://schemas.openxmlformats.org/officeDocument/2006/relationships/hyperlink" Target="https://www.xiaohongshu.com/user/profile/63eb7e630000000026005806" TargetMode="External"/><Relationship Id="rId6029" Type="http://schemas.openxmlformats.org/officeDocument/2006/relationships/hyperlink" Target="https://www.xiaohongshu.com/explore/67c1b5c4000000002802a097?xsec_token=AB-QwXVZtPfRuhS_1LhUI02rfm3KVEA3F8Y4KnD6cRTlE=&amp;xsec_source=web_explore_feed" TargetMode="External"/><Relationship Id="rId6030" Type="http://schemas.openxmlformats.org/officeDocument/2006/relationships/hyperlink" Target="https://www.xiaohongshu.com/explore/67c1b5c4000000002802a097?xsec_token=AB-QwXVZtPfRuhS_1LhUI02rfm3KVEA3F8Y4KnD6cRTlE=&amp;xsec_source=web_explore_feed" TargetMode="External"/><Relationship Id="rId6031" Type="http://schemas.openxmlformats.org/officeDocument/2006/relationships/hyperlink" Target="https://www.xiaohongshu.com/explore/67c1b5c4000000002802a097?xsec_token=AB-QwXVZtPfRuhS_1LhUI02rfm3KVEA3F8Y4KnD6cRTlE=&amp;xsec_source=web_explore_feed" TargetMode="External"/><Relationship Id="rId6032" Type="http://schemas.openxmlformats.org/officeDocument/2006/relationships/hyperlink" Target="https://www.xiaohongshu.com/user/profile/5d3ce8f20000000011039325" TargetMode="External"/><Relationship Id="rId6033" Type="http://schemas.openxmlformats.org/officeDocument/2006/relationships/hyperlink" Target="https://www.xiaohongshu.com/explore/67c1b5c4000000002802a097?xsec_token=AB-QwXVZtPfRuhS_1LhUI02rfm3KVEA3F8Y4KnD6cRTlE=&amp;xsec_source=web_explore_feed" TargetMode="External"/><Relationship Id="rId6034" Type="http://schemas.openxmlformats.org/officeDocument/2006/relationships/hyperlink" Target="https://www.xiaohongshu.com/explore/67c1b5c4000000002802a097?xsec_token=AB-QwXVZtPfRuhS_1LhUI02rfm3KVEA3F8Y4KnD6cRTlE=&amp;xsec_source=web_explore_feed" TargetMode="External"/><Relationship Id="rId6035" Type="http://schemas.openxmlformats.org/officeDocument/2006/relationships/hyperlink" Target="https://www.xiaohongshu.com/explore/67c1b5c4000000002802a097?xsec_token=AB-QwXVZtPfRuhS_1LhUI02rfm3KVEA3F8Y4KnD6cRTlE=&amp;xsec_source=web_explore_feed" TargetMode="External"/><Relationship Id="rId6036" Type="http://schemas.openxmlformats.org/officeDocument/2006/relationships/hyperlink" Target="https://www.xiaohongshu.com/user/profile/5d3ce8f20000000011039325" TargetMode="External"/><Relationship Id="rId6037" Type="http://schemas.openxmlformats.org/officeDocument/2006/relationships/hyperlink" Target="https://www.xiaohongshu.com/explore/67c1b5c4000000002802a097?xsec_token=AB-QwXVZtPfRuhS_1LhUI02rfm3KVEA3F8Y4KnD6cRTlE=&amp;xsec_source=web_explore_feed" TargetMode="External"/><Relationship Id="rId6038" Type="http://schemas.openxmlformats.org/officeDocument/2006/relationships/hyperlink" Target="https://www.xiaohongshu.com/explore/67c1b5c4000000002802a097?xsec_token=AB-QwXVZtPfRuhS_1LhUI02rfm3KVEA3F8Y4KnD6cRTlE=&amp;xsec_source=web_explore_feed" TargetMode="External"/><Relationship Id="rId6039" Type="http://schemas.openxmlformats.org/officeDocument/2006/relationships/hyperlink" Target="https://www.xiaohongshu.com/explore/67c1b5c4000000002802a097?xsec_token=AB-QwXVZtPfRuhS_1LhUI02rfm3KVEA3F8Y4KnD6cRTlE=&amp;xsec_source=web_explore_feed" TargetMode="External"/><Relationship Id="rId6040" Type="http://schemas.openxmlformats.org/officeDocument/2006/relationships/hyperlink" Target="https://www.xiaohongshu.com/user/profile/5fc231840000000001005f50" TargetMode="External"/><Relationship Id="rId6041" Type="http://schemas.openxmlformats.org/officeDocument/2006/relationships/hyperlink" Target="https://www.xiaohongshu.com/explore/67c1b5c4000000002802a097?xsec_token=AB-QwXVZtPfRuhS_1LhUI02rfm3KVEA3F8Y4KnD6cRTlE=&amp;xsec_source=web_explore_feed" TargetMode="External"/><Relationship Id="rId6042" Type="http://schemas.openxmlformats.org/officeDocument/2006/relationships/hyperlink" Target="https://www.xiaohongshu.com/explore/67c1b5c4000000002802a097?xsec_token=AB-QwXVZtPfRuhS_1LhUI02rfm3KVEA3F8Y4KnD6cRTlE=&amp;xsec_source=web_explore_feed" TargetMode="External"/><Relationship Id="rId6043" Type="http://schemas.openxmlformats.org/officeDocument/2006/relationships/hyperlink" Target="https://www.xiaohongshu.com/explore/67c1b5c4000000002802a097?xsec_token=AB-QwXVZtPfRuhS_1LhUI02rfm3KVEA3F8Y4KnD6cRTlE=&amp;xsec_source=web_explore_feed" TargetMode="External"/><Relationship Id="rId6044" Type="http://schemas.openxmlformats.org/officeDocument/2006/relationships/hyperlink" Target="https://www.xiaohongshu.com/user/profile/5fc231840000000001005f50" TargetMode="External"/><Relationship Id="rId6045" Type="http://schemas.openxmlformats.org/officeDocument/2006/relationships/hyperlink" Target="https://www.xiaohongshu.com/explore/67c1b5c4000000002802a097?xsec_token=AB-QwXVZtPfRuhS_1LhUI02rfm3KVEA3F8Y4KnD6cRTlE=&amp;xsec_source=web_explore_feed" TargetMode="External"/><Relationship Id="rId6046" Type="http://schemas.openxmlformats.org/officeDocument/2006/relationships/hyperlink" Target="https://www.xiaohongshu.com/explore/67c1b5c4000000002802a097?xsec_token=AB-QwXVZtPfRuhS_1LhUI02rfm3KVEA3F8Y4KnD6cRTlE=&amp;xsec_source=web_explore_feed" TargetMode="External"/><Relationship Id="rId6047" Type="http://schemas.openxmlformats.org/officeDocument/2006/relationships/hyperlink" Target="https://www.xiaohongshu.com/explore/67c1b5c4000000002802a097?xsec_token=AB-QwXVZtPfRuhS_1LhUI02rfm3KVEA3F8Y4KnD6cRTlE=&amp;xsec_source=web_explore_feed" TargetMode="External"/><Relationship Id="rId6048" Type="http://schemas.openxmlformats.org/officeDocument/2006/relationships/hyperlink" Target="https://www.xiaohongshu.com/user/profile/5cfbe0790000000025018bd5" TargetMode="External"/><Relationship Id="rId6049" Type="http://schemas.openxmlformats.org/officeDocument/2006/relationships/hyperlink" Target="https://www.xiaohongshu.com/explore/67c1b5c4000000002802a097?xsec_token=AB-QwXVZtPfRuhS_1LhUI02rfm3KVEA3F8Y4KnD6cRTlE=&amp;xsec_source=web_explore_feed" TargetMode="External"/><Relationship Id="rId6050" Type="http://schemas.openxmlformats.org/officeDocument/2006/relationships/hyperlink" Target="https://www.xiaohongshu.com/explore/67c1b5c4000000002802a097?xsec_token=AB-QwXVZtPfRuhS_1LhUI02rfm3KVEA3F8Y4KnD6cRTlE=&amp;xsec_source=web_explore_feed" TargetMode="External"/><Relationship Id="rId6051" Type="http://schemas.openxmlformats.org/officeDocument/2006/relationships/hyperlink" Target="https://www.xiaohongshu.com/explore/67c1b5c4000000002802a097?xsec_token=AB-QwXVZtPfRuhS_1LhUI02rfm3KVEA3F8Y4KnD6cRTlE=&amp;xsec_source=web_explore_feed" TargetMode="External"/><Relationship Id="rId6052" Type="http://schemas.openxmlformats.org/officeDocument/2006/relationships/hyperlink" Target="https://www.xiaohongshu.com/user/profile/634d2ed7000000001802a060" TargetMode="External"/><Relationship Id="rId6053" Type="http://schemas.openxmlformats.org/officeDocument/2006/relationships/hyperlink" Target="https://www.xiaohongshu.com/explore/67c1b5c4000000002802a097?xsec_token=AB-QwXVZtPfRuhS_1LhUI02rfm3KVEA3F8Y4KnD6cRTlE=&amp;xsec_source=web_explore_feed" TargetMode="External"/><Relationship Id="rId6054" Type="http://schemas.openxmlformats.org/officeDocument/2006/relationships/hyperlink" Target="https://www.xiaohongshu.com/explore/67c1b5c4000000002802a097?xsec_token=AB-QwXVZtPfRuhS_1LhUI02rfm3KVEA3F8Y4KnD6cRTlE=&amp;xsec_source=web_explore_feed" TargetMode="External"/><Relationship Id="rId6055" Type="http://schemas.openxmlformats.org/officeDocument/2006/relationships/hyperlink" Target="https://www.xiaohongshu.com/explore/67c1b5c4000000002802a097?xsec_token=AB-QwXVZtPfRuhS_1LhUI02rfm3KVEA3F8Y4KnD6cRTlE=&amp;xsec_source=web_explore_feed" TargetMode="External"/><Relationship Id="rId6056" Type="http://schemas.openxmlformats.org/officeDocument/2006/relationships/hyperlink" Target="https://www.xiaohongshu.com/user/profile/5e328c880000000001002939" TargetMode="External"/><Relationship Id="rId6057" Type="http://schemas.openxmlformats.org/officeDocument/2006/relationships/hyperlink" Target="https://www.xiaohongshu.com/explore/67c1b5c4000000002802a097?xsec_token=AB-QwXVZtPfRuhS_1LhUI02rfm3KVEA3F8Y4KnD6cRTlE=&amp;xsec_source=web_explore_feed" TargetMode="External"/><Relationship Id="rId6058" Type="http://schemas.openxmlformats.org/officeDocument/2006/relationships/hyperlink" Target="https://www.xiaohongshu.com/explore/67c1b5c4000000002802a097?xsec_token=AB-QwXVZtPfRuhS_1LhUI02rfm3KVEA3F8Y4KnD6cRTlE=&amp;xsec_source=web_explore_feed" TargetMode="External"/><Relationship Id="rId6059" Type="http://schemas.openxmlformats.org/officeDocument/2006/relationships/hyperlink" Target="https://www.xiaohongshu.com/explore/67c1b5c4000000002802a097?xsec_token=AB-QwXVZtPfRuhS_1LhUI02rfm3KVEA3F8Y4KnD6cRTlE=&amp;xsec_source=web_explore_feed" TargetMode="External"/><Relationship Id="rId6060" Type="http://schemas.openxmlformats.org/officeDocument/2006/relationships/hyperlink" Target="https://www.xiaohongshu.com/user/profile/5f0bbd84000000000101dedd" TargetMode="External"/><Relationship Id="rId6061" Type="http://schemas.openxmlformats.org/officeDocument/2006/relationships/hyperlink" Target="https://www.xiaohongshu.com/explore/67482955000000000202d69d?xsec_token=ABddqFNFZXhj0BLdgAbdF9JqThRU3f22XdOzVMbHjzntQ=&amp;xsec_source=web_explore_feed" TargetMode="External"/><Relationship Id="rId6062" Type="http://schemas.openxmlformats.org/officeDocument/2006/relationships/hyperlink" Target="https://www.xiaohongshu.com/explore/67482955000000000202d69d?xsec_token=ABddqFNFZXhj0BLdgAbdF9JqThRU3f22XdOzVMbHjzntQ=&amp;xsec_source=web_explore_feed" TargetMode="External"/><Relationship Id="rId6063" Type="http://schemas.openxmlformats.org/officeDocument/2006/relationships/hyperlink" Target="https://www.xiaohongshu.com/explore/67482955000000000202d69d?xsec_token=ABddqFNFZXhj0BLdgAbdF9JqThRU3f22XdOzVMbHjzntQ=&amp;xsec_source=web_explore_feed" TargetMode="External"/><Relationship Id="rId6064" Type="http://schemas.openxmlformats.org/officeDocument/2006/relationships/hyperlink" Target="https://www.xiaohongshu.com/user/profile/64e4ae7a0000000001007578" TargetMode="External"/><Relationship Id="rId6065" Type="http://schemas.openxmlformats.org/officeDocument/2006/relationships/hyperlink" Target="https://www.xiaohongshu.com/explore/67482955000000000202d69d?xsec_token=ABddqFNFZXhj0BLdgAbdF9JqThRU3f22XdOzVMbHjzntQ=&amp;xsec_source=web_explore_feed" TargetMode="External"/><Relationship Id="rId6066" Type="http://schemas.openxmlformats.org/officeDocument/2006/relationships/hyperlink" Target="https://www.xiaohongshu.com/explore/67482955000000000202d69d?xsec_token=ABddqFNFZXhj0BLdgAbdF9JqThRU3f22XdOzVMbHjzntQ=&amp;xsec_source=web_explore_feed" TargetMode="External"/><Relationship Id="rId6067" Type="http://schemas.openxmlformats.org/officeDocument/2006/relationships/hyperlink" Target="https://www.xiaohongshu.com/explore/67482955000000000202d69d?xsec_token=ABddqFNFZXhj0BLdgAbdF9JqThRU3f22XdOzVMbHjzntQ=&amp;xsec_source=web_explore_feed" TargetMode="External"/><Relationship Id="rId6068" Type="http://schemas.openxmlformats.org/officeDocument/2006/relationships/hyperlink" Target="https://www.xiaohongshu.com/user/profile/62e12c26000000001f0055bc" TargetMode="External"/><Relationship Id="rId6069" Type="http://schemas.openxmlformats.org/officeDocument/2006/relationships/hyperlink" Target="https://www.xiaohongshu.com/explore/67482955000000000202d69d?xsec_token=ABddqFNFZXhj0BLdgAbdF9JqThRU3f22XdOzVMbHjzntQ=&amp;xsec_source=web_explore_feed" TargetMode="External"/><Relationship Id="rId6070" Type="http://schemas.openxmlformats.org/officeDocument/2006/relationships/hyperlink" Target="https://www.xiaohongshu.com/explore/67482955000000000202d69d?xsec_token=ABddqFNFZXhj0BLdgAbdF9JqThRU3f22XdOzVMbHjzntQ=&amp;xsec_source=web_explore_feed" TargetMode="External"/><Relationship Id="rId6071" Type="http://schemas.openxmlformats.org/officeDocument/2006/relationships/hyperlink" Target="https://www.xiaohongshu.com/explore/67482955000000000202d69d?xsec_token=ABddqFNFZXhj0BLdgAbdF9JqThRU3f22XdOzVMbHjzntQ=&amp;xsec_source=web_explore_feed" TargetMode="External"/><Relationship Id="rId6072" Type="http://schemas.openxmlformats.org/officeDocument/2006/relationships/hyperlink" Target="https://www.xiaohongshu.com/user/profile/5c93a88c000000001602da45" TargetMode="External"/><Relationship Id="rId6073" Type="http://schemas.openxmlformats.org/officeDocument/2006/relationships/hyperlink" Target="https://www.xiaohongshu.com/explore/67482955000000000202d69d?xsec_token=ABddqFNFZXhj0BLdgAbdF9JqThRU3f22XdOzVMbHjzntQ=&amp;xsec_source=web_explore_feed" TargetMode="External"/><Relationship Id="rId6074" Type="http://schemas.openxmlformats.org/officeDocument/2006/relationships/hyperlink" Target="https://www.xiaohongshu.com/explore/67482955000000000202d69d?xsec_token=ABddqFNFZXhj0BLdgAbdF9JqThRU3f22XdOzVMbHjzntQ=&amp;xsec_source=web_explore_feed" TargetMode="External"/><Relationship Id="rId6075" Type="http://schemas.openxmlformats.org/officeDocument/2006/relationships/hyperlink" Target="https://www.xiaohongshu.com/explore/67482955000000000202d69d?xsec_token=ABddqFNFZXhj0BLdgAbdF9JqThRU3f22XdOzVMbHjzntQ=&amp;xsec_source=web_explore_feed" TargetMode="External"/><Relationship Id="rId6076" Type="http://schemas.openxmlformats.org/officeDocument/2006/relationships/hyperlink" Target="https://www.xiaohongshu.com/user/profile/5d2ab393000000001202520f" TargetMode="External"/><Relationship Id="rId6077" Type="http://schemas.openxmlformats.org/officeDocument/2006/relationships/hyperlink" Target="https://www.xiaohongshu.com/explore/67482955000000000202d69d?xsec_token=ABddqFNFZXhj0BLdgAbdF9JqThRU3f22XdOzVMbHjzntQ=&amp;xsec_source=web_explore_feed" TargetMode="External"/><Relationship Id="rId6078" Type="http://schemas.openxmlformats.org/officeDocument/2006/relationships/hyperlink" Target="https://www.xiaohongshu.com/explore/67482955000000000202d69d?xsec_token=ABddqFNFZXhj0BLdgAbdF9JqThRU3f22XdOzVMbHjzntQ=&amp;xsec_source=web_explore_feed" TargetMode="External"/><Relationship Id="rId6079" Type="http://schemas.openxmlformats.org/officeDocument/2006/relationships/hyperlink" Target="https://www.xiaohongshu.com/explore/67482955000000000202d69d?xsec_token=ABddqFNFZXhj0BLdgAbdF9JqThRU3f22XdOzVMbHjzntQ=&amp;xsec_source=web_explore_feed" TargetMode="External"/><Relationship Id="rId6080" Type="http://schemas.openxmlformats.org/officeDocument/2006/relationships/hyperlink" Target="https://www.xiaohongshu.com/user/profile/5e89acc50000000001001252" TargetMode="External"/><Relationship Id="rId6081" Type="http://schemas.openxmlformats.org/officeDocument/2006/relationships/hyperlink" Target="https://www.xiaohongshu.com/explore/67482955000000000202d69d?xsec_token=ABddqFNFZXhj0BLdgAbdF9JqThRU3f22XdOzVMbHjzntQ=&amp;xsec_source=web_explore_feed" TargetMode="External"/><Relationship Id="rId6082" Type="http://schemas.openxmlformats.org/officeDocument/2006/relationships/hyperlink" Target="https://www.xiaohongshu.com/explore/67482955000000000202d69d?xsec_token=ABddqFNFZXhj0BLdgAbdF9JqThRU3f22XdOzVMbHjzntQ=&amp;xsec_source=web_explore_feed" TargetMode="External"/><Relationship Id="rId6083" Type="http://schemas.openxmlformats.org/officeDocument/2006/relationships/hyperlink" Target="https://www.xiaohongshu.com/explore/67482955000000000202d69d?xsec_token=ABddqFNFZXhj0BLdgAbdF9JqThRU3f22XdOzVMbHjzntQ=&amp;xsec_source=web_explore_feed" TargetMode="External"/><Relationship Id="rId6084" Type="http://schemas.openxmlformats.org/officeDocument/2006/relationships/hyperlink" Target="https://www.xiaohongshu.com/user/profile/65e400cb000000000500dfdb" TargetMode="External"/><Relationship Id="rId6085" Type="http://schemas.openxmlformats.org/officeDocument/2006/relationships/hyperlink" Target="https://www.xiaohongshu.com/explore/67482955000000000202d69d?xsec_token=ABddqFNFZXhj0BLdgAbdF9JqThRU3f22XdOzVMbHjzntQ=&amp;xsec_source=web_explore_feed" TargetMode="External"/><Relationship Id="rId6086" Type="http://schemas.openxmlformats.org/officeDocument/2006/relationships/hyperlink" Target="https://www.xiaohongshu.com/explore/67482955000000000202d69d?xsec_token=ABddqFNFZXhj0BLdgAbdF9JqThRU3f22XdOzVMbHjzntQ=&amp;xsec_source=web_explore_feed" TargetMode="External"/><Relationship Id="rId6087" Type="http://schemas.openxmlformats.org/officeDocument/2006/relationships/hyperlink" Target="https://www.xiaohongshu.com/explore/67482955000000000202d69d?xsec_token=ABddqFNFZXhj0BLdgAbdF9JqThRU3f22XdOzVMbHjzntQ=&amp;xsec_source=web_explore_feed" TargetMode="External"/><Relationship Id="rId6088" Type="http://schemas.openxmlformats.org/officeDocument/2006/relationships/hyperlink" Target="https://www.xiaohongshu.com/user/profile/667ce27d000000000d026546" TargetMode="External"/><Relationship Id="rId6089" Type="http://schemas.openxmlformats.org/officeDocument/2006/relationships/hyperlink" Target="https://www.xiaohongshu.com/explore/67482955000000000202d69d?xsec_token=ABddqFNFZXhj0BLdgAbdF9JqThRU3f22XdOzVMbHjzntQ=&amp;xsec_source=web_explore_feed" TargetMode="External"/><Relationship Id="rId6090" Type="http://schemas.openxmlformats.org/officeDocument/2006/relationships/hyperlink" Target="https://www.xiaohongshu.com/explore/67482955000000000202d69d?xsec_token=ABddqFNFZXhj0BLdgAbdF9JqThRU3f22XdOzVMbHjzntQ=&amp;xsec_source=web_explore_feed" TargetMode="External"/><Relationship Id="rId6091" Type="http://schemas.openxmlformats.org/officeDocument/2006/relationships/hyperlink" Target="https://www.xiaohongshu.com/explore/67482955000000000202d69d?xsec_token=ABddqFNFZXhj0BLdgAbdF9JqThRU3f22XdOzVMbHjzntQ=&amp;xsec_source=web_explore_feed" TargetMode="External"/><Relationship Id="rId6092" Type="http://schemas.openxmlformats.org/officeDocument/2006/relationships/hyperlink" Target="https://www.xiaohongshu.com/user/profile/5eec4b78000000000101eba7" TargetMode="External"/><Relationship Id="rId6093" Type="http://schemas.openxmlformats.org/officeDocument/2006/relationships/hyperlink" Target="https://www.xiaohongshu.com/explore/67482955000000000202d69d?xsec_token=ABddqFNFZXhj0BLdgAbdF9JqThRU3f22XdOzVMbHjzntQ=&amp;xsec_source=web_explore_feed" TargetMode="External"/><Relationship Id="rId6094" Type="http://schemas.openxmlformats.org/officeDocument/2006/relationships/hyperlink" Target="https://www.xiaohongshu.com/explore/67482955000000000202d69d?xsec_token=ABddqFNFZXhj0BLdgAbdF9JqThRU3f22XdOzVMbHjzntQ=&amp;xsec_source=web_explore_feed" TargetMode="External"/><Relationship Id="rId6095" Type="http://schemas.openxmlformats.org/officeDocument/2006/relationships/hyperlink" Target="https://www.xiaohongshu.com/explore/67482955000000000202d69d?xsec_token=ABddqFNFZXhj0BLdgAbdF9JqThRU3f22XdOzVMbHjzntQ=&amp;xsec_source=web_explore_feed" TargetMode="External"/><Relationship Id="rId6096" Type="http://schemas.openxmlformats.org/officeDocument/2006/relationships/hyperlink" Target="https://www.xiaohongshu.com/user/profile/65e400cb000000000500dfdb" TargetMode="External"/><Relationship Id="rId6097" Type="http://schemas.openxmlformats.org/officeDocument/2006/relationships/hyperlink" Target="https://www.xiaohongshu.com/explore/67482955000000000202d69d?xsec_token=ABddqFNFZXhj0BLdgAbdF9JqThRU3f22XdOzVMbHjzntQ=&amp;xsec_source=web_explore_feed" TargetMode="External"/><Relationship Id="rId6098" Type="http://schemas.openxmlformats.org/officeDocument/2006/relationships/hyperlink" Target="https://www.xiaohongshu.com/explore/67482955000000000202d69d?xsec_token=ABddqFNFZXhj0BLdgAbdF9JqThRU3f22XdOzVMbHjzntQ=&amp;xsec_source=web_explore_feed" TargetMode="External"/><Relationship Id="rId6099" Type="http://schemas.openxmlformats.org/officeDocument/2006/relationships/hyperlink" Target="https://www.xiaohongshu.com/explore/67482955000000000202d69d?xsec_token=ABddqFNFZXhj0BLdgAbdF9JqThRU3f22XdOzVMbHjzntQ=&amp;xsec_source=web_explore_feed" TargetMode="External"/><Relationship Id="rId6100" Type="http://schemas.openxmlformats.org/officeDocument/2006/relationships/hyperlink" Target="https://www.xiaohongshu.com/user/profile/5eec4b78000000000101eba7" TargetMode="External"/><Relationship Id="rId6101" Type="http://schemas.openxmlformats.org/officeDocument/2006/relationships/hyperlink" Target="https://www.xiaohongshu.com/explore/67482955000000000202d69d?xsec_token=ABddqFNFZXhj0BLdgAbdF9JqThRU3f22XdOzVMbHjzntQ=&amp;xsec_source=web_explore_feed" TargetMode="External"/><Relationship Id="rId6102" Type="http://schemas.openxmlformats.org/officeDocument/2006/relationships/hyperlink" Target="https://www.xiaohongshu.com/explore/67482955000000000202d69d?xsec_token=ABddqFNFZXhj0BLdgAbdF9JqThRU3f22XdOzVMbHjzntQ=&amp;xsec_source=web_explore_feed" TargetMode="External"/><Relationship Id="rId6103" Type="http://schemas.openxmlformats.org/officeDocument/2006/relationships/hyperlink" Target="https://www.xiaohongshu.com/explore/67482955000000000202d69d?xsec_token=ABddqFNFZXhj0BLdgAbdF9JqThRU3f22XdOzVMbHjzntQ=&amp;xsec_source=web_explore_feed" TargetMode="External"/><Relationship Id="rId6104" Type="http://schemas.openxmlformats.org/officeDocument/2006/relationships/hyperlink" Target="https://www.xiaohongshu.com/user/profile/615aecd900000000020195f3" TargetMode="External"/><Relationship Id="rId6105" Type="http://schemas.openxmlformats.org/officeDocument/2006/relationships/hyperlink" Target="https://www.xiaohongshu.com/explore/67482955000000000202d69d?xsec_token=ABddqFNFZXhj0BLdgAbdF9JqThRU3f22XdOzVMbHjzntQ=&amp;xsec_source=web_explore_feed" TargetMode="External"/><Relationship Id="rId6106" Type="http://schemas.openxmlformats.org/officeDocument/2006/relationships/hyperlink" Target="https://www.xiaohongshu.com/explore/67482955000000000202d69d?xsec_token=ABddqFNFZXhj0BLdgAbdF9JqThRU3f22XdOzVMbHjzntQ=&amp;xsec_source=web_explore_feed" TargetMode="External"/><Relationship Id="rId6107" Type="http://schemas.openxmlformats.org/officeDocument/2006/relationships/hyperlink" Target="https://www.xiaohongshu.com/explore/67482955000000000202d69d?xsec_token=ABddqFNFZXhj0BLdgAbdF9JqThRU3f22XdOzVMbHjzntQ=&amp;xsec_source=web_explore_feed" TargetMode="External"/><Relationship Id="rId6108" Type="http://schemas.openxmlformats.org/officeDocument/2006/relationships/hyperlink" Target="https://www.xiaohongshu.com/user/profile/65e400cb000000000500dfdb" TargetMode="External"/><Relationship Id="rId6109" Type="http://schemas.openxmlformats.org/officeDocument/2006/relationships/hyperlink" Target="https://www.xiaohongshu.com/explore/67482955000000000202d69d?xsec_token=ABddqFNFZXhj0BLdgAbdF9JqThRU3f22XdOzVMbHjzntQ=&amp;xsec_source=web_explore_feed" TargetMode="External"/><Relationship Id="rId6110" Type="http://schemas.openxmlformats.org/officeDocument/2006/relationships/hyperlink" Target="https://www.xiaohongshu.com/explore/67482955000000000202d69d?xsec_token=ABddqFNFZXhj0BLdgAbdF9JqThRU3f22XdOzVMbHjzntQ=&amp;xsec_source=web_explore_feed" TargetMode="External"/><Relationship Id="rId6111" Type="http://schemas.openxmlformats.org/officeDocument/2006/relationships/hyperlink" Target="https://www.xiaohongshu.com/explore/67482955000000000202d69d?xsec_token=ABddqFNFZXhj0BLdgAbdF9JqThRU3f22XdOzVMbHjzntQ=&amp;xsec_source=web_explore_feed" TargetMode="External"/><Relationship Id="rId6112" Type="http://schemas.openxmlformats.org/officeDocument/2006/relationships/hyperlink" Target="https://www.xiaohongshu.com/user/profile/5ccfedb300000000170096f8" TargetMode="External"/><Relationship Id="rId6113" Type="http://schemas.openxmlformats.org/officeDocument/2006/relationships/hyperlink" Target="https://www.xiaohongshu.com/explore/67482955000000000202d69d?xsec_token=ABddqFNFZXhj0BLdgAbdF9JqThRU3f22XdOzVMbHjzntQ=&amp;xsec_source=web_explore_feed" TargetMode="External"/><Relationship Id="rId6114" Type="http://schemas.openxmlformats.org/officeDocument/2006/relationships/hyperlink" Target="https://www.xiaohongshu.com/explore/67482955000000000202d69d?xsec_token=ABddqFNFZXhj0BLdgAbdF9JqThRU3f22XdOzVMbHjzntQ=&amp;xsec_source=web_explore_feed" TargetMode="External"/><Relationship Id="rId6115" Type="http://schemas.openxmlformats.org/officeDocument/2006/relationships/hyperlink" Target="https://www.xiaohongshu.com/explore/67482955000000000202d69d?xsec_token=ABddqFNFZXhj0BLdgAbdF9JqThRU3f22XdOzVMbHjzntQ=&amp;xsec_source=web_explore_feed" TargetMode="External"/><Relationship Id="rId6116" Type="http://schemas.openxmlformats.org/officeDocument/2006/relationships/hyperlink" Target="https://www.xiaohongshu.com/user/profile/64688a06000000002b00bb2e" TargetMode="External"/><Relationship Id="rId6117" Type="http://schemas.openxmlformats.org/officeDocument/2006/relationships/hyperlink" Target="https://www.xiaohongshu.com/explore/67482955000000000202d69d?xsec_token=ABddqFNFZXhj0BLdgAbdF9JqThRU3f22XdOzVMbHjzntQ=&amp;xsec_source=web_explore_feed" TargetMode="External"/><Relationship Id="rId6118" Type="http://schemas.openxmlformats.org/officeDocument/2006/relationships/hyperlink" Target="https://www.xiaohongshu.com/explore/67482955000000000202d69d?xsec_token=ABddqFNFZXhj0BLdgAbdF9JqThRU3f22XdOzVMbHjzntQ=&amp;xsec_source=web_explore_feed" TargetMode="External"/><Relationship Id="rId6119" Type="http://schemas.openxmlformats.org/officeDocument/2006/relationships/hyperlink" Target="https://www.xiaohongshu.com/explore/67482955000000000202d69d?xsec_token=ABddqFNFZXhj0BLdgAbdF9JqThRU3f22XdOzVMbHjzntQ=&amp;xsec_source=web_explore_feed" TargetMode="External"/><Relationship Id="rId6120" Type="http://schemas.openxmlformats.org/officeDocument/2006/relationships/hyperlink" Target="https://www.xiaohongshu.com/user/profile/64cf36f0000000000b00bfd2" TargetMode="External"/><Relationship Id="rId6121" Type="http://schemas.openxmlformats.org/officeDocument/2006/relationships/hyperlink" Target="https://www.xiaohongshu.com/explore/67482955000000000202d69d?xsec_token=ABddqFNFZXhj0BLdgAbdF9JqThRU3f22XdOzVMbHjzntQ=&amp;xsec_source=web_explore_feed" TargetMode="External"/><Relationship Id="rId6122" Type="http://schemas.openxmlformats.org/officeDocument/2006/relationships/hyperlink" Target="https://www.xiaohongshu.com/explore/67482955000000000202d69d?xsec_token=ABddqFNFZXhj0BLdgAbdF9JqThRU3f22XdOzVMbHjzntQ=&amp;xsec_source=web_explore_feed" TargetMode="External"/><Relationship Id="rId6123" Type="http://schemas.openxmlformats.org/officeDocument/2006/relationships/hyperlink" Target="https://www.xiaohongshu.com/explore/67482955000000000202d69d?xsec_token=ABddqFNFZXhj0BLdgAbdF9JqThRU3f22XdOzVMbHjzntQ=&amp;xsec_source=web_explore_feed" TargetMode="External"/><Relationship Id="rId6124" Type="http://schemas.openxmlformats.org/officeDocument/2006/relationships/hyperlink" Target="https://www.xiaohongshu.com/user/profile/63065026000000000f00512d" TargetMode="External"/><Relationship Id="rId6125" Type="http://schemas.openxmlformats.org/officeDocument/2006/relationships/hyperlink" Target="https://www.xiaohongshu.com/explore/67482955000000000202d69d?xsec_token=ABddqFNFZXhj0BLdgAbdF9JqThRU3f22XdOzVMbHjzntQ=&amp;xsec_source=web_explore_feed" TargetMode="External"/><Relationship Id="rId6126" Type="http://schemas.openxmlformats.org/officeDocument/2006/relationships/hyperlink" Target="https://www.xiaohongshu.com/explore/67482955000000000202d69d?xsec_token=ABddqFNFZXhj0BLdgAbdF9JqThRU3f22XdOzVMbHjzntQ=&amp;xsec_source=web_explore_feed" TargetMode="External"/><Relationship Id="rId6127" Type="http://schemas.openxmlformats.org/officeDocument/2006/relationships/hyperlink" Target="https://www.xiaohongshu.com/explore/67482955000000000202d69d?xsec_token=ABddqFNFZXhj0BLdgAbdF9JqThRU3f22XdOzVMbHjzntQ=&amp;xsec_source=web_explore_feed" TargetMode="External"/><Relationship Id="rId6128" Type="http://schemas.openxmlformats.org/officeDocument/2006/relationships/hyperlink" Target="https://www.xiaohongshu.com/user/profile/60cdd14a000000000100b435" TargetMode="External"/><Relationship Id="rId6129" Type="http://schemas.openxmlformats.org/officeDocument/2006/relationships/hyperlink" Target="https://www.xiaohongshu.com/explore/67482955000000000202d69d?xsec_token=ABddqFNFZXhj0BLdgAbdF9JqThRU3f22XdOzVMbHjzntQ=&amp;xsec_source=web_explore_feed" TargetMode="External"/><Relationship Id="rId6130" Type="http://schemas.openxmlformats.org/officeDocument/2006/relationships/hyperlink" Target="https://www.xiaohongshu.com/explore/67482955000000000202d69d?xsec_token=ABddqFNFZXhj0BLdgAbdF9JqThRU3f22XdOzVMbHjzntQ=&amp;xsec_source=web_explore_feed" TargetMode="External"/><Relationship Id="rId6131" Type="http://schemas.openxmlformats.org/officeDocument/2006/relationships/hyperlink" Target="https://www.xiaohongshu.com/explore/67482955000000000202d69d?xsec_token=ABddqFNFZXhj0BLdgAbdF9JqThRU3f22XdOzVMbHjzntQ=&amp;xsec_source=web_explore_feed" TargetMode="External"/><Relationship Id="rId6132" Type="http://schemas.openxmlformats.org/officeDocument/2006/relationships/hyperlink" Target="https://www.xiaohongshu.com/user/profile/5d14aa20000000001101f259" TargetMode="External"/><Relationship Id="rId6133" Type="http://schemas.openxmlformats.org/officeDocument/2006/relationships/hyperlink" Target="https://www.xiaohongshu.com/explore/67482955000000000202d69d?xsec_token=ABddqFNFZXhj0BLdgAbdF9JqThRU3f22XdOzVMbHjzntQ=&amp;xsec_source=web_explore_feed" TargetMode="External"/><Relationship Id="rId6134" Type="http://schemas.openxmlformats.org/officeDocument/2006/relationships/hyperlink" Target="https://www.xiaohongshu.com/explore/67482955000000000202d69d?xsec_token=ABddqFNFZXhj0BLdgAbdF9JqThRU3f22XdOzVMbHjzntQ=&amp;xsec_source=web_explore_feed" TargetMode="External"/><Relationship Id="rId6135" Type="http://schemas.openxmlformats.org/officeDocument/2006/relationships/hyperlink" Target="https://www.xiaohongshu.com/explore/67482955000000000202d69d?xsec_token=ABddqFNFZXhj0BLdgAbdF9JqThRU3f22XdOzVMbHjzntQ=&amp;xsec_source=web_explore_feed" TargetMode="External"/><Relationship Id="rId6136" Type="http://schemas.openxmlformats.org/officeDocument/2006/relationships/hyperlink" Target="https://www.xiaohongshu.com/user/profile/60cdd14a000000000100b435" TargetMode="External"/><Relationship Id="rId6137" Type="http://schemas.openxmlformats.org/officeDocument/2006/relationships/hyperlink" Target="https://www.xiaohongshu.com/explore/67482955000000000202d69d?xsec_token=ABddqFNFZXhj0BLdgAbdF9JqThRU3f22XdOzVMbHjzntQ=&amp;xsec_source=web_explore_feed" TargetMode="External"/><Relationship Id="rId6138" Type="http://schemas.openxmlformats.org/officeDocument/2006/relationships/hyperlink" Target="https://www.xiaohongshu.com/explore/67482955000000000202d69d?xsec_token=ABddqFNFZXhj0BLdgAbdF9JqThRU3f22XdOzVMbHjzntQ=&amp;xsec_source=web_explore_feed" TargetMode="External"/><Relationship Id="rId6139" Type="http://schemas.openxmlformats.org/officeDocument/2006/relationships/hyperlink" Target="https://www.xiaohongshu.com/explore/67482955000000000202d69d?xsec_token=ABddqFNFZXhj0BLdgAbdF9JqThRU3f22XdOzVMbHjzntQ=&amp;xsec_source=web_explore_feed" TargetMode="External"/><Relationship Id="rId6140" Type="http://schemas.openxmlformats.org/officeDocument/2006/relationships/hyperlink" Target="https://www.xiaohongshu.com/user/profile/60cdd14a000000000100b435" TargetMode="External"/><Relationship Id="rId6141" Type="http://schemas.openxmlformats.org/officeDocument/2006/relationships/hyperlink" Target="https://www.xiaohongshu.com/explore/67482955000000000202d69d?xsec_token=ABddqFNFZXhj0BLdgAbdF9JqThRU3f22XdOzVMbHjzntQ=&amp;xsec_source=web_explore_feed" TargetMode="External"/><Relationship Id="rId6142" Type="http://schemas.openxmlformats.org/officeDocument/2006/relationships/hyperlink" Target="https://www.xiaohongshu.com/explore/67482955000000000202d69d?xsec_token=ABddqFNFZXhj0BLdgAbdF9JqThRU3f22XdOzVMbHjzntQ=&amp;xsec_source=web_explore_feed" TargetMode="External"/><Relationship Id="rId6143" Type="http://schemas.openxmlformats.org/officeDocument/2006/relationships/hyperlink" Target="https://www.xiaohongshu.com/explore/67482955000000000202d69d?xsec_token=ABddqFNFZXhj0BLdgAbdF9JqThRU3f22XdOzVMbHjzntQ=&amp;xsec_source=web_explore_feed" TargetMode="External"/><Relationship Id="rId6144" Type="http://schemas.openxmlformats.org/officeDocument/2006/relationships/hyperlink" Target="https://www.xiaohongshu.com/user/profile/618e17c50000000002024c38" TargetMode="External"/><Relationship Id="rId6145" Type="http://schemas.openxmlformats.org/officeDocument/2006/relationships/hyperlink" Target="https://www.xiaohongshu.com/explore/67482955000000000202d69d?xsec_token=ABddqFNFZXhj0BLdgAbdF9JqThRU3f22XdOzVMbHjzntQ=&amp;xsec_source=web_explore_feed" TargetMode="External"/><Relationship Id="rId6146" Type="http://schemas.openxmlformats.org/officeDocument/2006/relationships/hyperlink" Target="https://www.xiaohongshu.com/explore/67482955000000000202d69d?xsec_token=ABddqFNFZXhj0BLdgAbdF9JqThRU3f22XdOzVMbHjzntQ=&amp;xsec_source=web_explore_feed" TargetMode="External"/><Relationship Id="rId6147" Type="http://schemas.openxmlformats.org/officeDocument/2006/relationships/hyperlink" Target="https://www.xiaohongshu.com/explore/67482955000000000202d69d?xsec_token=ABddqFNFZXhj0BLdgAbdF9JqThRU3f22XdOzVMbHjzntQ=&amp;xsec_source=web_explore_feed" TargetMode="External"/><Relationship Id="rId6148" Type="http://schemas.openxmlformats.org/officeDocument/2006/relationships/hyperlink" Target="https://www.xiaohongshu.com/user/profile/64f4323c0000000005000d36" TargetMode="External"/><Relationship Id="rId6149" Type="http://schemas.openxmlformats.org/officeDocument/2006/relationships/hyperlink" Target="https://www.xiaohongshu.com/explore/67482955000000000202d69d?xsec_token=ABddqFNFZXhj0BLdgAbdF9JqThRU3f22XdOzVMbHjzntQ=&amp;xsec_source=web_explore_feed" TargetMode="External"/><Relationship Id="rId6150" Type="http://schemas.openxmlformats.org/officeDocument/2006/relationships/hyperlink" Target="https://www.xiaohongshu.com/explore/67482955000000000202d69d?xsec_token=ABddqFNFZXhj0BLdgAbdF9JqThRU3f22XdOzVMbHjzntQ=&amp;xsec_source=web_explore_feed" TargetMode="External"/><Relationship Id="rId6151" Type="http://schemas.openxmlformats.org/officeDocument/2006/relationships/hyperlink" Target="https://www.xiaohongshu.com/explore/67482955000000000202d69d?xsec_token=ABddqFNFZXhj0BLdgAbdF9JqThRU3f22XdOzVMbHjzntQ=&amp;xsec_source=web_explore_feed" TargetMode="External"/><Relationship Id="rId6152" Type="http://schemas.openxmlformats.org/officeDocument/2006/relationships/hyperlink" Target="https://www.xiaohongshu.com/user/profile/603baebc000000000100441e" TargetMode="External"/><Relationship Id="rId6153" Type="http://schemas.openxmlformats.org/officeDocument/2006/relationships/hyperlink" Target="https://www.xiaohongshu.com/explore/67482955000000000202d69d?xsec_token=ABddqFNFZXhj0BLdgAbdF9JqThRU3f22XdOzVMbHjzntQ=&amp;xsec_source=web_explore_feed" TargetMode="External"/><Relationship Id="rId6154" Type="http://schemas.openxmlformats.org/officeDocument/2006/relationships/hyperlink" Target="https://www.xiaohongshu.com/explore/67482955000000000202d69d?xsec_token=ABddqFNFZXhj0BLdgAbdF9JqThRU3f22XdOzVMbHjzntQ=&amp;xsec_source=web_explore_feed" TargetMode="External"/><Relationship Id="rId6155" Type="http://schemas.openxmlformats.org/officeDocument/2006/relationships/hyperlink" Target="https://www.xiaohongshu.com/explore/67482955000000000202d69d?xsec_token=ABddqFNFZXhj0BLdgAbdF9JqThRU3f22XdOzVMbHjzntQ=&amp;xsec_source=web_explore_feed" TargetMode="External"/><Relationship Id="rId6156" Type="http://schemas.openxmlformats.org/officeDocument/2006/relationships/hyperlink" Target="https://www.xiaohongshu.com/user/profile/6542040400000000060075ec" TargetMode="External"/><Relationship Id="rId6157" Type="http://schemas.openxmlformats.org/officeDocument/2006/relationships/hyperlink" Target="https://www.xiaohongshu.com/explore/67482955000000000202d69d?xsec_token=ABddqFNFZXhj0BLdgAbdF9JqThRU3f22XdOzVMbHjzntQ=&amp;xsec_source=web_explore_feed" TargetMode="External"/><Relationship Id="rId6158" Type="http://schemas.openxmlformats.org/officeDocument/2006/relationships/hyperlink" Target="https://www.xiaohongshu.com/explore/67482955000000000202d69d?xsec_token=ABddqFNFZXhj0BLdgAbdF9JqThRU3f22XdOzVMbHjzntQ=&amp;xsec_source=web_explore_feed" TargetMode="External"/><Relationship Id="rId6159" Type="http://schemas.openxmlformats.org/officeDocument/2006/relationships/hyperlink" Target="https://www.xiaohongshu.com/explore/67482955000000000202d69d?xsec_token=ABddqFNFZXhj0BLdgAbdF9JqThRU3f22XdOzVMbHjzntQ=&amp;xsec_source=web_explore_feed" TargetMode="External"/><Relationship Id="rId6160" Type="http://schemas.openxmlformats.org/officeDocument/2006/relationships/hyperlink" Target="https://www.xiaohongshu.com/user/profile/5ef95eb3000000000100637a" TargetMode="External"/><Relationship Id="rId6161" Type="http://schemas.openxmlformats.org/officeDocument/2006/relationships/hyperlink" Target="https://www.xiaohongshu.com/explore/67482955000000000202d69d?xsec_token=ABddqFNFZXhj0BLdgAbdF9JqThRU3f22XdOzVMbHjzntQ=&amp;xsec_source=web_explore_feed" TargetMode="External"/><Relationship Id="rId6162" Type="http://schemas.openxmlformats.org/officeDocument/2006/relationships/hyperlink" Target="https://www.xiaohongshu.com/explore/67482955000000000202d69d?xsec_token=ABddqFNFZXhj0BLdgAbdF9JqThRU3f22XdOzVMbHjzntQ=&amp;xsec_source=web_explore_feed" TargetMode="External"/><Relationship Id="rId6163" Type="http://schemas.openxmlformats.org/officeDocument/2006/relationships/hyperlink" Target="https://www.xiaohongshu.com/explore/67482955000000000202d69d?xsec_token=ABddqFNFZXhj0BLdgAbdF9JqThRU3f22XdOzVMbHjzntQ=&amp;xsec_source=web_explore_feed" TargetMode="External"/><Relationship Id="rId6164" Type="http://schemas.openxmlformats.org/officeDocument/2006/relationships/hyperlink" Target="https://www.xiaohongshu.com/user/profile/651778860000000023026054" TargetMode="External"/><Relationship Id="rId6165" Type="http://schemas.openxmlformats.org/officeDocument/2006/relationships/hyperlink" Target="https://www.xiaohongshu.com/explore/67482955000000000202d69d?xsec_token=ABddqFNFZXhj0BLdgAbdF9JqThRU3f22XdOzVMbHjzntQ=&amp;xsec_source=web_explore_feed" TargetMode="External"/><Relationship Id="rId6166" Type="http://schemas.openxmlformats.org/officeDocument/2006/relationships/hyperlink" Target="https://www.xiaohongshu.com/explore/67482955000000000202d69d?xsec_token=ABddqFNFZXhj0BLdgAbdF9JqThRU3f22XdOzVMbHjzntQ=&amp;xsec_source=web_explore_feed" TargetMode="External"/><Relationship Id="rId6167" Type="http://schemas.openxmlformats.org/officeDocument/2006/relationships/hyperlink" Target="https://www.xiaohongshu.com/explore/67482955000000000202d69d?xsec_token=ABddqFNFZXhj0BLdgAbdF9JqThRU3f22XdOzVMbHjzntQ=&amp;xsec_source=web_explore_feed" TargetMode="External"/><Relationship Id="rId6168" Type="http://schemas.openxmlformats.org/officeDocument/2006/relationships/hyperlink" Target="https://www.xiaohongshu.com/user/profile/5b5f69f4e8ac2b42add57eaa" TargetMode="External"/><Relationship Id="rId6169" Type="http://schemas.openxmlformats.org/officeDocument/2006/relationships/hyperlink" Target="https://www.xiaohongshu.com/explore/67482955000000000202d69d?xsec_token=ABddqFNFZXhj0BLdgAbdF9JqThRU3f22XdOzVMbHjzntQ=&amp;xsec_source=web_explore_feed" TargetMode="External"/><Relationship Id="rId6170" Type="http://schemas.openxmlformats.org/officeDocument/2006/relationships/hyperlink" Target="https://www.xiaohongshu.com/explore/67482955000000000202d69d?xsec_token=ABddqFNFZXhj0BLdgAbdF9JqThRU3f22XdOzVMbHjzntQ=&amp;xsec_source=web_explore_feed" TargetMode="External"/><Relationship Id="rId6171" Type="http://schemas.openxmlformats.org/officeDocument/2006/relationships/hyperlink" Target="https://www.xiaohongshu.com/explore/67482955000000000202d69d?xsec_token=ABddqFNFZXhj0BLdgAbdF9JqThRU3f22XdOzVMbHjzntQ=&amp;xsec_source=web_explore_feed" TargetMode="External"/><Relationship Id="rId6172" Type="http://schemas.openxmlformats.org/officeDocument/2006/relationships/hyperlink" Target="https://www.xiaohongshu.com/user/profile/632ad0e40000000023038424" TargetMode="External"/><Relationship Id="rId6173" Type="http://schemas.openxmlformats.org/officeDocument/2006/relationships/hyperlink" Target="https://www.xiaohongshu.com/explore/67482955000000000202d69d?xsec_token=ABddqFNFZXhj0BLdgAbdF9JqThRU3f22XdOzVMbHjzntQ=&amp;xsec_source=web_explore_feed" TargetMode="External"/><Relationship Id="rId6174" Type="http://schemas.openxmlformats.org/officeDocument/2006/relationships/hyperlink" Target="https://www.xiaohongshu.com/explore/67482955000000000202d69d?xsec_token=ABddqFNFZXhj0BLdgAbdF9JqThRU3f22XdOzVMbHjzntQ=&amp;xsec_source=web_explore_feed" TargetMode="External"/><Relationship Id="rId6175" Type="http://schemas.openxmlformats.org/officeDocument/2006/relationships/hyperlink" Target="https://www.xiaohongshu.com/explore/67482955000000000202d69d?xsec_token=ABddqFNFZXhj0BLdgAbdF9JqThRU3f22XdOzVMbHjzntQ=&amp;xsec_source=web_explore_feed" TargetMode="External"/><Relationship Id="rId6176" Type="http://schemas.openxmlformats.org/officeDocument/2006/relationships/hyperlink" Target="https://www.xiaohongshu.com/user/profile/64a7e96c000000001100374c" TargetMode="External"/><Relationship Id="rId6177" Type="http://schemas.openxmlformats.org/officeDocument/2006/relationships/hyperlink" Target="https://www.xiaohongshu.com/explore/67482955000000000202d69d?xsec_token=ABddqFNFZXhj0BLdgAbdF9JqThRU3f22XdOzVMbHjzntQ=&amp;xsec_source=web_explore_feed" TargetMode="External"/><Relationship Id="rId6178" Type="http://schemas.openxmlformats.org/officeDocument/2006/relationships/hyperlink" Target="https://www.xiaohongshu.com/explore/67482955000000000202d69d?xsec_token=ABddqFNFZXhj0BLdgAbdF9JqThRU3f22XdOzVMbHjzntQ=&amp;xsec_source=web_explore_feed" TargetMode="External"/><Relationship Id="rId6179" Type="http://schemas.openxmlformats.org/officeDocument/2006/relationships/hyperlink" Target="https://www.xiaohongshu.com/explore/67482955000000000202d69d?xsec_token=ABddqFNFZXhj0BLdgAbdF9JqThRU3f22XdOzVMbHjzntQ=&amp;xsec_source=web_explore_feed" TargetMode="External"/><Relationship Id="rId6180" Type="http://schemas.openxmlformats.org/officeDocument/2006/relationships/hyperlink" Target="https://www.xiaohongshu.com/user/profile/632ad0e40000000023038424" TargetMode="External"/><Relationship Id="rId6181" Type="http://schemas.openxmlformats.org/officeDocument/2006/relationships/hyperlink" Target="https://www.xiaohongshu.com/explore/67482955000000000202d69d?xsec_token=ABddqFNFZXhj0BLdgAbdF9JqThRU3f22XdOzVMbHjzntQ=&amp;xsec_source=web_explore_feed" TargetMode="External"/><Relationship Id="rId6182" Type="http://schemas.openxmlformats.org/officeDocument/2006/relationships/hyperlink" Target="https://www.xiaohongshu.com/explore/67482955000000000202d69d?xsec_token=ABddqFNFZXhj0BLdgAbdF9JqThRU3f22XdOzVMbHjzntQ=&amp;xsec_source=web_explore_feed" TargetMode="External"/><Relationship Id="rId6183" Type="http://schemas.openxmlformats.org/officeDocument/2006/relationships/hyperlink" Target="https://www.xiaohongshu.com/explore/67482955000000000202d69d?xsec_token=ABddqFNFZXhj0BLdgAbdF9JqThRU3f22XdOzVMbHjzntQ=&amp;xsec_source=web_explore_feed" TargetMode="External"/><Relationship Id="rId6184" Type="http://schemas.openxmlformats.org/officeDocument/2006/relationships/hyperlink" Target="https://www.xiaohongshu.com/user/profile/64a7e96c000000001100374c" TargetMode="External"/><Relationship Id="rId6185" Type="http://schemas.openxmlformats.org/officeDocument/2006/relationships/hyperlink" Target="https://www.xiaohongshu.com/explore/67482955000000000202d69d?xsec_token=ABddqFNFZXhj0BLdgAbdF9JqThRU3f22XdOzVMbHjzntQ=&amp;xsec_source=web_explore_feed" TargetMode="External"/><Relationship Id="rId6186" Type="http://schemas.openxmlformats.org/officeDocument/2006/relationships/hyperlink" Target="https://www.xiaohongshu.com/explore/67482955000000000202d69d?xsec_token=ABddqFNFZXhj0BLdgAbdF9JqThRU3f22XdOzVMbHjzntQ=&amp;xsec_source=web_explore_feed" TargetMode="External"/><Relationship Id="rId6187" Type="http://schemas.openxmlformats.org/officeDocument/2006/relationships/hyperlink" Target="https://www.xiaohongshu.com/explore/67482955000000000202d69d?xsec_token=ABddqFNFZXhj0BLdgAbdF9JqThRU3f22XdOzVMbHjzntQ=&amp;xsec_source=web_explore_feed" TargetMode="External"/><Relationship Id="rId6188" Type="http://schemas.openxmlformats.org/officeDocument/2006/relationships/hyperlink" Target="https://www.xiaohongshu.com/user/profile/632ad0e40000000023038424" TargetMode="External"/><Relationship Id="rId6189" Type="http://schemas.openxmlformats.org/officeDocument/2006/relationships/hyperlink" Target="https://www.xiaohongshu.com/explore/67482955000000000202d69d?xsec_token=ABddqFNFZXhj0BLdgAbdF9JqThRU3f22XdOzVMbHjzntQ=&amp;xsec_source=web_explore_feed" TargetMode="External"/><Relationship Id="rId6190" Type="http://schemas.openxmlformats.org/officeDocument/2006/relationships/hyperlink" Target="https://www.xiaohongshu.com/explore/67482955000000000202d69d?xsec_token=ABddqFNFZXhj0BLdgAbdF9JqThRU3f22XdOzVMbHjzntQ=&amp;xsec_source=web_explore_feed" TargetMode="External"/><Relationship Id="rId6191" Type="http://schemas.openxmlformats.org/officeDocument/2006/relationships/hyperlink" Target="https://www.xiaohongshu.com/explore/67482955000000000202d69d?xsec_token=ABddqFNFZXhj0BLdgAbdF9JqThRU3f22XdOzVMbHjzntQ=&amp;xsec_source=web_explore_feed" TargetMode="External"/><Relationship Id="rId6192" Type="http://schemas.openxmlformats.org/officeDocument/2006/relationships/hyperlink" Target="https://www.xiaohongshu.com/user/profile/632ad0e40000000023038424" TargetMode="External"/><Relationship Id="rId6193" Type="http://schemas.openxmlformats.org/officeDocument/2006/relationships/hyperlink" Target="https://www.xiaohongshu.com/explore/67482955000000000202d69d?xsec_token=ABddqFNFZXhj0BLdgAbdF9JqThRU3f22XdOzVMbHjzntQ=&amp;xsec_source=web_explore_feed" TargetMode="External"/><Relationship Id="rId6194" Type="http://schemas.openxmlformats.org/officeDocument/2006/relationships/hyperlink" Target="https://www.xiaohongshu.com/explore/67482955000000000202d69d?xsec_token=ABddqFNFZXhj0BLdgAbdF9JqThRU3f22XdOzVMbHjzntQ=&amp;xsec_source=web_explore_feed" TargetMode="External"/><Relationship Id="rId6195" Type="http://schemas.openxmlformats.org/officeDocument/2006/relationships/hyperlink" Target="https://www.xiaohongshu.com/explore/67482955000000000202d69d?xsec_token=ABddqFNFZXhj0BLdgAbdF9JqThRU3f22XdOzVMbHjzntQ=&amp;xsec_source=web_explore_feed" TargetMode="External"/><Relationship Id="rId6196" Type="http://schemas.openxmlformats.org/officeDocument/2006/relationships/hyperlink" Target="https://www.xiaohongshu.com/user/profile/64a7e96c000000001100374c" TargetMode="External"/><Relationship Id="rId6197" Type="http://schemas.openxmlformats.org/officeDocument/2006/relationships/hyperlink" Target="https://www.xiaohongshu.com/explore/67482955000000000202d69d?xsec_token=ABddqFNFZXhj0BLdgAbdF9JqThRU3f22XdOzVMbHjzntQ=&amp;xsec_source=web_explore_feed" TargetMode="External"/><Relationship Id="rId6198" Type="http://schemas.openxmlformats.org/officeDocument/2006/relationships/hyperlink" Target="https://www.xiaohongshu.com/explore/67482955000000000202d69d?xsec_token=ABddqFNFZXhj0BLdgAbdF9JqThRU3f22XdOzVMbHjzntQ=&amp;xsec_source=web_explore_feed" TargetMode="External"/><Relationship Id="rId6199" Type="http://schemas.openxmlformats.org/officeDocument/2006/relationships/hyperlink" Target="https://www.xiaohongshu.com/explore/67482955000000000202d69d?xsec_token=ABddqFNFZXhj0BLdgAbdF9JqThRU3f22XdOzVMbHjzntQ=&amp;xsec_source=web_explore_feed" TargetMode="External"/><Relationship Id="rId6200" Type="http://schemas.openxmlformats.org/officeDocument/2006/relationships/hyperlink" Target="https://www.xiaohongshu.com/user/profile/632ad0e40000000023038424" TargetMode="External"/><Relationship Id="rId6201" Type="http://schemas.openxmlformats.org/officeDocument/2006/relationships/hyperlink" Target="https://www.xiaohongshu.com/explore/67482955000000000202d69d?xsec_token=ABddqFNFZXhj0BLdgAbdF9JqThRU3f22XdOzVMbHjzntQ=&amp;xsec_source=web_explore_feed" TargetMode="External"/><Relationship Id="rId6202" Type="http://schemas.openxmlformats.org/officeDocument/2006/relationships/hyperlink" Target="https://www.xiaohongshu.com/explore/67482955000000000202d69d?xsec_token=ABddqFNFZXhj0BLdgAbdF9JqThRU3f22XdOzVMbHjzntQ=&amp;xsec_source=web_explore_feed" TargetMode="External"/><Relationship Id="rId6203" Type="http://schemas.openxmlformats.org/officeDocument/2006/relationships/hyperlink" Target="https://www.xiaohongshu.com/explore/67482955000000000202d69d?xsec_token=ABddqFNFZXhj0BLdgAbdF9JqThRU3f22XdOzVMbHjzntQ=&amp;xsec_source=web_explore_feed" TargetMode="External"/><Relationship Id="rId6204" Type="http://schemas.openxmlformats.org/officeDocument/2006/relationships/hyperlink" Target="https://www.xiaohongshu.com/user/profile/632ad0e40000000023038424" TargetMode="External"/><Relationship Id="rId6205" Type="http://schemas.openxmlformats.org/officeDocument/2006/relationships/hyperlink" Target="https://www.xiaohongshu.com/explore/67482955000000000202d69d?xsec_token=ABddqFNFZXhj0BLdgAbdF9JqThRU3f22XdOzVMbHjzntQ=&amp;xsec_source=web_explore_feed" TargetMode="External"/><Relationship Id="rId6206" Type="http://schemas.openxmlformats.org/officeDocument/2006/relationships/hyperlink" Target="https://www.xiaohongshu.com/explore/67482955000000000202d69d?xsec_token=ABddqFNFZXhj0BLdgAbdF9JqThRU3f22XdOzVMbHjzntQ=&amp;xsec_source=web_explore_feed" TargetMode="External"/><Relationship Id="rId6207" Type="http://schemas.openxmlformats.org/officeDocument/2006/relationships/hyperlink" Target="https://www.xiaohongshu.com/explore/67482955000000000202d69d?xsec_token=ABddqFNFZXhj0BLdgAbdF9JqThRU3f22XdOzVMbHjzntQ=&amp;xsec_source=web_explore_feed" TargetMode="External"/><Relationship Id="rId6208" Type="http://schemas.openxmlformats.org/officeDocument/2006/relationships/hyperlink" Target="https://www.xiaohongshu.com/user/profile/64a7e96c000000001100374c" TargetMode="External"/><Relationship Id="rId6209" Type="http://schemas.openxmlformats.org/officeDocument/2006/relationships/hyperlink" Target="https://www.xiaohongshu.com/explore/67482955000000000202d69d?xsec_token=ABddqFNFZXhj0BLdgAbdF9JqThRU3f22XdOzVMbHjzntQ=&amp;xsec_source=web_explore_feed" TargetMode="External"/><Relationship Id="rId6210" Type="http://schemas.openxmlformats.org/officeDocument/2006/relationships/hyperlink" Target="https://www.xiaohongshu.com/explore/67482955000000000202d69d?xsec_token=ABddqFNFZXhj0BLdgAbdF9JqThRU3f22XdOzVMbHjzntQ=&amp;xsec_source=web_explore_feed" TargetMode="External"/><Relationship Id="rId6211" Type="http://schemas.openxmlformats.org/officeDocument/2006/relationships/hyperlink" Target="https://www.xiaohongshu.com/explore/67482955000000000202d69d?xsec_token=ABddqFNFZXhj0BLdgAbdF9JqThRU3f22XdOzVMbHjzntQ=&amp;xsec_source=web_explore_feed" TargetMode="External"/><Relationship Id="rId6212" Type="http://schemas.openxmlformats.org/officeDocument/2006/relationships/hyperlink" Target="https://www.xiaohongshu.com/user/profile/632ad0e40000000023038424" TargetMode="External"/><Relationship Id="rId6213" Type="http://schemas.openxmlformats.org/officeDocument/2006/relationships/hyperlink" Target="https://www.xiaohongshu.com/explore/67482955000000000202d69d?xsec_token=ABddqFNFZXhj0BLdgAbdF9JqThRU3f22XdOzVMbHjzntQ=&amp;xsec_source=web_explore_feed" TargetMode="External"/><Relationship Id="rId6214" Type="http://schemas.openxmlformats.org/officeDocument/2006/relationships/hyperlink" Target="https://www.xiaohongshu.com/explore/67482955000000000202d69d?xsec_token=ABddqFNFZXhj0BLdgAbdF9JqThRU3f22XdOzVMbHjzntQ=&amp;xsec_source=web_explore_feed" TargetMode="External"/><Relationship Id="rId6215" Type="http://schemas.openxmlformats.org/officeDocument/2006/relationships/hyperlink" Target="https://www.xiaohongshu.com/explore/67482955000000000202d69d?xsec_token=ABddqFNFZXhj0BLdgAbdF9JqThRU3f22XdOzVMbHjzntQ=&amp;xsec_source=web_explore_feed" TargetMode="External"/><Relationship Id="rId6216" Type="http://schemas.openxmlformats.org/officeDocument/2006/relationships/hyperlink" Target="https://www.xiaohongshu.com/user/profile/5dd2906b0000000001001f73" TargetMode="External"/><Relationship Id="rId6217" Type="http://schemas.openxmlformats.org/officeDocument/2006/relationships/hyperlink" Target="https://www.xiaohongshu.com/explore/67482955000000000202d69d?xsec_token=ABddqFNFZXhj0BLdgAbdF9JqThRU3f22XdOzVMbHjzntQ=&amp;xsec_source=web_explore_feed" TargetMode="External"/><Relationship Id="rId6218" Type="http://schemas.openxmlformats.org/officeDocument/2006/relationships/hyperlink" Target="https://www.xiaohongshu.com/explore/67482955000000000202d69d?xsec_token=ABddqFNFZXhj0BLdgAbdF9JqThRU3f22XdOzVMbHjzntQ=&amp;xsec_source=web_explore_feed" TargetMode="External"/><Relationship Id="rId6219" Type="http://schemas.openxmlformats.org/officeDocument/2006/relationships/hyperlink" Target="https://www.xiaohongshu.com/explore/67482955000000000202d69d?xsec_token=ABddqFNFZXhj0BLdgAbdF9JqThRU3f22XdOzVMbHjzntQ=&amp;xsec_source=web_explore_feed" TargetMode="External"/><Relationship Id="rId6220" Type="http://schemas.openxmlformats.org/officeDocument/2006/relationships/hyperlink" Target="https://www.xiaohongshu.com/user/profile/5fadc383000000000100a224" TargetMode="External"/><Relationship Id="rId6221" Type="http://schemas.openxmlformats.org/officeDocument/2006/relationships/hyperlink" Target="https://www.xiaohongshu.com/explore/67482955000000000202d69d?xsec_token=ABddqFNFZXhj0BLdgAbdF9JqThRU3f22XdOzVMbHjzntQ=&amp;xsec_source=web_explore_feed" TargetMode="External"/><Relationship Id="rId6222" Type="http://schemas.openxmlformats.org/officeDocument/2006/relationships/hyperlink" Target="https://www.xiaohongshu.com/explore/67482955000000000202d69d?xsec_token=ABddqFNFZXhj0BLdgAbdF9JqThRU3f22XdOzVMbHjzntQ=&amp;xsec_source=web_explore_feed" TargetMode="External"/><Relationship Id="rId6223" Type="http://schemas.openxmlformats.org/officeDocument/2006/relationships/hyperlink" Target="https://www.xiaohongshu.com/explore/67482955000000000202d69d?xsec_token=ABddqFNFZXhj0BLdgAbdF9JqThRU3f22XdOzVMbHjzntQ=&amp;xsec_source=web_explore_feed" TargetMode="External"/><Relationship Id="rId6224" Type="http://schemas.openxmlformats.org/officeDocument/2006/relationships/hyperlink" Target="https://www.xiaohongshu.com/user/profile/615c3c94000000001f03d9ac" TargetMode="External"/><Relationship Id="rId6225" Type="http://schemas.openxmlformats.org/officeDocument/2006/relationships/hyperlink" Target="https://www.xiaohongshu.com/explore/67482955000000000202d69d?xsec_token=ABddqFNFZXhj0BLdgAbdF9JqThRU3f22XdOzVMbHjzntQ=&amp;xsec_source=web_explore_feed" TargetMode="External"/><Relationship Id="rId6226" Type="http://schemas.openxmlformats.org/officeDocument/2006/relationships/hyperlink" Target="https://www.xiaohongshu.com/explore/67482955000000000202d69d?xsec_token=ABddqFNFZXhj0BLdgAbdF9JqThRU3f22XdOzVMbHjzntQ=&amp;xsec_source=web_explore_feed" TargetMode="External"/><Relationship Id="rId6227" Type="http://schemas.openxmlformats.org/officeDocument/2006/relationships/hyperlink" Target="https://www.xiaohongshu.com/explore/67482955000000000202d69d?xsec_token=ABddqFNFZXhj0BLdgAbdF9JqThRU3f22XdOzVMbHjzntQ=&amp;xsec_source=web_explore_feed" TargetMode="External"/><Relationship Id="rId6228" Type="http://schemas.openxmlformats.org/officeDocument/2006/relationships/hyperlink" Target="https://www.xiaohongshu.com/user/profile/6478bd1a000000002a034c03" TargetMode="External"/><Relationship Id="rId6229" Type="http://schemas.openxmlformats.org/officeDocument/2006/relationships/hyperlink" Target="https://www.xiaohongshu.com/explore/67482955000000000202d69d?xsec_token=ABddqFNFZXhj0BLdgAbdF9JqThRU3f22XdOzVMbHjzntQ=&amp;xsec_source=web_explore_feed" TargetMode="External"/><Relationship Id="rId6230" Type="http://schemas.openxmlformats.org/officeDocument/2006/relationships/hyperlink" Target="https://www.xiaohongshu.com/explore/67482955000000000202d69d?xsec_token=ABddqFNFZXhj0BLdgAbdF9JqThRU3f22XdOzVMbHjzntQ=&amp;xsec_source=web_explore_feed" TargetMode="External"/><Relationship Id="rId6231" Type="http://schemas.openxmlformats.org/officeDocument/2006/relationships/hyperlink" Target="https://www.xiaohongshu.com/explore/67482955000000000202d69d?xsec_token=ABddqFNFZXhj0BLdgAbdF9JqThRU3f22XdOzVMbHjzntQ=&amp;xsec_source=web_explore_feed" TargetMode="External"/><Relationship Id="rId6232" Type="http://schemas.openxmlformats.org/officeDocument/2006/relationships/hyperlink" Target="https://www.xiaohongshu.com/user/profile/5f40f7e1000000000101ff11" TargetMode="External"/><Relationship Id="rId6233" Type="http://schemas.openxmlformats.org/officeDocument/2006/relationships/hyperlink" Target="https://www.xiaohongshu.com/explore/67482955000000000202d69d?xsec_token=ABddqFNFZXhj0BLdgAbdF9JqThRU3f22XdOzVMbHjzntQ=&amp;xsec_source=web_explore_feed" TargetMode="External"/><Relationship Id="rId6234" Type="http://schemas.openxmlformats.org/officeDocument/2006/relationships/hyperlink" Target="https://www.xiaohongshu.com/explore/67482955000000000202d69d?xsec_token=ABddqFNFZXhj0BLdgAbdF9JqThRU3f22XdOzVMbHjzntQ=&amp;xsec_source=web_explore_feed" TargetMode="External"/><Relationship Id="rId6235" Type="http://schemas.openxmlformats.org/officeDocument/2006/relationships/hyperlink" Target="https://www.xiaohongshu.com/explore/67482955000000000202d69d?xsec_token=ABddqFNFZXhj0BLdgAbdF9JqThRU3f22XdOzVMbHjzntQ=&amp;xsec_source=web_explore_feed" TargetMode="External"/><Relationship Id="rId6236" Type="http://schemas.openxmlformats.org/officeDocument/2006/relationships/hyperlink" Target="https://www.xiaohongshu.com/user/profile/601761330000000001008212" TargetMode="External"/><Relationship Id="rId6237" Type="http://schemas.openxmlformats.org/officeDocument/2006/relationships/hyperlink" Target="https://www.xiaohongshu.com/explore/67482955000000000202d69d?xsec_token=ABddqFNFZXhj0BLdgAbdF9JqThRU3f22XdOzVMbHjzntQ=&amp;xsec_source=web_explore_feed" TargetMode="External"/><Relationship Id="rId6238" Type="http://schemas.openxmlformats.org/officeDocument/2006/relationships/hyperlink" Target="https://www.xiaohongshu.com/explore/67482955000000000202d69d?xsec_token=ABddqFNFZXhj0BLdgAbdF9JqThRU3f22XdOzVMbHjzntQ=&amp;xsec_source=web_explore_feed" TargetMode="External"/><Relationship Id="rId6239" Type="http://schemas.openxmlformats.org/officeDocument/2006/relationships/hyperlink" Target="https://www.xiaohongshu.com/explore/67482955000000000202d69d?xsec_token=ABddqFNFZXhj0BLdgAbdF9JqThRU3f22XdOzVMbHjzntQ=&amp;xsec_source=web_explore_feed" TargetMode="External"/><Relationship Id="rId6240" Type="http://schemas.openxmlformats.org/officeDocument/2006/relationships/hyperlink" Target="https://www.xiaohongshu.com/user/profile/6663d8800000000007005e8f" TargetMode="External"/><Relationship Id="rId6241" Type="http://schemas.openxmlformats.org/officeDocument/2006/relationships/hyperlink" Target="https://www.xiaohongshu.com/explore/67482955000000000202d69d?xsec_token=ABddqFNFZXhj0BLdgAbdF9JqThRU3f22XdOzVMbHjzntQ=&amp;xsec_source=web_explore_feed" TargetMode="External"/><Relationship Id="rId6242" Type="http://schemas.openxmlformats.org/officeDocument/2006/relationships/hyperlink" Target="https://www.xiaohongshu.com/explore/67482955000000000202d69d?xsec_token=ABddqFNFZXhj0BLdgAbdF9JqThRU3f22XdOzVMbHjzntQ=&amp;xsec_source=web_explore_feed" TargetMode="External"/><Relationship Id="rId6243" Type="http://schemas.openxmlformats.org/officeDocument/2006/relationships/hyperlink" Target="https://www.xiaohongshu.com/explore/67482955000000000202d69d?xsec_token=ABddqFNFZXhj0BLdgAbdF9JqThRU3f22XdOzVMbHjzntQ=&amp;xsec_source=web_explore_feed" TargetMode="External"/><Relationship Id="rId6244" Type="http://schemas.openxmlformats.org/officeDocument/2006/relationships/hyperlink" Target="https://www.xiaohongshu.com/user/profile/5e0566f50000000001001a82" TargetMode="External"/><Relationship Id="rId6245" Type="http://schemas.openxmlformats.org/officeDocument/2006/relationships/hyperlink" Target="https://www.xiaohongshu.com/explore/67482955000000000202d69d?xsec_token=ABddqFNFZXhj0BLdgAbdF9JqThRU3f22XdOzVMbHjzntQ=&amp;xsec_source=web_explore_feed" TargetMode="External"/><Relationship Id="rId6246" Type="http://schemas.openxmlformats.org/officeDocument/2006/relationships/hyperlink" Target="https://www.xiaohongshu.com/explore/67482955000000000202d69d?xsec_token=ABddqFNFZXhj0BLdgAbdF9JqThRU3f22XdOzVMbHjzntQ=&amp;xsec_source=web_explore_feed" TargetMode="External"/><Relationship Id="rId6247" Type="http://schemas.openxmlformats.org/officeDocument/2006/relationships/hyperlink" Target="https://www.xiaohongshu.com/explore/67482955000000000202d69d?xsec_token=ABddqFNFZXhj0BLdgAbdF9JqThRU3f22XdOzVMbHjzntQ=&amp;xsec_source=web_explore_feed" TargetMode="External"/><Relationship Id="rId6248" Type="http://schemas.openxmlformats.org/officeDocument/2006/relationships/hyperlink" Target="https://www.xiaohongshu.com/user/profile/5a8367e311be102db9705988" TargetMode="External"/><Relationship Id="rId6249" Type="http://schemas.openxmlformats.org/officeDocument/2006/relationships/hyperlink" Target="https://www.xiaohongshu.com/explore/67482955000000000202d69d?xsec_token=ABddqFNFZXhj0BLdgAbdF9JqThRU3f22XdOzVMbHjzntQ=&amp;xsec_source=web_explore_feed" TargetMode="External"/><Relationship Id="rId6250" Type="http://schemas.openxmlformats.org/officeDocument/2006/relationships/hyperlink" Target="https://www.xiaohongshu.com/explore/67482955000000000202d69d?xsec_token=ABddqFNFZXhj0BLdgAbdF9JqThRU3f22XdOzVMbHjzntQ=&amp;xsec_source=web_explore_feed" TargetMode="External"/><Relationship Id="rId6251" Type="http://schemas.openxmlformats.org/officeDocument/2006/relationships/hyperlink" Target="https://www.xiaohongshu.com/explore/67482955000000000202d69d?xsec_token=ABddqFNFZXhj0BLdgAbdF9JqThRU3f22XdOzVMbHjzntQ=&amp;xsec_source=web_explore_feed" TargetMode="External"/><Relationship Id="rId6252" Type="http://schemas.openxmlformats.org/officeDocument/2006/relationships/hyperlink" Target="https://www.xiaohongshu.com/user/profile/5e0566f50000000001001a82" TargetMode="External"/><Relationship Id="rId6253" Type="http://schemas.openxmlformats.org/officeDocument/2006/relationships/hyperlink" Target="https://www.xiaohongshu.com/explore/67482955000000000202d69d?xsec_token=ABddqFNFZXhj0BLdgAbdF9JqThRU3f22XdOzVMbHjzntQ=&amp;xsec_source=web_explore_feed" TargetMode="External"/><Relationship Id="rId6254" Type="http://schemas.openxmlformats.org/officeDocument/2006/relationships/hyperlink" Target="https://www.xiaohongshu.com/explore/67482955000000000202d69d?xsec_token=ABddqFNFZXhj0BLdgAbdF9JqThRU3f22XdOzVMbHjzntQ=&amp;xsec_source=web_explore_feed" TargetMode="External"/><Relationship Id="rId6255" Type="http://schemas.openxmlformats.org/officeDocument/2006/relationships/hyperlink" Target="https://www.xiaohongshu.com/explore/67482955000000000202d69d?xsec_token=ABddqFNFZXhj0BLdgAbdF9JqThRU3f22XdOzVMbHjzntQ=&amp;xsec_source=web_explore_feed" TargetMode="External"/><Relationship Id="rId6256" Type="http://schemas.openxmlformats.org/officeDocument/2006/relationships/hyperlink" Target="https://www.xiaohongshu.com/user/profile/642d8e680000000011022436" TargetMode="External"/><Relationship Id="rId6257" Type="http://schemas.openxmlformats.org/officeDocument/2006/relationships/hyperlink" Target="https://www.xiaohongshu.com/explore/67482955000000000202d69d?xsec_token=ABddqFNFZXhj0BLdgAbdF9JqThRU3f22XdOzVMbHjzntQ=&amp;xsec_source=web_explore_feed" TargetMode="External"/><Relationship Id="rId6258" Type="http://schemas.openxmlformats.org/officeDocument/2006/relationships/hyperlink" Target="https://www.xiaohongshu.com/explore/67482955000000000202d69d?xsec_token=ABddqFNFZXhj0BLdgAbdF9JqThRU3f22XdOzVMbHjzntQ=&amp;xsec_source=web_explore_feed" TargetMode="External"/><Relationship Id="rId6259" Type="http://schemas.openxmlformats.org/officeDocument/2006/relationships/hyperlink" Target="https://www.xiaohongshu.com/explore/67482955000000000202d69d?xsec_token=ABddqFNFZXhj0BLdgAbdF9JqThRU3f22XdOzVMbHjzntQ=&amp;xsec_source=web_explore_feed" TargetMode="External"/><Relationship Id="rId6260" Type="http://schemas.openxmlformats.org/officeDocument/2006/relationships/hyperlink" Target="https://www.xiaohongshu.com/user/profile/5e0566f50000000001001a82" TargetMode="External"/><Relationship Id="rId6261" Type="http://schemas.openxmlformats.org/officeDocument/2006/relationships/hyperlink" Target="https://www.xiaohongshu.com/explore/67482955000000000202d69d?xsec_token=ABddqFNFZXhj0BLdgAbdF9JqThRU3f22XdOzVMbHjzntQ=&amp;xsec_source=web_explore_feed" TargetMode="External"/><Relationship Id="rId6262" Type="http://schemas.openxmlformats.org/officeDocument/2006/relationships/hyperlink" Target="https://www.xiaohongshu.com/explore/67482955000000000202d69d?xsec_token=ABddqFNFZXhj0BLdgAbdF9JqThRU3f22XdOzVMbHjzntQ=&amp;xsec_source=web_explore_feed" TargetMode="External"/><Relationship Id="rId6263" Type="http://schemas.openxmlformats.org/officeDocument/2006/relationships/hyperlink" Target="https://www.xiaohongshu.com/explore/67482955000000000202d69d?xsec_token=ABddqFNFZXhj0BLdgAbdF9JqThRU3f22XdOzVMbHjzntQ=&amp;xsec_source=web_explore_feed" TargetMode="External"/><Relationship Id="rId6264" Type="http://schemas.openxmlformats.org/officeDocument/2006/relationships/hyperlink" Target="https://www.xiaohongshu.com/user/profile/62e7cf0b000000001e01f69d" TargetMode="External"/><Relationship Id="rId6265" Type="http://schemas.openxmlformats.org/officeDocument/2006/relationships/hyperlink" Target="https://www.xiaohongshu.com/explore/67482955000000000202d69d?xsec_token=ABddqFNFZXhj0BLdgAbdF9JqThRU3f22XdOzVMbHjzntQ=&amp;xsec_source=web_explore_feed" TargetMode="External"/><Relationship Id="rId6266" Type="http://schemas.openxmlformats.org/officeDocument/2006/relationships/hyperlink" Target="https://www.xiaohongshu.com/explore/67482955000000000202d69d?xsec_token=ABddqFNFZXhj0BLdgAbdF9JqThRU3f22XdOzVMbHjzntQ=&amp;xsec_source=web_explore_feed" TargetMode="External"/><Relationship Id="rId6267" Type="http://schemas.openxmlformats.org/officeDocument/2006/relationships/hyperlink" Target="https://www.xiaohongshu.com/explore/67482955000000000202d69d?xsec_token=ABddqFNFZXhj0BLdgAbdF9JqThRU3f22XdOzVMbHjzntQ=&amp;xsec_source=web_explore_feed" TargetMode="External"/><Relationship Id="rId6268" Type="http://schemas.openxmlformats.org/officeDocument/2006/relationships/hyperlink" Target="https://www.xiaohongshu.com/user/profile/5e0566f50000000001001a82" TargetMode="External"/><Relationship Id="rId6269" Type="http://schemas.openxmlformats.org/officeDocument/2006/relationships/hyperlink" Target="https://www.xiaohongshu.com/explore/67482955000000000202d69d?xsec_token=ABddqFNFZXhj0BLdgAbdF9JqThRU3f22XdOzVMbHjzntQ=&amp;xsec_source=web_explore_feed" TargetMode="External"/><Relationship Id="rId6270" Type="http://schemas.openxmlformats.org/officeDocument/2006/relationships/hyperlink" Target="https://www.xiaohongshu.com/explore/67482955000000000202d69d?xsec_token=ABddqFNFZXhj0BLdgAbdF9JqThRU3f22XdOzVMbHjzntQ=&amp;xsec_source=web_explore_feed" TargetMode="External"/><Relationship Id="rId6271" Type="http://schemas.openxmlformats.org/officeDocument/2006/relationships/hyperlink" Target="https://www.xiaohongshu.com/explore/67482955000000000202d69d?xsec_token=ABddqFNFZXhj0BLdgAbdF9JqThRU3f22XdOzVMbHjzntQ=&amp;xsec_source=web_explore_feed" TargetMode="External"/><Relationship Id="rId6272" Type="http://schemas.openxmlformats.org/officeDocument/2006/relationships/hyperlink" Target="https://www.xiaohongshu.com/user/profile/5d68653800000000010064bd" TargetMode="External"/><Relationship Id="rId6273" Type="http://schemas.openxmlformats.org/officeDocument/2006/relationships/hyperlink" Target="https://www.xiaohongshu.com/explore/67482955000000000202d69d?xsec_token=ABddqFNFZXhj0BLdgAbdF9JqThRU3f22XdOzVMbHjzntQ=&amp;xsec_source=web_explore_feed" TargetMode="External"/><Relationship Id="rId6274" Type="http://schemas.openxmlformats.org/officeDocument/2006/relationships/hyperlink" Target="https://www.xiaohongshu.com/explore/67482955000000000202d69d?xsec_token=ABddqFNFZXhj0BLdgAbdF9JqThRU3f22XdOzVMbHjzntQ=&amp;xsec_source=web_explore_feed" TargetMode="External"/><Relationship Id="rId6275" Type="http://schemas.openxmlformats.org/officeDocument/2006/relationships/hyperlink" Target="https://www.xiaohongshu.com/explore/67482955000000000202d69d?xsec_token=ABddqFNFZXhj0BLdgAbdF9JqThRU3f22XdOzVMbHjzntQ=&amp;xsec_source=web_explore_feed" TargetMode="External"/><Relationship Id="rId6276" Type="http://schemas.openxmlformats.org/officeDocument/2006/relationships/hyperlink" Target="https://www.xiaohongshu.com/user/profile/6263b358000000001000ddbc" TargetMode="External"/><Relationship Id="rId6277" Type="http://schemas.openxmlformats.org/officeDocument/2006/relationships/hyperlink" Target="https://www.xiaohongshu.com/explore/67482955000000000202d69d?xsec_token=ABddqFNFZXhj0BLdgAbdF9JqThRU3f22XdOzVMbHjzntQ=&amp;xsec_source=web_explore_feed" TargetMode="External"/><Relationship Id="rId6278" Type="http://schemas.openxmlformats.org/officeDocument/2006/relationships/hyperlink" Target="https://www.xiaohongshu.com/explore/67482955000000000202d69d?xsec_token=ABddqFNFZXhj0BLdgAbdF9JqThRU3f22XdOzVMbHjzntQ=&amp;xsec_source=web_explore_feed" TargetMode="External"/><Relationship Id="rId6279" Type="http://schemas.openxmlformats.org/officeDocument/2006/relationships/hyperlink" Target="https://www.xiaohongshu.com/explore/67482955000000000202d69d?xsec_token=ABddqFNFZXhj0BLdgAbdF9JqThRU3f22XdOzVMbHjzntQ=&amp;xsec_source=web_explore_feed" TargetMode="External"/><Relationship Id="rId6280" Type="http://schemas.openxmlformats.org/officeDocument/2006/relationships/hyperlink" Target="https://www.xiaohongshu.com/user/profile/5fc0904c000000000100a4bb" TargetMode="External"/><Relationship Id="rId6281" Type="http://schemas.openxmlformats.org/officeDocument/2006/relationships/hyperlink" Target="https://www.xiaohongshu.com/explore/67482955000000000202d69d?xsec_token=ABddqFNFZXhj0BLdgAbdF9JqThRU3f22XdOzVMbHjzntQ=&amp;xsec_source=web_explore_feed" TargetMode="External"/><Relationship Id="rId6282" Type="http://schemas.openxmlformats.org/officeDocument/2006/relationships/hyperlink" Target="https://www.xiaohongshu.com/explore/67482955000000000202d69d?xsec_token=ABddqFNFZXhj0BLdgAbdF9JqThRU3f22XdOzVMbHjzntQ=&amp;xsec_source=web_explore_feed" TargetMode="External"/><Relationship Id="rId6283" Type="http://schemas.openxmlformats.org/officeDocument/2006/relationships/hyperlink" Target="https://www.xiaohongshu.com/explore/67482955000000000202d69d?xsec_token=ABddqFNFZXhj0BLdgAbdF9JqThRU3f22XdOzVMbHjzntQ=&amp;xsec_source=web_explore_feed" TargetMode="External"/><Relationship Id="rId6284" Type="http://schemas.openxmlformats.org/officeDocument/2006/relationships/hyperlink" Target="https://www.xiaohongshu.com/user/profile/5f6164ab0000000001004221" TargetMode="External"/><Relationship Id="rId6285" Type="http://schemas.openxmlformats.org/officeDocument/2006/relationships/hyperlink" Target="https://www.xiaohongshu.com/explore/67482955000000000202d69d?xsec_token=ABddqFNFZXhj0BLdgAbdF9JqThRU3f22XdOzVMbHjzntQ=&amp;xsec_source=web_explore_feed" TargetMode="External"/><Relationship Id="rId6286" Type="http://schemas.openxmlformats.org/officeDocument/2006/relationships/hyperlink" Target="https://www.xiaohongshu.com/explore/67482955000000000202d69d?xsec_token=ABddqFNFZXhj0BLdgAbdF9JqThRU3f22XdOzVMbHjzntQ=&amp;xsec_source=web_explore_feed" TargetMode="External"/><Relationship Id="rId6287" Type="http://schemas.openxmlformats.org/officeDocument/2006/relationships/hyperlink" Target="https://www.xiaohongshu.com/explore/67482955000000000202d69d?xsec_token=ABddqFNFZXhj0BLdgAbdF9JqThRU3f22XdOzVMbHjzntQ=&amp;xsec_source=web_explore_feed" TargetMode="External"/><Relationship Id="rId6288" Type="http://schemas.openxmlformats.org/officeDocument/2006/relationships/hyperlink" Target="https://www.xiaohongshu.com/user/profile/57a5afda5e87e73aafb467b6" TargetMode="External"/><Relationship Id="rId6289" Type="http://schemas.openxmlformats.org/officeDocument/2006/relationships/hyperlink" Target="https://www.xiaohongshu.com/explore/67482955000000000202d69d?xsec_token=ABddqFNFZXhj0BLdgAbdF9JqThRU3f22XdOzVMbHjzntQ=&amp;xsec_source=web_explore_feed" TargetMode="External"/><Relationship Id="rId6290" Type="http://schemas.openxmlformats.org/officeDocument/2006/relationships/hyperlink" Target="https://www.xiaohongshu.com/explore/67482955000000000202d69d?xsec_token=ABddqFNFZXhj0BLdgAbdF9JqThRU3f22XdOzVMbHjzntQ=&amp;xsec_source=web_explore_feed" TargetMode="External"/><Relationship Id="rId6291" Type="http://schemas.openxmlformats.org/officeDocument/2006/relationships/hyperlink" Target="https://www.xiaohongshu.com/explore/67482955000000000202d69d?xsec_token=ABddqFNFZXhj0BLdgAbdF9JqThRU3f22XdOzVMbHjzntQ=&amp;xsec_source=web_explore_feed" TargetMode="External"/><Relationship Id="rId6292" Type="http://schemas.openxmlformats.org/officeDocument/2006/relationships/hyperlink" Target="https://www.xiaohongshu.com/user/profile/61e2aec9000000001000e899" TargetMode="External"/><Relationship Id="rId6293" Type="http://schemas.openxmlformats.org/officeDocument/2006/relationships/hyperlink" Target="https://www.xiaohongshu.com/explore/67482955000000000202d69d?xsec_token=ABddqFNFZXhj0BLdgAbdF9JqThRU3f22XdOzVMbHjzntQ=&amp;xsec_source=web_explore_feed" TargetMode="External"/><Relationship Id="rId6294" Type="http://schemas.openxmlformats.org/officeDocument/2006/relationships/hyperlink" Target="https://www.xiaohongshu.com/explore/67482955000000000202d69d?xsec_token=ABddqFNFZXhj0BLdgAbdF9JqThRU3f22XdOzVMbHjzntQ=&amp;xsec_source=web_explore_feed" TargetMode="External"/><Relationship Id="rId6295" Type="http://schemas.openxmlformats.org/officeDocument/2006/relationships/hyperlink" Target="https://www.xiaohongshu.com/explore/67482955000000000202d69d?xsec_token=ABddqFNFZXhj0BLdgAbdF9JqThRU3f22XdOzVMbHjzntQ=&amp;xsec_source=web_explore_feed" TargetMode="External"/><Relationship Id="rId6296" Type="http://schemas.openxmlformats.org/officeDocument/2006/relationships/hyperlink" Target="https://www.xiaohongshu.com/user/profile/57a5afda5e87e73aafb467b6" TargetMode="External"/><Relationship Id="rId6297" Type="http://schemas.openxmlformats.org/officeDocument/2006/relationships/hyperlink" Target="https://www.xiaohongshu.com/explore/67482955000000000202d69d?xsec_token=ABddqFNFZXhj0BLdgAbdF9JqThRU3f22XdOzVMbHjzntQ=&amp;xsec_source=web_explore_feed" TargetMode="External"/><Relationship Id="rId6298" Type="http://schemas.openxmlformats.org/officeDocument/2006/relationships/hyperlink" Target="https://www.xiaohongshu.com/explore/67482955000000000202d69d?xsec_token=ABddqFNFZXhj0BLdgAbdF9JqThRU3f22XdOzVMbHjzntQ=&amp;xsec_source=web_explore_feed" TargetMode="External"/><Relationship Id="rId6299" Type="http://schemas.openxmlformats.org/officeDocument/2006/relationships/hyperlink" Target="https://www.xiaohongshu.com/explore/67482955000000000202d69d?xsec_token=ABddqFNFZXhj0BLdgAbdF9JqThRU3f22XdOzVMbHjzntQ=&amp;xsec_source=web_explore_feed" TargetMode="External"/><Relationship Id="rId6300" Type="http://schemas.openxmlformats.org/officeDocument/2006/relationships/hyperlink" Target="https://www.xiaohongshu.com/user/profile/61e2aec9000000001000e899" TargetMode="External"/><Relationship Id="rId6301" Type="http://schemas.openxmlformats.org/officeDocument/2006/relationships/hyperlink" Target="https://www.xiaohongshu.com/explore/67482955000000000202d69d?xsec_token=ABddqFNFZXhj0BLdgAbdF9JqThRU3f22XdOzVMbHjzntQ=&amp;xsec_source=web_explore_feed" TargetMode="External"/><Relationship Id="rId6302" Type="http://schemas.openxmlformats.org/officeDocument/2006/relationships/hyperlink" Target="https://www.xiaohongshu.com/explore/67482955000000000202d69d?xsec_token=ABddqFNFZXhj0BLdgAbdF9JqThRU3f22XdOzVMbHjzntQ=&amp;xsec_source=web_explore_feed" TargetMode="External"/><Relationship Id="rId6303" Type="http://schemas.openxmlformats.org/officeDocument/2006/relationships/hyperlink" Target="https://www.xiaohongshu.com/explore/67482955000000000202d69d?xsec_token=ABddqFNFZXhj0BLdgAbdF9JqThRU3f22XdOzVMbHjzntQ=&amp;xsec_source=web_explore_feed" TargetMode="External"/><Relationship Id="rId6304" Type="http://schemas.openxmlformats.org/officeDocument/2006/relationships/hyperlink" Target="https://www.xiaohongshu.com/user/profile/5dc3a66a0000000001006d61" TargetMode="External"/><Relationship Id="rId6305" Type="http://schemas.openxmlformats.org/officeDocument/2006/relationships/hyperlink" Target="https://www.xiaohongshu.com/explore/67482955000000000202d69d?xsec_token=ABddqFNFZXhj0BLdgAbdF9JqThRU3f22XdOzVMbHjzntQ=&amp;xsec_source=web_explore_feed" TargetMode="External"/><Relationship Id="rId6306" Type="http://schemas.openxmlformats.org/officeDocument/2006/relationships/hyperlink" Target="https://www.xiaohongshu.com/explore/67482955000000000202d69d?xsec_token=ABddqFNFZXhj0BLdgAbdF9JqThRU3f22XdOzVMbHjzntQ=&amp;xsec_source=web_explore_feed" TargetMode="External"/><Relationship Id="rId6307" Type="http://schemas.openxmlformats.org/officeDocument/2006/relationships/hyperlink" Target="https://www.xiaohongshu.com/explore/67482955000000000202d69d?xsec_token=ABddqFNFZXhj0BLdgAbdF9JqThRU3f22XdOzVMbHjzntQ=&amp;xsec_source=web_explore_feed" TargetMode="External"/><Relationship Id="rId6308" Type="http://schemas.openxmlformats.org/officeDocument/2006/relationships/hyperlink" Target="https://www.xiaohongshu.com/user/profile/6486ab5e0000000012035f73" TargetMode="External"/><Relationship Id="rId6309" Type="http://schemas.openxmlformats.org/officeDocument/2006/relationships/hyperlink" Target="https://www.xiaohongshu.com/explore/67482955000000000202d69d?xsec_token=ABddqFNFZXhj0BLdgAbdF9JqThRU3f22XdOzVMbHjzntQ=&amp;xsec_source=web_explore_feed" TargetMode="External"/><Relationship Id="rId6310" Type="http://schemas.openxmlformats.org/officeDocument/2006/relationships/hyperlink" Target="https://www.xiaohongshu.com/explore/67482955000000000202d69d?xsec_token=ABddqFNFZXhj0BLdgAbdF9JqThRU3f22XdOzVMbHjzntQ=&amp;xsec_source=web_explore_feed" TargetMode="External"/><Relationship Id="rId6311" Type="http://schemas.openxmlformats.org/officeDocument/2006/relationships/hyperlink" Target="https://www.xiaohongshu.com/explore/67482955000000000202d69d?xsec_token=ABddqFNFZXhj0BLdgAbdF9JqThRU3f22XdOzVMbHjzntQ=&amp;xsec_source=web_explore_feed" TargetMode="External"/><Relationship Id="rId6312" Type="http://schemas.openxmlformats.org/officeDocument/2006/relationships/hyperlink" Target="https://www.xiaohongshu.com/user/profile/60dfa645000000000100a6b4" TargetMode="External"/><Relationship Id="rId6313" Type="http://schemas.openxmlformats.org/officeDocument/2006/relationships/hyperlink" Target="https://www.xiaohongshu.com/explore/67482955000000000202d69d?xsec_token=ABddqFNFZXhj0BLdgAbdF9JqThRU3f22XdOzVMbHjzntQ=&amp;xsec_source=web_explore_feed" TargetMode="External"/><Relationship Id="rId6314" Type="http://schemas.openxmlformats.org/officeDocument/2006/relationships/hyperlink" Target="https://www.xiaohongshu.com/explore/67482955000000000202d69d?xsec_token=ABddqFNFZXhj0BLdgAbdF9JqThRU3f22XdOzVMbHjzntQ=&amp;xsec_source=web_explore_feed" TargetMode="External"/><Relationship Id="rId6315" Type="http://schemas.openxmlformats.org/officeDocument/2006/relationships/hyperlink" Target="https://www.xiaohongshu.com/explore/67482955000000000202d69d?xsec_token=ABddqFNFZXhj0BLdgAbdF9JqThRU3f22XdOzVMbHjzntQ=&amp;xsec_source=web_explore_feed" TargetMode="External"/><Relationship Id="rId6316" Type="http://schemas.openxmlformats.org/officeDocument/2006/relationships/hyperlink" Target="https://www.xiaohongshu.com/user/profile/62084ad8000000001000405f" TargetMode="External"/><Relationship Id="rId6317" Type="http://schemas.openxmlformats.org/officeDocument/2006/relationships/hyperlink" Target="https://www.xiaohongshu.com/explore/67482955000000000202d69d?xsec_token=ABddqFNFZXhj0BLdgAbdF9JqThRU3f22XdOzVMbHjzntQ=&amp;xsec_source=web_explore_feed" TargetMode="External"/><Relationship Id="rId6318" Type="http://schemas.openxmlformats.org/officeDocument/2006/relationships/hyperlink" Target="https://www.xiaohongshu.com/explore/67482955000000000202d69d?xsec_token=ABddqFNFZXhj0BLdgAbdF9JqThRU3f22XdOzVMbHjzntQ=&amp;xsec_source=web_explore_feed" TargetMode="External"/><Relationship Id="rId6319" Type="http://schemas.openxmlformats.org/officeDocument/2006/relationships/hyperlink" Target="https://www.xiaohongshu.com/explore/67482955000000000202d69d?xsec_token=ABddqFNFZXhj0BLdgAbdF9JqThRU3f22XdOzVMbHjzntQ=&amp;xsec_source=web_explore_feed" TargetMode="External"/><Relationship Id="rId6320" Type="http://schemas.openxmlformats.org/officeDocument/2006/relationships/hyperlink" Target="https://www.xiaohongshu.com/user/profile/5fc75866000000000101cede" TargetMode="External"/><Relationship Id="rId6321" Type="http://schemas.openxmlformats.org/officeDocument/2006/relationships/hyperlink" Target="https://www.xiaohongshu.com/explore/67482955000000000202d69d?xsec_token=ABddqFNFZXhj0BLdgAbdF9JqThRU3f22XdOzVMbHjzntQ=&amp;xsec_source=web_explore_feed" TargetMode="External"/><Relationship Id="rId6322" Type="http://schemas.openxmlformats.org/officeDocument/2006/relationships/hyperlink" Target="https://www.xiaohongshu.com/explore/67482955000000000202d69d?xsec_token=ABddqFNFZXhj0BLdgAbdF9JqThRU3f22XdOzVMbHjzntQ=&amp;xsec_source=web_explore_feed" TargetMode="External"/><Relationship Id="rId6323" Type="http://schemas.openxmlformats.org/officeDocument/2006/relationships/hyperlink" Target="https://www.xiaohongshu.com/explore/67482955000000000202d69d?xsec_token=ABddqFNFZXhj0BLdgAbdF9JqThRU3f22XdOzVMbHjzntQ=&amp;xsec_source=web_explore_feed" TargetMode="External"/><Relationship Id="rId6324" Type="http://schemas.openxmlformats.org/officeDocument/2006/relationships/hyperlink" Target="https://www.xiaohongshu.com/user/profile/5ec15b400000000001003fb7" TargetMode="External"/><Relationship Id="rId6325" Type="http://schemas.openxmlformats.org/officeDocument/2006/relationships/hyperlink" Target="https://www.xiaohongshu.com/explore/67482955000000000202d69d?xsec_token=ABddqFNFZXhj0BLdgAbdF9JqThRU3f22XdOzVMbHjzntQ=&amp;xsec_source=web_explore_feed" TargetMode="External"/><Relationship Id="rId6326" Type="http://schemas.openxmlformats.org/officeDocument/2006/relationships/hyperlink" Target="https://www.xiaohongshu.com/explore/67482955000000000202d69d?xsec_token=ABddqFNFZXhj0BLdgAbdF9JqThRU3f22XdOzVMbHjzntQ=&amp;xsec_source=web_explore_feed" TargetMode="External"/><Relationship Id="rId6327" Type="http://schemas.openxmlformats.org/officeDocument/2006/relationships/hyperlink" Target="https://www.xiaohongshu.com/explore/67482955000000000202d69d?xsec_token=ABddqFNFZXhj0BLdgAbdF9JqThRU3f22XdOzVMbHjzntQ=&amp;xsec_source=web_explore_feed" TargetMode="External"/><Relationship Id="rId6328" Type="http://schemas.openxmlformats.org/officeDocument/2006/relationships/hyperlink" Target="https://www.xiaohongshu.com/user/profile/5f54d51d0000000001006d9c" TargetMode="External"/><Relationship Id="rId6329" Type="http://schemas.openxmlformats.org/officeDocument/2006/relationships/hyperlink" Target="https://www.xiaohongshu.com/explore/67482955000000000202d69d?xsec_token=ABddqFNFZXhj0BLdgAbdF9JqThRU3f22XdOzVMbHjzntQ=&amp;xsec_source=web_explore_feed" TargetMode="External"/><Relationship Id="rId6330" Type="http://schemas.openxmlformats.org/officeDocument/2006/relationships/hyperlink" Target="https://www.xiaohongshu.com/explore/67482955000000000202d69d?xsec_token=ABddqFNFZXhj0BLdgAbdF9JqThRU3f22XdOzVMbHjzntQ=&amp;xsec_source=web_explore_feed" TargetMode="External"/><Relationship Id="rId6331" Type="http://schemas.openxmlformats.org/officeDocument/2006/relationships/hyperlink" Target="https://www.xiaohongshu.com/explore/67482955000000000202d69d?xsec_token=ABddqFNFZXhj0BLdgAbdF9JqThRU3f22XdOzVMbHjzntQ=&amp;xsec_source=web_explore_feed" TargetMode="External"/><Relationship Id="rId6332" Type="http://schemas.openxmlformats.org/officeDocument/2006/relationships/hyperlink" Target="https://www.xiaohongshu.com/user/profile/5f6482d300000000010009d7" TargetMode="External"/><Relationship Id="rId6333" Type="http://schemas.openxmlformats.org/officeDocument/2006/relationships/hyperlink" Target="https://www.xiaohongshu.com/explore/67482955000000000202d69d?xsec_token=ABddqFNFZXhj0BLdgAbdF9JqThRU3f22XdOzVMbHjzntQ=&amp;xsec_source=web_explore_feed" TargetMode="External"/><Relationship Id="rId6334" Type="http://schemas.openxmlformats.org/officeDocument/2006/relationships/hyperlink" Target="https://www.xiaohongshu.com/explore/67482955000000000202d69d?xsec_token=ABddqFNFZXhj0BLdgAbdF9JqThRU3f22XdOzVMbHjzntQ=&amp;xsec_source=web_explore_feed" TargetMode="External"/><Relationship Id="rId6335" Type="http://schemas.openxmlformats.org/officeDocument/2006/relationships/hyperlink" Target="https://www.xiaohongshu.com/explore/67482955000000000202d69d?xsec_token=ABddqFNFZXhj0BLdgAbdF9JqThRU3f22XdOzVMbHjzntQ=&amp;xsec_source=web_explore_feed" TargetMode="External"/><Relationship Id="rId6336" Type="http://schemas.openxmlformats.org/officeDocument/2006/relationships/hyperlink" Target="https://www.xiaohongshu.com/user/profile/603126f500000000010073d6" TargetMode="External"/><Relationship Id="rId6337" Type="http://schemas.openxmlformats.org/officeDocument/2006/relationships/hyperlink" Target="https://www.xiaohongshu.com/explore/67482955000000000202d69d?xsec_token=ABddqFNFZXhj0BLdgAbdF9JqThRU3f22XdOzVMbHjzntQ=&amp;xsec_source=web_explore_feed" TargetMode="External"/><Relationship Id="rId6338" Type="http://schemas.openxmlformats.org/officeDocument/2006/relationships/hyperlink" Target="https://www.xiaohongshu.com/explore/67482955000000000202d69d?xsec_token=ABddqFNFZXhj0BLdgAbdF9JqThRU3f22XdOzVMbHjzntQ=&amp;xsec_source=web_explore_feed" TargetMode="External"/><Relationship Id="rId6339" Type="http://schemas.openxmlformats.org/officeDocument/2006/relationships/hyperlink" Target="https://www.xiaohongshu.com/explore/67482955000000000202d69d?xsec_token=ABddqFNFZXhj0BLdgAbdF9JqThRU3f22XdOzVMbHjzntQ=&amp;xsec_source=web_explore_feed" TargetMode="External"/><Relationship Id="rId6340" Type="http://schemas.openxmlformats.org/officeDocument/2006/relationships/hyperlink" Target="https://www.xiaohongshu.com/user/profile/5f3fc2a500000000010075d8" TargetMode="External"/><Relationship Id="rId6341" Type="http://schemas.openxmlformats.org/officeDocument/2006/relationships/hyperlink" Target="https://www.xiaohongshu.com/explore/67482955000000000202d69d?xsec_token=ABddqFNFZXhj0BLdgAbdF9JqThRU3f22XdOzVMbHjzntQ=&amp;xsec_source=web_explore_feed" TargetMode="External"/><Relationship Id="rId6342" Type="http://schemas.openxmlformats.org/officeDocument/2006/relationships/hyperlink" Target="https://www.xiaohongshu.com/explore/67482955000000000202d69d?xsec_token=ABddqFNFZXhj0BLdgAbdF9JqThRU3f22XdOzVMbHjzntQ=&amp;xsec_source=web_explore_feed" TargetMode="External"/><Relationship Id="rId6343" Type="http://schemas.openxmlformats.org/officeDocument/2006/relationships/hyperlink" Target="https://www.xiaohongshu.com/explore/67482955000000000202d69d?xsec_token=ABddqFNFZXhj0BLdgAbdF9JqThRU3f22XdOzVMbHjzntQ=&amp;xsec_source=web_explore_feed" TargetMode="External"/><Relationship Id="rId6344" Type="http://schemas.openxmlformats.org/officeDocument/2006/relationships/hyperlink" Target="https://www.xiaohongshu.com/user/profile/659cdc470000000022007af5" TargetMode="External"/><Relationship Id="rId6345" Type="http://schemas.openxmlformats.org/officeDocument/2006/relationships/hyperlink" Target="https://www.xiaohongshu.com/explore/67482955000000000202d69d?xsec_token=ABddqFNFZXhj0BLdgAbdF9JqThRU3f22XdOzVMbHjzntQ=&amp;xsec_source=web_explore_feed" TargetMode="External"/><Relationship Id="rId6346" Type="http://schemas.openxmlformats.org/officeDocument/2006/relationships/hyperlink" Target="https://www.xiaohongshu.com/explore/67482955000000000202d69d?xsec_token=ABddqFNFZXhj0BLdgAbdF9JqThRU3f22XdOzVMbHjzntQ=&amp;xsec_source=web_explore_feed" TargetMode="External"/><Relationship Id="rId6347" Type="http://schemas.openxmlformats.org/officeDocument/2006/relationships/hyperlink" Target="https://www.xiaohongshu.com/explore/67482955000000000202d69d?xsec_token=ABddqFNFZXhj0BLdgAbdF9JqThRU3f22XdOzVMbHjzntQ=&amp;xsec_source=web_explore_feed" TargetMode="External"/><Relationship Id="rId6348" Type="http://schemas.openxmlformats.org/officeDocument/2006/relationships/hyperlink" Target="https://www.xiaohongshu.com/user/profile/5c3b1ac2000000000502a679" TargetMode="External"/><Relationship Id="rId6349" Type="http://schemas.openxmlformats.org/officeDocument/2006/relationships/hyperlink" Target="https://www.xiaohongshu.com/explore/67482955000000000202d69d?xsec_token=ABddqFNFZXhj0BLdgAbdF9JqThRU3f22XdOzVMbHjzntQ=&amp;xsec_source=web_explore_feed" TargetMode="External"/><Relationship Id="rId6350" Type="http://schemas.openxmlformats.org/officeDocument/2006/relationships/hyperlink" Target="https://www.xiaohongshu.com/explore/67482955000000000202d69d?xsec_token=ABddqFNFZXhj0BLdgAbdF9JqThRU3f22XdOzVMbHjzntQ=&amp;xsec_source=web_explore_feed" TargetMode="External"/><Relationship Id="rId6351" Type="http://schemas.openxmlformats.org/officeDocument/2006/relationships/hyperlink" Target="https://www.xiaohongshu.com/explore/67482955000000000202d69d?xsec_token=ABddqFNFZXhj0BLdgAbdF9JqThRU3f22XdOzVMbHjzntQ=&amp;xsec_source=web_explore_feed" TargetMode="External"/><Relationship Id="rId6352" Type="http://schemas.openxmlformats.org/officeDocument/2006/relationships/hyperlink" Target="https://www.xiaohongshu.com/user/profile/65ea82b8000000000500db1c" TargetMode="External"/><Relationship Id="rId6353" Type="http://schemas.openxmlformats.org/officeDocument/2006/relationships/hyperlink" Target="https://www.xiaohongshu.com/explore/67482955000000000202d69d?xsec_token=ABddqFNFZXhj0BLdgAbdF9JqThRU3f22XdOzVMbHjzntQ=&amp;xsec_source=web_explore_feed" TargetMode="External"/><Relationship Id="rId6354" Type="http://schemas.openxmlformats.org/officeDocument/2006/relationships/hyperlink" Target="https://www.xiaohongshu.com/explore/67482955000000000202d69d?xsec_token=ABddqFNFZXhj0BLdgAbdF9JqThRU3f22XdOzVMbHjzntQ=&amp;xsec_source=web_explore_feed" TargetMode="External"/><Relationship Id="rId6355" Type="http://schemas.openxmlformats.org/officeDocument/2006/relationships/hyperlink" Target="https://www.xiaohongshu.com/explore/67482955000000000202d69d?xsec_token=ABddqFNFZXhj0BLdgAbdF9JqThRU3f22XdOzVMbHjzntQ=&amp;xsec_source=web_explore_feed" TargetMode="External"/><Relationship Id="rId6356" Type="http://schemas.openxmlformats.org/officeDocument/2006/relationships/hyperlink" Target="https://www.xiaohongshu.com/user/profile/65ea82b8000000000500db1c" TargetMode="External"/><Relationship Id="rId6357" Type="http://schemas.openxmlformats.org/officeDocument/2006/relationships/hyperlink" Target="https://www.xiaohongshu.com/explore/67482955000000000202d69d?xsec_token=ABddqFNFZXhj0BLdgAbdF9JqThRU3f22XdOzVMbHjzntQ=&amp;xsec_source=web_explore_feed" TargetMode="External"/><Relationship Id="rId6358" Type="http://schemas.openxmlformats.org/officeDocument/2006/relationships/hyperlink" Target="https://www.xiaohongshu.com/explore/67482955000000000202d69d?xsec_token=ABddqFNFZXhj0BLdgAbdF9JqThRU3f22XdOzVMbHjzntQ=&amp;xsec_source=web_explore_feed" TargetMode="External"/><Relationship Id="rId6359" Type="http://schemas.openxmlformats.org/officeDocument/2006/relationships/hyperlink" Target="https://www.xiaohongshu.com/explore/67482955000000000202d69d?xsec_token=ABddqFNFZXhj0BLdgAbdF9JqThRU3f22XdOzVMbHjzntQ=&amp;xsec_source=web_explore_feed" TargetMode="External"/><Relationship Id="rId6360" Type="http://schemas.openxmlformats.org/officeDocument/2006/relationships/hyperlink" Target="https://www.xiaohongshu.com/user/profile/596d805433594a37867e1b22" TargetMode="External"/><Relationship Id="rId6361" Type="http://schemas.openxmlformats.org/officeDocument/2006/relationships/hyperlink" Target="https://www.xiaohongshu.com/explore/67482955000000000202d69d?xsec_token=ABddqFNFZXhj0BLdgAbdF9JqThRU3f22XdOzVMbHjzntQ=&amp;xsec_source=web_explore_feed" TargetMode="External"/><Relationship Id="rId6362" Type="http://schemas.openxmlformats.org/officeDocument/2006/relationships/hyperlink" Target="https://www.xiaohongshu.com/explore/67482955000000000202d69d?xsec_token=ABddqFNFZXhj0BLdgAbdF9JqThRU3f22XdOzVMbHjzntQ=&amp;xsec_source=web_explore_feed" TargetMode="External"/><Relationship Id="rId6363" Type="http://schemas.openxmlformats.org/officeDocument/2006/relationships/hyperlink" Target="https://www.xiaohongshu.com/explore/67482955000000000202d69d?xsec_token=ABddqFNFZXhj0BLdgAbdF9JqThRU3f22XdOzVMbHjzntQ=&amp;xsec_source=web_explore_feed" TargetMode="External"/><Relationship Id="rId6364" Type="http://schemas.openxmlformats.org/officeDocument/2006/relationships/hyperlink" Target="https://www.xiaohongshu.com/user/profile/608f8c94000000000100546a" TargetMode="External"/><Relationship Id="rId6365" Type="http://schemas.openxmlformats.org/officeDocument/2006/relationships/hyperlink" Target="https://www.xiaohongshu.com/explore/67482955000000000202d69d?xsec_token=ABddqFNFZXhj0BLdgAbdF9JqThRU3f22XdOzVMbHjzntQ=&amp;xsec_source=web_explore_feed" TargetMode="External"/><Relationship Id="rId6366" Type="http://schemas.openxmlformats.org/officeDocument/2006/relationships/hyperlink" Target="https://www.xiaohongshu.com/explore/67482955000000000202d69d?xsec_token=ABddqFNFZXhj0BLdgAbdF9JqThRU3f22XdOzVMbHjzntQ=&amp;xsec_source=web_explore_feed" TargetMode="External"/><Relationship Id="rId6367" Type="http://schemas.openxmlformats.org/officeDocument/2006/relationships/hyperlink" Target="https://www.xiaohongshu.com/explore/67482955000000000202d69d?xsec_token=ABddqFNFZXhj0BLdgAbdF9JqThRU3f22XdOzVMbHjzntQ=&amp;xsec_source=web_explore_feed" TargetMode="External"/><Relationship Id="rId6368" Type="http://schemas.openxmlformats.org/officeDocument/2006/relationships/hyperlink" Target="https://www.xiaohongshu.com/user/profile/5bd3312e443fe20001ab83b0" TargetMode="External"/><Relationship Id="rId6369" Type="http://schemas.openxmlformats.org/officeDocument/2006/relationships/hyperlink" Target="https://www.xiaohongshu.com/explore/67482955000000000202d69d?xsec_token=ABddqFNFZXhj0BLdgAbdF9JqThRU3f22XdOzVMbHjzntQ=&amp;xsec_source=web_explore_feed" TargetMode="External"/><Relationship Id="rId6370" Type="http://schemas.openxmlformats.org/officeDocument/2006/relationships/hyperlink" Target="https://www.xiaohongshu.com/explore/67482955000000000202d69d?xsec_token=ABddqFNFZXhj0BLdgAbdF9JqThRU3f22XdOzVMbHjzntQ=&amp;xsec_source=web_explore_feed" TargetMode="External"/><Relationship Id="rId6371" Type="http://schemas.openxmlformats.org/officeDocument/2006/relationships/hyperlink" Target="https://www.xiaohongshu.com/explore/67482955000000000202d69d?xsec_token=ABddqFNFZXhj0BLdgAbdF9JqThRU3f22XdOzVMbHjzntQ=&amp;xsec_source=web_explore_feed" TargetMode="External"/><Relationship Id="rId6372" Type="http://schemas.openxmlformats.org/officeDocument/2006/relationships/hyperlink" Target="https://www.xiaohongshu.com/user/profile/63a2762800000000260047d1" TargetMode="External"/><Relationship Id="rId6373" Type="http://schemas.openxmlformats.org/officeDocument/2006/relationships/hyperlink" Target="https://www.xiaohongshu.com/explore/67482955000000000202d69d?xsec_token=ABddqFNFZXhj0BLdgAbdF9JqThRU3f22XdOzVMbHjzntQ=&amp;xsec_source=web_explore_feed" TargetMode="External"/><Relationship Id="rId6374" Type="http://schemas.openxmlformats.org/officeDocument/2006/relationships/hyperlink" Target="https://www.xiaohongshu.com/explore/67482955000000000202d69d?xsec_token=ABddqFNFZXhj0BLdgAbdF9JqThRU3f22XdOzVMbHjzntQ=&amp;xsec_source=web_explore_feed" TargetMode="External"/><Relationship Id="rId6375" Type="http://schemas.openxmlformats.org/officeDocument/2006/relationships/hyperlink" Target="https://www.xiaohongshu.com/explore/67482955000000000202d69d?xsec_token=ABddqFNFZXhj0BLdgAbdF9JqThRU3f22XdOzVMbHjzntQ=&amp;xsec_source=web_explore_feed" TargetMode="External"/><Relationship Id="rId6376" Type="http://schemas.openxmlformats.org/officeDocument/2006/relationships/hyperlink" Target="https://www.xiaohongshu.com/user/profile/6271e05a00000000210277c2" TargetMode="External"/><Relationship Id="rId6377" Type="http://schemas.openxmlformats.org/officeDocument/2006/relationships/hyperlink" Target="https://www.xiaohongshu.com/explore/67482955000000000202d69d?xsec_token=ABddqFNFZXhj0BLdgAbdF9JqThRU3f22XdOzVMbHjzntQ=&amp;xsec_source=web_explore_feed" TargetMode="External"/><Relationship Id="rId6378" Type="http://schemas.openxmlformats.org/officeDocument/2006/relationships/hyperlink" Target="https://www.xiaohongshu.com/explore/67482955000000000202d69d?xsec_token=ABddqFNFZXhj0BLdgAbdF9JqThRU3f22XdOzVMbHjzntQ=&amp;xsec_source=web_explore_feed" TargetMode="External"/><Relationship Id="rId6379" Type="http://schemas.openxmlformats.org/officeDocument/2006/relationships/hyperlink" Target="https://www.xiaohongshu.com/explore/67482955000000000202d69d?xsec_token=ABddqFNFZXhj0BLdgAbdF9JqThRU3f22XdOzVMbHjzntQ=&amp;xsec_source=web_explore_feed" TargetMode="External"/><Relationship Id="rId6380" Type="http://schemas.openxmlformats.org/officeDocument/2006/relationships/hyperlink" Target="https://www.xiaohongshu.com/user/profile/64a66fba000000001f004c29" TargetMode="External"/><Relationship Id="rId6381" Type="http://schemas.openxmlformats.org/officeDocument/2006/relationships/hyperlink" Target="https://www.xiaohongshu.com/explore/67482955000000000202d69d?xsec_token=ABddqFNFZXhj0BLdgAbdF9JqThRU3f22XdOzVMbHjzntQ=&amp;xsec_source=web_explore_feed" TargetMode="External"/><Relationship Id="rId6382" Type="http://schemas.openxmlformats.org/officeDocument/2006/relationships/hyperlink" Target="https://www.xiaohongshu.com/explore/67482955000000000202d69d?xsec_token=ABddqFNFZXhj0BLdgAbdF9JqThRU3f22XdOzVMbHjzntQ=&amp;xsec_source=web_explore_feed" TargetMode="External"/><Relationship Id="rId6383" Type="http://schemas.openxmlformats.org/officeDocument/2006/relationships/hyperlink" Target="https://www.xiaohongshu.com/explore/67482955000000000202d69d?xsec_token=ABddqFNFZXhj0BLdgAbdF9JqThRU3f22XdOzVMbHjzntQ=&amp;xsec_source=web_explore_feed" TargetMode="External"/><Relationship Id="rId6384" Type="http://schemas.openxmlformats.org/officeDocument/2006/relationships/hyperlink" Target="https://www.xiaohongshu.com/user/profile/60ffabb0000000000101c004" TargetMode="External"/><Relationship Id="rId6385" Type="http://schemas.openxmlformats.org/officeDocument/2006/relationships/hyperlink" Target="https://www.xiaohongshu.com/explore/67482955000000000202d69d?xsec_token=ABddqFNFZXhj0BLdgAbdF9JqThRU3f22XdOzVMbHjzntQ=&amp;xsec_source=web_explore_feed" TargetMode="External"/><Relationship Id="rId6386" Type="http://schemas.openxmlformats.org/officeDocument/2006/relationships/hyperlink" Target="https://www.xiaohongshu.com/explore/67482955000000000202d69d?xsec_token=ABddqFNFZXhj0BLdgAbdF9JqThRU3f22XdOzVMbHjzntQ=&amp;xsec_source=web_explore_feed" TargetMode="External"/><Relationship Id="rId6387" Type="http://schemas.openxmlformats.org/officeDocument/2006/relationships/hyperlink" Target="https://www.xiaohongshu.com/explore/67482955000000000202d69d?xsec_token=ABddqFNFZXhj0BLdgAbdF9JqThRU3f22XdOzVMbHjzntQ=&amp;xsec_source=web_explore_feed" TargetMode="External"/><Relationship Id="rId6388" Type="http://schemas.openxmlformats.org/officeDocument/2006/relationships/hyperlink" Target="https://www.xiaohongshu.com/user/profile/68088194000000001b037bf2" TargetMode="External"/><Relationship Id="rId6389" Type="http://schemas.openxmlformats.org/officeDocument/2006/relationships/hyperlink" Target="https://www.xiaohongshu.com/explore/67482955000000000202d69d?xsec_token=ABddqFNFZXhj0BLdgAbdF9JqThRU3f22XdOzVMbHjzntQ=&amp;xsec_source=web_explore_feed" TargetMode="External"/><Relationship Id="rId6390" Type="http://schemas.openxmlformats.org/officeDocument/2006/relationships/hyperlink" Target="https://www.xiaohongshu.com/explore/67482955000000000202d69d?xsec_token=ABddqFNFZXhj0BLdgAbdF9JqThRU3f22XdOzVMbHjzntQ=&amp;xsec_source=web_explore_feed" TargetMode="External"/><Relationship Id="rId6391" Type="http://schemas.openxmlformats.org/officeDocument/2006/relationships/hyperlink" Target="https://www.xiaohongshu.com/explore/67482955000000000202d69d?xsec_token=ABddqFNFZXhj0BLdgAbdF9JqThRU3f22XdOzVMbHjzntQ=&amp;xsec_source=web_explore_feed" TargetMode="External"/><Relationship Id="rId6392" Type="http://schemas.openxmlformats.org/officeDocument/2006/relationships/hyperlink" Target="https://www.xiaohongshu.com/user/profile/638f0a7f000000001f019a84" TargetMode="External"/><Relationship Id="rId6393" Type="http://schemas.openxmlformats.org/officeDocument/2006/relationships/hyperlink" Target="https://www.xiaohongshu.com/explore/67482955000000000202d69d?xsec_token=ABddqFNFZXhj0BLdgAbdF9JqThRU3f22XdOzVMbHjzntQ=&amp;xsec_source=web_explore_feed" TargetMode="External"/><Relationship Id="rId6394" Type="http://schemas.openxmlformats.org/officeDocument/2006/relationships/hyperlink" Target="https://www.xiaohongshu.com/explore/67482955000000000202d69d?xsec_token=ABddqFNFZXhj0BLdgAbdF9JqThRU3f22XdOzVMbHjzntQ=&amp;xsec_source=web_explore_feed" TargetMode="External"/><Relationship Id="rId6395" Type="http://schemas.openxmlformats.org/officeDocument/2006/relationships/hyperlink" Target="https://www.xiaohongshu.com/explore/67482955000000000202d69d?xsec_token=ABddqFNFZXhj0BLdgAbdF9JqThRU3f22XdOzVMbHjzntQ=&amp;xsec_source=web_explore_feed" TargetMode="External"/><Relationship Id="rId6396" Type="http://schemas.openxmlformats.org/officeDocument/2006/relationships/hyperlink" Target="https://www.xiaohongshu.com/user/profile/668e7ced000000000f036c64" TargetMode="External"/><Relationship Id="rId6397" Type="http://schemas.openxmlformats.org/officeDocument/2006/relationships/hyperlink" Target="https://www.xiaohongshu.com/explore/67482955000000000202d69d?xsec_token=ABddqFNFZXhj0BLdgAbdF9JqThRU3f22XdOzVMbHjzntQ=&amp;xsec_source=web_explore_feed" TargetMode="External"/><Relationship Id="rId6398" Type="http://schemas.openxmlformats.org/officeDocument/2006/relationships/hyperlink" Target="https://www.xiaohongshu.com/explore/67482955000000000202d69d?xsec_token=ABddqFNFZXhj0BLdgAbdF9JqThRU3f22XdOzVMbHjzntQ=&amp;xsec_source=web_explore_feed" TargetMode="External"/><Relationship Id="rId6399" Type="http://schemas.openxmlformats.org/officeDocument/2006/relationships/hyperlink" Target="https://www.xiaohongshu.com/explore/67482955000000000202d69d?xsec_token=ABddqFNFZXhj0BLdgAbdF9JqThRU3f22XdOzVMbHjzntQ=&amp;xsec_source=web_explore_feed" TargetMode="External"/><Relationship Id="rId6400" Type="http://schemas.openxmlformats.org/officeDocument/2006/relationships/hyperlink" Target="https://www.xiaohongshu.com/user/profile/5bf13dab0754550001c27aca" TargetMode="External"/><Relationship Id="rId6401" Type="http://schemas.openxmlformats.org/officeDocument/2006/relationships/hyperlink" Target="https://www.xiaohongshu.com/explore/67482955000000000202d69d?xsec_token=ABddqFNFZXhj0BLdgAbdF9JqThRU3f22XdOzVMbHjzntQ=&amp;xsec_source=web_explore_feed" TargetMode="External"/><Relationship Id="rId6402" Type="http://schemas.openxmlformats.org/officeDocument/2006/relationships/hyperlink" Target="https://www.xiaohongshu.com/explore/67482955000000000202d69d?xsec_token=ABddqFNFZXhj0BLdgAbdF9JqThRU3f22XdOzVMbHjzntQ=&amp;xsec_source=web_explore_feed" TargetMode="External"/><Relationship Id="rId6403" Type="http://schemas.openxmlformats.org/officeDocument/2006/relationships/hyperlink" Target="https://www.xiaohongshu.com/explore/67482955000000000202d69d?xsec_token=ABddqFNFZXhj0BLdgAbdF9JqThRU3f22XdOzVMbHjzntQ=&amp;xsec_source=web_explore_feed" TargetMode="External"/><Relationship Id="rId6404" Type="http://schemas.openxmlformats.org/officeDocument/2006/relationships/hyperlink" Target="https://www.xiaohongshu.com/user/profile/668e7ced000000000f036c64" TargetMode="External"/><Relationship Id="rId6405" Type="http://schemas.openxmlformats.org/officeDocument/2006/relationships/hyperlink" Target="https://www.xiaohongshu.com/explore/67482955000000000202d69d?xsec_token=ABddqFNFZXhj0BLdgAbdF9JqThRU3f22XdOzVMbHjzntQ=&amp;xsec_source=web_explore_feed" TargetMode="External"/><Relationship Id="rId6406" Type="http://schemas.openxmlformats.org/officeDocument/2006/relationships/hyperlink" Target="https://www.xiaohongshu.com/explore/67482955000000000202d69d?xsec_token=ABddqFNFZXhj0BLdgAbdF9JqThRU3f22XdOzVMbHjzntQ=&amp;xsec_source=web_explore_feed" TargetMode="External"/><Relationship Id="rId6407" Type="http://schemas.openxmlformats.org/officeDocument/2006/relationships/hyperlink" Target="https://www.xiaohongshu.com/explore/67482955000000000202d69d?xsec_token=ABddqFNFZXhj0BLdgAbdF9JqThRU3f22XdOzVMbHjzntQ=&amp;xsec_source=web_explore_feed" TargetMode="External"/><Relationship Id="rId6408" Type="http://schemas.openxmlformats.org/officeDocument/2006/relationships/hyperlink" Target="https://www.xiaohongshu.com/user/profile/6109108200000000010011f8" TargetMode="External"/><Relationship Id="rId6409" Type="http://schemas.openxmlformats.org/officeDocument/2006/relationships/hyperlink" Target="https://www.xiaohongshu.com/explore/67482955000000000202d69d?xsec_token=ABddqFNFZXhj0BLdgAbdF9JqThRU3f22XdOzVMbHjzntQ=&amp;xsec_source=web_explore_feed" TargetMode="External"/><Relationship Id="rId6410" Type="http://schemas.openxmlformats.org/officeDocument/2006/relationships/hyperlink" Target="https://www.xiaohongshu.com/explore/67482955000000000202d69d?xsec_token=ABddqFNFZXhj0BLdgAbdF9JqThRU3f22XdOzVMbHjzntQ=&amp;xsec_source=web_explore_feed" TargetMode="External"/><Relationship Id="rId6411" Type="http://schemas.openxmlformats.org/officeDocument/2006/relationships/hyperlink" Target="https://www.xiaohongshu.com/explore/67482955000000000202d69d?xsec_token=ABddqFNFZXhj0BLdgAbdF9JqThRU3f22XdOzVMbHjzntQ=&amp;xsec_source=web_explore_feed" TargetMode="External"/><Relationship Id="rId6412" Type="http://schemas.openxmlformats.org/officeDocument/2006/relationships/hyperlink" Target="https://www.xiaohongshu.com/user/profile/5a36189011be102e64eeaec4" TargetMode="External"/><Relationship Id="rId6413" Type="http://schemas.openxmlformats.org/officeDocument/2006/relationships/hyperlink" Target="https://www.xiaohongshu.com/explore/67482955000000000202d69d?xsec_token=ABddqFNFZXhj0BLdgAbdF9JqThRU3f22XdOzVMbHjzntQ=&amp;xsec_source=web_explore_feed" TargetMode="External"/><Relationship Id="rId6414" Type="http://schemas.openxmlformats.org/officeDocument/2006/relationships/hyperlink" Target="https://www.xiaohongshu.com/explore/67482955000000000202d69d?xsec_token=ABddqFNFZXhj0BLdgAbdF9JqThRU3f22XdOzVMbHjzntQ=&amp;xsec_source=web_explore_feed" TargetMode="External"/><Relationship Id="rId6415" Type="http://schemas.openxmlformats.org/officeDocument/2006/relationships/hyperlink" Target="https://www.xiaohongshu.com/explore/67482955000000000202d69d?xsec_token=ABddqFNFZXhj0BLdgAbdF9JqThRU3f22XdOzVMbHjzntQ=&amp;xsec_source=web_explore_feed" TargetMode="External"/><Relationship Id="rId6416" Type="http://schemas.openxmlformats.org/officeDocument/2006/relationships/hyperlink" Target="https://www.xiaohongshu.com/user/profile/6035d39f00000000010039f0" TargetMode="External"/><Relationship Id="rId6417" Type="http://schemas.openxmlformats.org/officeDocument/2006/relationships/hyperlink" Target="https://www.xiaohongshu.com/explore/67482955000000000202d69d?xsec_token=ABddqFNFZXhj0BLdgAbdF9JqThRU3f22XdOzVMbHjzntQ=&amp;xsec_source=web_explore_feed" TargetMode="External"/><Relationship Id="rId6418" Type="http://schemas.openxmlformats.org/officeDocument/2006/relationships/hyperlink" Target="https://www.xiaohongshu.com/explore/67482955000000000202d69d?xsec_token=ABddqFNFZXhj0BLdgAbdF9JqThRU3f22XdOzVMbHjzntQ=&amp;xsec_source=web_explore_feed" TargetMode="External"/><Relationship Id="rId6419" Type="http://schemas.openxmlformats.org/officeDocument/2006/relationships/hyperlink" Target="https://www.xiaohongshu.com/explore/67482955000000000202d69d?xsec_token=ABddqFNFZXhj0BLdgAbdF9JqThRU3f22XdOzVMbHjzntQ=&amp;xsec_source=web_explore_feed" TargetMode="External"/><Relationship Id="rId6420" Type="http://schemas.openxmlformats.org/officeDocument/2006/relationships/hyperlink" Target="https://www.xiaohongshu.com/user/profile/667512fc000000000303261f" TargetMode="External"/><Relationship Id="rId6421" Type="http://schemas.openxmlformats.org/officeDocument/2006/relationships/hyperlink" Target="https://www.xiaohongshu.com/explore/67482955000000000202d69d?xsec_token=ABddqFNFZXhj0BLdgAbdF9JqThRU3f22XdOzVMbHjzntQ=&amp;xsec_source=web_explore_feed" TargetMode="External"/><Relationship Id="rId6422" Type="http://schemas.openxmlformats.org/officeDocument/2006/relationships/hyperlink" Target="https://www.xiaohongshu.com/explore/67482955000000000202d69d?xsec_token=ABddqFNFZXhj0BLdgAbdF9JqThRU3f22XdOzVMbHjzntQ=&amp;xsec_source=web_explore_feed" TargetMode="External"/><Relationship Id="rId6423" Type="http://schemas.openxmlformats.org/officeDocument/2006/relationships/hyperlink" Target="https://www.xiaohongshu.com/explore/67482955000000000202d69d?xsec_token=ABddqFNFZXhj0BLdgAbdF9JqThRU3f22XdOzVMbHjzntQ=&amp;xsec_source=web_explore_feed" TargetMode="External"/><Relationship Id="rId6424" Type="http://schemas.openxmlformats.org/officeDocument/2006/relationships/hyperlink" Target="https://www.xiaohongshu.com/user/profile/64eafabb000000000100e6a1" TargetMode="External"/><Relationship Id="rId6425" Type="http://schemas.openxmlformats.org/officeDocument/2006/relationships/hyperlink" Target="https://www.xiaohongshu.com/explore/67482955000000000202d69d?xsec_token=ABddqFNFZXhj0BLdgAbdF9JqThRU3f22XdOzVMbHjzntQ=&amp;xsec_source=web_explore_feed" TargetMode="External"/><Relationship Id="rId6426" Type="http://schemas.openxmlformats.org/officeDocument/2006/relationships/hyperlink" Target="https://www.xiaohongshu.com/explore/67482955000000000202d69d?xsec_token=ABddqFNFZXhj0BLdgAbdF9JqThRU3f22XdOzVMbHjzntQ=&amp;xsec_source=web_explore_feed" TargetMode="External"/><Relationship Id="rId6427" Type="http://schemas.openxmlformats.org/officeDocument/2006/relationships/hyperlink" Target="https://www.xiaohongshu.com/explore/67482955000000000202d69d?xsec_token=ABddqFNFZXhj0BLdgAbdF9JqThRU3f22XdOzVMbHjzntQ=&amp;xsec_source=web_explore_feed" TargetMode="External"/><Relationship Id="rId6428" Type="http://schemas.openxmlformats.org/officeDocument/2006/relationships/hyperlink" Target="https://www.xiaohongshu.com/user/profile/6579bb3c0000000019010884" TargetMode="External"/><Relationship Id="rId6429" Type="http://schemas.openxmlformats.org/officeDocument/2006/relationships/hyperlink" Target="https://www.xiaohongshu.com/explore/67482955000000000202d69d?xsec_token=ABddqFNFZXhj0BLdgAbdF9JqThRU3f22XdOzVMbHjzntQ=&amp;xsec_source=web_explore_feed" TargetMode="External"/><Relationship Id="rId6430" Type="http://schemas.openxmlformats.org/officeDocument/2006/relationships/hyperlink" Target="https://www.xiaohongshu.com/explore/67482955000000000202d69d?xsec_token=ABddqFNFZXhj0BLdgAbdF9JqThRU3f22XdOzVMbHjzntQ=&amp;xsec_source=web_explore_feed" TargetMode="External"/><Relationship Id="rId6431" Type="http://schemas.openxmlformats.org/officeDocument/2006/relationships/hyperlink" Target="https://www.xiaohongshu.com/explore/67482955000000000202d69d?xsec_token=ABddqFNFZXhj0BLdgAbdF9JqThRU3f22XdOzVMbHjzntQ=&amp;xsec_source=web_explore_feed" TargetMode="External"/><Relationship Id="rId6432" Type="http://schemas.openxmlformats.org/officeDocument/2006/relationships/hyperlink" Target="https://www.xiaohongshu.com/user/profile/5c580aa6000000001202963b" TargetMode="External"/><Relationship Id="rId6433" Type="http://schemas.openxmlformats.org/officeDocument/2006/relationships/hyperlink" Target="https://www.xiaohongshu.com/explore/67482955000000000202d69d?xsec_token=ABddqFNFZXhj0BLdgAbdF9JqThRU3f22XdOzVMbHjzntQ=&amp;xsec_source=web_explore_feed" TargetMode="External"/><Relationship Id="rId6434" Type="http://schemas.openxmlformats.org/officeDocument/2006/relationships/hyperlink" Target="https://www.xiaohongshu.com/explore/67482955000000000202d69d?xsec_token=ABddqFNFZXhj0BLdgAbdF9JqThRU3f22XdOzVMbHjzntQ=&amp;xsec_source=web_explore_feed" TargetMode="External"/><Relationship Id="rId6435" Type="http://schemas.openxmlformats.org/officeDocument/2006/relationships/hyperlink" Target="https://www.xiaohongshu.com/explore/67482955000000000202d69d?xsec_token=ABddqFNFZXhj0BLdgAbdF9JqThRU3f22XdOzVMbHjzntQ=&amp;xsec_source=web_explore_feed" TargetMode="External"/><Relationship Id="rId6436" Type="http://schemas.openxmlformats.org/officeDocument/2006/relationships/hyperlink" Target="https://www.xiaohongshu.com/user/profile/67b3dd41000000000e011c29" TargetMode="External"/><Relationship Id="rId6437" Type="http://schemas.openxmlformats.org/officeDocument/2006/relationships/hyperlink" Target="https://www.xiaohongshu.com/explore/67482955000000000202d69d?xsec_token=ABddqFNFZXhj0BLdgAbdF9JqThRU3f22XdOzVMbHjzntQ=&amp;xsec_source=web_explore_feed" TargetMode="External"/><Relationship Id="rId6438" Type="http://schemas.openxmlformats.org/officeDocument/2006/relationships/hyperlink" Target="https://www.xiaohongshu.com/explore/67482955000000000202d69d?xsec_token=ABddqFNFZXhj0BLdgAbdF9JqThRU3f22XdOzVMbHjzntQ=&amp;xsec_source=web_explore_feed" TargetMode="External"/><Relationship Id="rId6439" Type="http://schemas.openxmlformats.org/officeDocument/2006/relationships/hyperlink" Target="https://www.xiaohongshu.com/explore/67482955000000000202d69d?xsec_token=ABddqFNFZXhj0BLdgAbdF9JqThRU3f22XdOzVMbHjzntQ=&amp;xsec_source=web_explore_feed" TargetMode="External"/><Relationship Id="rId6440" Type="http://schemas.openxmlformats.org/officeDocument/2006/relationships/hyperlink" Target="https://www.xiaohongshu.com/user/profile/65f185b2000000000500a18c" TargetMode="External"/><Relationship Id="rId6441" Type="http://schemas.openxmlformats.org/officeDocument/2006/relationships/hyperlink" Target="https://www.xiaohongshu.com/explore/67482955000000000202d69d?xsec_token=ABddqFNFZXhj0BLdgAbdF9JqThRU3f22XdOzVMbHjzntQ=&amp;xsec_source=web_explore_feed" TargetMode="External"/><Relationship Id="rId6442" Type="http://schemas.openxmlformats.org/officeDocument/2006/relationships/hyperlink" Target="https://www.xiaohongshu.com/explore/67482955000000000202d69d?xsec_token=ABddqFNFZXhj0BLdgAbdF9JqThRU3f22XdOzVMbHjzntQ=&amp;xsec_source=web_explore_feed" TargetMode="External"/><Relationship Id="rId6443" Type="http://schemas.openxmlformats.org/officeDocument/2006/relationships/hyperlink" Target="https://www.xiaohongshu.com/explore/67482955000000000202d69d?xsec_token=ABddqFNFZXhj0BLdgAbdF9JqThRU3f22XdOzVMbHjzntQ=&amp;xsec_source=web_explore_feed" TargetMode="External"/><Relationship Id="rId6444" Type="http://schemas.openxmlformats.org/officeDocument/2006/relationships/hyperlink" Target="https://www.xiaohongshu.com/user/profile/587f28885e87e76905ff2b15" TargetMode="External"/><Relationship Id="rId6445" Type="http://schemas.openxmlformats.org/officeDocument/2006/relationships/hyperlink" Target="https://www.xiaohongshu.com/explore/67482955000000000202d69d?xsec_token=ABddqFNFZXhj0BLdgAbdF9JqThRU3f22XdOzVMbHjzntQ=&amp;xsec_source=web_explore_feed" TargetMode="External"/><Relationship Id="rId6446" Type="http://schemas.openxmlformats.org/officeDocument/2006/relationships/hyperlink" Target="https://www.xiaohongshu.com/explore/67482955000000000202d69d?xsec_token=ABddqFNFZXhj0BLdgAbdF9JqThRU3f22XdOzVMbHjzntQ=&amp;xsec_source=web_explore_feed" TargetMode="External"/><Relationship Id="rId6447" Type="http://schemas.openxmlformats.org/officeDocument/2006/relationships/hyperlink" Target="https://www.xiaohongshu.com/explore/67482955000000000202d69d?xsec_token=ABddqFNFZXhj0BLdgAbdF9JqThRU3f22XdOzVMbHjzntQ=&amp;xsec_source=web_explore_feed" TargetMode="External"/><Relationship Id="rId6448" Type="http://schemas.openxmlformats.org/officeDocument/2006/relationships/hyperlink" Target="https://www.xiaohongshu.com/user/profile/5fffd65c000000000100b46e" TargetMode="External"/><Relationship Id="rId6449" Type="http://schemas.openxmlformats.org/officeDocument/2006/relationships/hyperlink" Target="https://www.xiaohongshu.com/explore/67482955000000000202d69d?xsec_token=ABddqFNFZXhj0BLdgAbdF9JqThRU3f22XdOzVMbHjzntQ=&amp;xsec_source=web_explore_feed" TargetMode="External"/><Relationship Id="rId6450" Type="http://schemas.openxmlformats.org/officeDocument/2006/relationships/hyperlink" Target="https://www.xiaohongshu.com/explore/67482955000000000202d69d?xsec_token=ABddqFNFZXhj0BLdgAbdF9JqThRU3f22XdOzVMbHjzntQ=&amp;xsec_source=web_explore_feed" TargetMode="External"/><Relationship Id="rId6451" Type="http://schemas.openxmlformats.org/officeDocument/2006/relationships/hyperlink" Target="https://www.xiaohongshu.com/explore/67482955000000000202d69d?xsec_token=ABddqFNFZXhj0BLdgAbdF9JqThRU3f22XdOzVMbHjzntQ=&amp;xsec_source=web_explore_feed" TargetMode="External"/><Relationship Id="rId6452" Type="http://schemas.openxmlformats.org/officeDocument/2006/relationships/hyperlink" Target="https://www.xiaohongshu.com/user/profile/5dcf8e2e000000000100210b" TargetMode="External"/><Relationship Id="rId6453" Type="http://schemas.openxmlformats.org/officeDocument/2006/relationships/hyperlink" Target="https://www.xiaohongshu.com/explore/67482955000000000202d69d?xsec_token=ABddqFNFZXhj0BLdgAbdF9JqThRU3f22XdOzVMbHjzntQ=&amp;xsec_source=web_explore_feed" TargetMode="External"/><Relationship Id="rId6454" Type="http://schemas.openxmlformats.org/officeDocument/2006/relationships/hyperlink" Target="https://www.xiaohongshu.com/explore/67482955000000000202d69d?xsec_token=ABddqFNFZXhj0BLdgAbdF9JqThRU3f22XdOzVMbHjzntQ=&amp;xsec_source=web_explore_feed" TargetMode="External"/><Relationship Id="rId6455" Type="http://schemas.openxmlformats.org/officeDocument/2006/relationships/hyperlink" Target="https://www.xiaohongshu.com/explore/67482955000000000202d69d?xsec_token=ABddqFNFZXhj0BLdgAbdF9JqThRU3f22XdOzVMbHjzntQ=&amp;xsec_source=web_explore_feed" TargetMode="External"/><Relationship Id="rId6456" Type="http://schemas.openxmlformats.org/officeDocument/2006/relationships/hyperlink" Target="https://www.xiaohongshu.com/user/profile/5ef347330000000001001b90" TargetMode="External"/><Relationship Id="rId6457" Type="http://schemas.openxmlformats.org/officeDocument/2006/relationships/hyperlink" Target="https://www.xiaohongshu.com/explore/67482955000000000202d69d?xsec_token=ABddqFNFZXhj0BLdgAbdF9JqThRU3f22XdOzVMbHjzntQ=&amp;xsec_source=web_explore_feed" TargetMode="External"/><Relationship Id="rId6458" Type="http://schemas.openxmlformats.org/officeDocument/2006/relationships/hyperlink" Target="https://www.xiaohongshu.com/explore/67482955000000000202d69d?xsec_token=ABddqFNFZXhj0BLdgAbdF9JqThRU3f22XdOzVMbHjzntQ=&amp;xsec_source=web_explore_feed" TargetMode="External"/><Relationship Id="rId6459" Type="http://schemas.openxmlformats.org/officeDocument/2006/relationships/hyperlink" Target="https://www.xiaohongshu.com/explore/67482955000000000202d69d?xsec_token=ABddqFNFZXhj0BLdgAbdF9JqThRU3f22XdOzVMbHjzntQ=&amp;xsec_source=web_explore_feed" TargetMode="External"/><Relationship Id="rId6460" Type="http://schemas.openxmlformats.org/officeDocument/2006/relationships/hyperlink" Target="https://www.xiaohongshu.com/user/profile/643f53450000000010024c6c" TargetMode="External"/><Relationship Id="rId6461" Type="http://schemas.openxmlformats.org/officeDocument/2006/relationships/hyperlink" Target="https://www.xiaohongshu.com/explore/67482955000000000202d69d?xsec_token=ABddqFNFZXhj0BLdgAbdF9JqThRU3f22XdOzVMbHjzntQ=&amp;xsec_source=web_explore_feed" TargetMode="External"/><Relationship Id="rId6462" Type="http://schemas.openxmlformats.org/officeDocument/2006/relationships/hyperlink" Target="https://www.xiaohongshu.com/explore/67482955000000000202d69d?xsec_token=ABddqFNFZXhj0BLdgAbdF9JqThRU3f22XdOzVMbHjzntQ=&amp;xsec_source=web_explore_feed" TargetMode="External"/><Relationship Id="rId6463" Type="http://schemas.openxmlformats.org/officeDocument/2006/relationships/hyperlink" Target="https://www.xiaohongshu.com/explore/67482955000000000202d69d?xsec_token=ABddqFNFZXhj0BLdgAbdF9JqThRU3f22XdOzVMbHjzntQ=&amp;xsec_source=web_explore_feed" TargetMode="External"/><Relationship Id="rId6464" Type="http://schemas.openxmlformats.org/officeDocument/2006/relationships/hyperlink" Target="https://www.xiaohongshu.com/user/profile/643f53450000000010024c6c" TargetMode="External"/><Relationship Id="rId6465" Type="http://schemas.openxmlformats.org/officeDocument/2006/relationships/hyperlink" Target="https://www.xiaohongshu.com/explore/67482955000000000202d69d?xsec_token=ABddqFNFZXhj0BLdgAbdF9JqThRU3f22XdOzVMbHjzntQ=&amp;xsec_source=web_explore_feed" TargetMode="External"/><Relationship Id="rId6466" Type="http://schemas.openxmlformats.org/officeDocument/2006/relationships/hyperlink" Target="https://www.xiaohongshu.com/explore/67482955000000000202d69d?xsec_token=ABddqFNFZXhj0BLdgAbdF9JqThRU3f22XdOzVMbHjzntQ=&amp;xsec_source=web_explore_feed" TargetMode="External"/><Relationship Id="rId6467" Type="http://schemas.openxmlformats.org/officeDocument/2006/relationships/hyperlink" Target="https://www.xiaohongshu.com/explore/67482955000000000202d69d?xsec_token=ABddqFNFZXhj0BLdgAbdF9JqThRU3f22XdOzVMbHjzntQ=&amp;xsec_source=web_explore_feed" TargetMode="External"/><Relationship Id="rId6468" Type="http://schemas.openxmlformats.org/officeDocument/2006/relationships/hyperlink" Target="https://www.xiaohongshu.com/user/profile/65aa6124000000000e0257f3" TargetMode="External"/><Relationship Id="rId6469" Type="http://schemas.openxmlformats.org/officeDocument/2006/relationships/hyperlink" Target="https://www.xiaohongshu.com/explore/67482955000000000202d69d?xsec_token=ABddqFNFZXhj0BLdgAbdF9JqThRU3f22XdOzVMbHjzntQ=&amp;xsec_source=web_explore_feed" TargetMode="External"/><Relationship Id="rId6470" Type="http://schemas.openxmlformats.org/officeDocument/2006/relationships/hyperlink" Target="https://www.xiaohongshu.com/explore/67482955000000000202d69d?xsec_token=ABddqFNFZXhj0BLdgAbdF9JqThRU3f22XdOzVMbHjzntQ=&amp;xsec_source=web_explore_feed" TargetMode="External"/><Relationship Id="rId6471" Type="http://schemas.openxmlformats.org/officeDocument/2006/relationships/hyperlink" Target="https://www.xiaohongshu.com/explore/67482955000000000202d69d?xsec_token=ABddqFNFZXhj0BLdgAbdF9JqThRU3f22XdOzVMbHjzntQ=&amp;xsec_source=web_explore_feed" TargetMode="External"/><Relationship Id="rId6472" Type="http://schemas.openxmlformats.org/officeDocument/2006/relationships/hyperlink" Target="https://www.xiaohongshu.com/user/profile/60a92ba7000000000101dc51" TargetMode="External"/><Relationship Id="rId6473" Type="http://schemas.openxmlformats.org/officeDocument/2006/relationships/hyperlink" Target="https://www.xiaohongshu.com/explore/67482955000000000202d69d?xsec_token=ABddqFNFZXhj0BLdgAbdF9JqThRU3f22XdOzVMbHjzntQ=&amp;xsec_source=web_explore_feed" TargetMode="External"/><Relationship Id="rId6474" Type="http://schemas.openxmlformats.org/officeDocument/2006/relationships/hyperlink" Target="https://www.xiaohongshu.com/explore/67482955000000000202d69d?xsec_token=ABddqFNFZXhj0BLdgAbdF9JqThRU3f22XdOzVMbHjzntQ=&amp;xsec_source=web_explore_feed" TargetMode="External"/><Relationship Id="rId6475" Type="http://schemas.openxmlformats.org/officeDocument/2006/relationships/hyperlink" Target="https://www.xiaohongshu.com/explore/67482955000000000202d69d?xsec_token=ABddqFNFZXhj0BLdgAbdF9JqThRU3f22XdOzVMbHjzntQ=&amp;xsec_source=web_explore_feed" TargetMode="External"/><Relationship Id="rId6476" Type="http://schemas.openxmlformats.org/officeDocument/2006/relationships/hyperlink" Target="https://www.xiaohongshu.com/user/profile/5dd20347000000000100a381" TargetMode="External"/><Relationship Id="rId6477" Type="http://schemas.openxmlformats.org/officeDocument/2006/relationships/hyperlink" Target="https://www.xiaohongshu.com/explore/67482955000000000202d69d?xsec_token=ABddqFNFZXhj0BLdgAbdF9JqThRU3f22XdOzVMbHjzntQ=&amp;xsec_source=web_explore_feed" TargetMode="External"/><Relationship Id="rId6478" Type="http://schemas.openxmlformats.org/officeDocument/2006/relationships/hyperlink" Target="https://www.xiaohongshu.com/explore/67482955000000000202d69d?xsec_token=ABddqFNFZXhj0BLdgAbdF9JqThRU3f22XdOzVMbHjzntQ=&amp;xsec_source=web_explore_feed" TargetMode="External"/><Relationship Id="rId6479" Type="http://schemas.openxmlformats.org/officeDocument/2006/relationships/hyperlink" Target="https://www.xiaohongshu.com/explore/67482955000000000202d69d?xsec_token=ABddqFNFZXhj0BLdgAbdF9JqThRU3f22XdOzVMbHjzntQ=&amp;xsec_source=web_explore_feed" TargetMode="External"/><Relationship Id="rId6480" Type="http://schemas.openxmlformats.org/officeDocument/2006/relationships/hyperlink" Target="https://www.xiaohongshu.com/user/profile/641fcfc30000000012010147" TargetMode="External"/><Relationship Id="rId6481" Type="http://schemas.openxmlformats.org/officeDocument/2006/relationships/hyperlink" Target="https://www.xiaohongshu.com/explore/67482955000000000202d69d?xsec_token=ABddqFNFZXhj0BLdgAbdF9JqThRU3f22XdOzVMbHjzntQ=&amp;xsec_source=web_explore_feed" TargetMode="External"/><Relationship Id="rId6482" Type="http://schemas.openxmlformats.org/officeDocument/2006/relationships/hyperlink" Target="https://www.xiaohongshu.com/explore/67482955000000000202d69d?xsec_token=ABddqFNFZXhj0BLdgAbdF9JqThRU3f22XdOzVMbHjzntQ=&amp;xsec_source=web_explore_feed" TargetMode="External"/><Relationship Id="rId6483" Type="http://schemas.openxmlformats.org/officeDocument/2006/relationships/hyperlink" Target="https://www.xiaohongshu.com/explore/67482955000000000202d69d?xsec_token=ABddqFNFZXhj0BLdgAbdF9JqThRU3f22XdOzVMbHjzntQ=&amp;xsec_source=web_explore_feed" TargetMode="External"/><Relationship Id="rId6484" Type="http://schemas.openxmlformats.org/officeDocument/2006/relationships/hyperlink" Target="https://www.xiaohongshu.com/user/profile/671ed2d6000000001d030be1" TargetMode="External"/><Relationship Id="rId6485" Type="http://schemas.openxmlformats.org/officeDocument/2006/relationships/hyperlink" Target="https://www.xiaohongshu.com/explore/67482955000000000202d69d?xsec_token=ABddqFNFZXhj0BLdgAbdF9JqThRU3f22XdOzVMbHjzntQ=&amp;xsec_source=web_explore_feed" TargetMode="External"/><Relationship Id="rId6486" Type="http://schemas.openxmlformats.org/officeDocument/2006/relationships/hyperlink" Target="https://www.xiaohongshu.com/explore/67482955000000000202d69d?xsec_token=ABddqFNFZXhj0BLdgAbdF9JqThRU3f22XdOzVMbHjzntQ=&amp;xsec_source=web_explore_feed" TargetMode="External"/><Relationship Id="rId6487" Type="http://schemas.openxmlformats.org/officeDocument/2006/relationships/hyperlink" Target="https://www.xiaohongshu.com/explore/67482955000000000202d69d?xsec_token=ABddqFNFZXhj0BLdgAbdF9JqThRU3f22XdOzVMbHjzntQ=&amp;xsec_source=web_explore_feed" TargetMode="External"/><Relationship Id="rId6488" Type="http://schemas.openxmlformats.org/officeDocument/2006/relationships/hyperlink" Target="https://www.xiaohongshu.com/user/profile/59782f185e87e739b8fd8cb9" TargetMode="External"/><Relationship Id="rId6489" Type="http://schemas.openxmlformats.org/officeDocument/2006/relationships/hyperlink" Target="https://www.xiaohongshu.com/explore/67482955000000000202d69d?xsec_token=ABddqFNFZXhj0BLdgAbdF9JqThRU3f22XdOzVMbHjzntQ=&amp;xsec_source=web_explore_feed" TargetMode="External"/><Relationship Id="rId6490" Type="http://schemas.openxmlformats.org/officeDocument/2006/relationships/hyperlink" Target="https://www.xiaohongshu.com/explore/67482955000000000202d69d?xsec_token=ABddqFNFZXhj0BLdgAbdF9JqThRU3f22XdOzVMbHjzntQ=&amp;xsec_source=web_explore_feed" TargetMode="External"/><Relationship Id="rId6491" Type="http://schemas.openxmlformats.org/officeDocument/2006/relationships/hyperlink" Target="https://www.xiaohongshu.com/explore/67482955000000000202d69d?xsec_token=ABddqFNFZXhj0BLdgAbdF9JqThRU3f22XdOzVMbHjzntQ=&amp;xsec_source=web_explore_feed" TargetMode="External"/><Relationship Id="rId6492" Type="http://schemas.openxmlformats.org/officeDocument/2006/relationships/hyperlink" Target="https://www.xiaohongshu.com/user/profile/5e872db80000000001009b01" TargetMode="External"/><Relationship Id="rId6493" Type="http://schemas.openxmlformats.org/officeDocument/2006/relationships/hyperlink" Target="https://www.xiaohongshu.com/explore/67482955000000000202d69d?xsec_token=ABddqFNFZXhj0BLdgAbdF9JqThRU3f22XdOzVMbHjzntQ=&amp;xsec_source=web_explore_feed" TargetMode="External"/><Relationship Id="rId6494" Type="http://schemas.openxmlformats.org/officeDocument/2006/relationships/hyperlink" Target="https://www.xiaohongshu.com/explore/67482955000000000202d69d?xsec_token=ABddqFNFZXhj0BLdgAbdF9JqThRU3f22XdOzVMbHjzntQ=&amp;xsec_source=web_explore_feed" TargetMode="External"/><Relationship Id="rId6495" Type="http://schemas.openxmlformats.org/officeDocument/2006/relationships/hyperlink" Target="https://www.xiaohongshu.com/explore/67482955000000000202d69d?xsec_token=ABddqFNFZXhj0BLdgAbdF9JqThRU3f22XdOzVMbHjzntQ=&amp;xsec_source=web_explore_feed" TargetMode="External"/><Relationship Id="rId6496" Type="http://schemas.openxmlformats.org/officeDocument/2006/relationships/hyperlink" Target="https://www.xiaohongshu.com/user/profile/613d669d000000000202616e" TargetMode="External"/><Relationship Id="rId6497" Type="http://schemas.openxmlformats.org/officeDocument/2006/relationships/hyperlink" Target="https://www.xiaohongshu.com/explore/67482955000000000202d69d?xsec_token=ABddqFNFZXhj0BLdgAbdF9JqThRU3f22XdOzVMbHjzntQ=&amp;xsec_source=web_explore_feed" TargetMode="External"/><Relationship Id="rId6498" Type="http://schemas.openxmlformats.org/officeDocument/2006/relationships/hyperlink" Target="https://www.xiaohongshu.com/explore/67482955000000000202d69d?xsec_token=ABddqFNFZXhj0BLdgAbdF9JqThRU3f22XdOzVMbHjzntQ=&amp;xsec_source=web_explore_feed" TargetMode="External"/><Relationship Id="rId6499" Type="http://schemas.openxmlformats.org/officeDocument/2006/relationships/hyperlink" Target="https://www.xiaohongshu.com/explore/67482955000000000202d69d?xsec_token=ABddqFNFZXhj0BLdgAbdF9JqThRU3f22XdOzVMbHjzntQ=&amp;xsec_source=web_explore_feed" TargetMode="External"/><Relationship Id="rId6500" Type="http://schemas.openxmlformats.org/officeDocument/2006/relationships/hyperlink" Target="https://www.xiaohongshu.com/user/profile/64511861000000001002ba1d" TargetMode="External"/><Relationship Id="rId6501" Type="http://schemas.openxmlformats.org/officeDocument/2006/relationships/hyperlink" Target="https://www.xiaohongshu.com/explore/67482955000000000202d69d?xsec_token=ABddqFNFZXhj0BLdgAbdF9JqThRU3f22XdOzVMbHjzntQ=&amp;xsec_source=web_explore_feed" TargetMode="External"/><Relationship Id="rId6502" Type="http://schemas.openxmlformats.org/officeDocument/2006/relationships/hyperlink" Target="https://www.xiaohongshu.com/explore/67482955000000000202d69d?xsec_token=ABddqFNFZXhj0BLdgAbdF9JqThRU3f22XdOzVMbHjzntQ=&amp;xsec_source=web_explore_feed" TargetMode="External"/><Relationship Id="rId6503" Type="http://schemas.openxmlformats.org/officeDocument/2006/relationships/hyperlink" Target="https://www.xiaohongshu.com/explore/67482955000000000202d69d?xsec_token=ABddqFNFZXhj0BLdgAbdF9JqThRU3f22XdOzVMbHjzntQ=&amp;xsec_source=web_explore_feed" TargetMode="External"/><Relationship Id="rId6504" Type="http://schemas.openxmlformats.org/officeDocument/2006/relationships/hyperlink" Target="https://www.xiaohongshu.com/user/profile/65003a0c0000000005000e1d" TargetMode="External"/><Relationship Id="rId6505" Type="http://schemas.openxmlformats.org/officeDocument/2006/relationships/hyperlink" Target="https://www.xiaohongshu.com/explore/67482955000000000202d69d?xsec_token=ABddqFNFZXhj0BLdgAbdF9JqThRU3f22XdOzVMbHjzntQ=&amp;xsec_source=web_explore_feed" TargetMode="External"/><Relationship Id="rId6506" Type="http://schemas.openxmlformats.org/officeDocument/2006/relationships/hyperlink" Target="https://www.xiaohongshu.com/explore/67482955000000000202d69d?xsec_token=ABddqFNFZXhj0BLdgAbdF9JqThRU3f22XdOzVMbHjzntQ=&amp;xsec_source=web_explore_feed" TargetMode="External"/><Relationship Id="rId6507" Type="http://schemas.openxmlformats.org/officeDocument/2006/relationships/hyperlink" Target="https://www.xiaohongshu.com/explore/67482955000000000202d69d?xsec_token=ABddqFNFZXhj0BLdgAbdF9JqThRU3f22XdOzVMbHjzntQ=&amp;xsec_source=web_explore_feed" TargetMode="External"/><Relationship Id="rId6508" Type="http://schemas.openxmlformats.org/officeDocument/2006/relationships/hyperlink" Target="https://www.xiaohongshu.com/user/profile/63ab0fa00000000026004450" TargetMode="External"/><Relationship Id="rId6509" Type="http://schemas.openxmlformats.org/officeDocument/2006/relationships/hyperlink" Target="https://www.xiaohongshu.com/explore/67482955000000000202d69d?xsec_token=ABddqFNFZXhj0BLdgAbdF9JqThRU3f22XdOzVMbHjzntQ=&amp;xsec_source=web_explore_feed" TargetMode="External"/><Relationship Id="rId6510" Type="http://schemas.openxmlformats.org/officeDocument/2006/relationships/hyperlink" Target="https://www.xiaohongshu.com/explore/67482955000000000202d69d?xsec_token=ABddqFNFZXhj0BLdgAbdF9JqThRU3f22XdOzVMbHjzntQ=&amp;xsec_source=web_explore_feed" TargetMode="External"/><Relationship Id="rId6511" Type="http://schemas.openxmlformats.org/officeDocument/2006/relationships/hyperlink" Target="https://www.xiaohongshu.com/explore/67482955000000000202d69d?xsec_token=ABddqFNFZXhj0BLdgAbdF9JqThRU3f22XdOzVMbHjzntQ=&amp;xsec_source=web_explore_feed" TargetMode="External"/><Relationship Id="rId6512" Type="http://schemas.openxmlformats.org/officeDocument/2006/relationships/hyperlink" Target="https://www.xiaohongshu.com/user/profile/6150538a000000001f03ffba" TargetMode="External"/><Relationship Id="rId6513" Type="http://schemas.openxmlformats.org/officeDocument/2006/relationships/hyperlink" Target="https://www.xiaohongshu.com/explore/67482955000000000202d69d?xsec_token=ABddqFNFZXhj0BLdgAbdF9JqThRU3f22XdOzVMbHjzntQ=&amp;xsec_source=web_explore_feed" TargetMode="External"/><Relationship Id="rId6514" Type="http://schemas.openxmlformats.org/officeDocument/2006/relationships/hyperlink" Target="https://www.xiaohongshu.com/explore/67482955000000000202d69d?xsec_token=ABddqFNFZXhj0BLdgAbdF9JqThRU3f22XdOzVMbHjzntQ=&amp;xsec_source=web_explore_feed" TargetMode="External"/><Relationship Id="rId6515" Type="http://schemas.openxmlformats.org/officeDocument/2006/relationships/hyperlink" Target="https://www.xiaohongshu.com/explore/67482955000000000202d69d?xsec_token=ABddqFNFZXhj0BLdgAbdF9JqThRU3f22XdOzVMbHjzntQ=&amp;xsec_source=web_explore_feed" TargetMode="External"/><Relationship Id="rId6516" Type="http://schemas.openxmlformats.org/officeDocument/2006/relationships/hyperlink" Target="https://www.xiaohongshu.com/user/profile/65f45fc7000000000500ac06" TargetMode="External"/><Relationship Id="rId6517" Type="http://schemas.openxmlformats.org/officeDocument/2006/relationships/hyperlink" Target="https://www.xiaohongshu.com/explore/67482955000000000202d69d?xsec_token=ABddqFNFZXhj0BLdgAbdF9JqThRU3f22XdOzVMbHjzntQ=&amp;xsec_source=web_explore_feed" TargetMode="External"/><Relationship Id="rId6518" Type="http://schemas.openxmlformats.org/officeDocument/2006/relationships/hyperlink" Target="https://www.xiaohongshu.com/explore/67482955000000000202d69d?xsec_token=ABddqFNFZXhj0BLdgAbdF9JqThRU3f22XdOzVMbHjzntQ=&amp;xsec_source=web_explore_feed" TargetMode="External"/><Relationship Id="rId6519" Type="http://schemas.openxmlformats.org/officeDocument/2006/relationships/hyperlink" Target="https://www.xiaohongshu.com/explore/67482955000000000202d69d?xsec_token=ABddqFNFZXhj0BLdgAbdF9JqThRU3f22XdOzVMbHjzntQ=&amp;xsec_source=web_explore_feed" TargetMode="External"/><Relationship Id="rId6520" Type="http://schemas.openxmlformats.org/officeDocument/2006/relationships/hyperlink" Target="https://www.xiaohongshu.com/user/profile/65f45fc7000000000500ac06" TargetMode="External"/><Relationship Id="rId6521" Type="http://schemas.openxmlformats.org/officeDocument/2006/relationships/hyperlink" Target="https://www.xiaohongshu.com/explore/67482955000000000202d69d?xsec_token=ABddqFNFZXhj0BLdgAbdF9JqThRU3f22XdOzVMbHjzntQ=&amp;xsec_source=web_explore_feed" TargetMode="External"/><Relationship Id="rId6522" Type="http://schemas.openxmlformats.org/officeDocument/2006/relationships/hyperlink" Target="https://www.xiaohongshu.com/explore/67482955000000000202d69d?xsec_token=ABddqFNFZXhj0BLdgAbdF9JqThRU3f22XdOzVMbHjzntQ=&amp;xsec_source=web_explore_feed" TargetMode="External"/><Relationship Id="rId6523" Type="http://schemas.openxmlformats.org/officeDocument/2006/relationships/hyperlink" Target="https://www.xiaohongshu.com/explore/67482955000000000202d69d?xsec_token=ABddqFNFZXhj0BLdgAbdF9JqThRU3f22XdOzVMbHjzntQ=&amp;xsec_source=web_explore_feed" TargetMode="External"/><Relationship Id="rId6524" Type="http://schemas.openxmlformats.org/officeDocument/2006/relationships/hyperlink" Target="https://www.xiaohongshu.com/user/profile/5f24d418000000000101c6b4" TargetMode="External"/><Relationship Id="rId6525" Type="http://schemas.openxmlformats.org/officeDocument/2006/relationships/hyperlink" Target="https://www.xiaohongshu.com/explore/67482955000000000202d69d?xsec_token=ABddqFNFZXhj0BLdgAbdF9JqThRU3f22XdOzVMbHjzntQ=&amp;xsec_source=web_explore_feed" TargetMode="External"/><Relationship Id="rId6526" Type="http://schemas.openxmlformats.org/officeDocument/2006/relationships/hyperlink" Target="https://www.xiaohongshu.com/explore/67482955000000000202d69d?xsec_token=ABddqFNFZXhj0BLdgAbdF9JqThRU3f22XdOzVMbHjzntQ=&amp;xsec_source=web_explore_feed" TargetMode="External"/><Relationship Id="rId6527" Type="http://schemas.openxmlformats.org/officeDocument/2006/relationships/hyperlink" Target="https://www.xiaohongshu.com/explore/67482955000000000202d69d?xsec_token=ABddqFNFZXhj0BLdgAbdF9JqThRU3f22XdOzVMbHjzntQ=&amp;xsec_source=web_explore_feed" TargetMode="External"/><Relationship Id="rId6528" Type="http://schemas.openxmlformats.org/officeDocument/2006/relationships/hyperlink" Target="https://www.xiaohongshu.com/user/profile/60c445480000000001002bba" TargetMode="External"/><Relationship Id="rId6529" Type="http://schemas.openxmlformats.org/officeDocument/2006/relationships/hyperlink" Target="https://www.xiaohongshu.com/explore/67482955000000000202d69d?xsec_token=ABddqFNFZXhj0BLdgAbdF9JqThRU3f22XdOzVMbHjzntQ=&amp;xsec_source=web_explore_feed" TargetMode="External"/><Relationship Id="rId6530" Type="http://schemas.openxmlformats.org/officeDocument/2006/relationships/hyperlink" Target="https://www.xiaohongshu.com/explore/67482955000000000202d69d?xsec_token=ABddqFNFZXhj0BLdgAbdF9JqThRU3f22XdOzVMbHjzntQ=&amp;xsec_source=web_explore_feed" TargetMode="External"/><Relationship Id="rId6531" Type="http://schemas.openxmlformats.org/officeDocument/2006/relationships/hyperlink" Target="https://www.xiaohongshu.com/explore/67482955000000000202d69d?xsec_token=ABddqFNFZXhj0BLdgAbdF9JqThRU3f22XdOzVMbHjzntQ=&amp;xsec_source=web_explore_feed" TargetMode="External"/><Relationship Id="rId6532" Type="http://schemas.openxmlformats.org/officeDocument/2006/relationships/hyperlink" Target="https://www.xiaohongshu.com/user/profile/670b99b2000000001d020549" TargetMode="External"/><Relationship Id="rId6533" Type="http://schemas.openxmlformats.org/officeDocument/2006/relationships/hyperlink" Target="https://www.xiaohongshu.com/explore/67482955000000000202d69d?xsec_token=ABddqFNFZXhj0BLdgAbdF9JqThRU3f22XdOzVMbHjzntQ=&amp;xsec_source=web_explore_feed" TargetMode="External"/><Relationship Id="rId6534" Type="http://schemas.openxmlformats.org/officeDocument/2006/relationships/hyperlink" Target="https://www.xiaohongshu.com/explore/67482955000000000202d69d?xsec_token=ABddqFNFZXhj0BLdgAbdF9JqThRU3f22XdOzVMbHjzntQ=&amp;xsec_source=web_explore_feed" TargetMode="External"/><Relationship Id="rId6535" Type="http://schemas.openxmlformats.org/officeDocument/2006/relationships/hyperlink" Target="https://www.xiaohongshu.com/explore/67482955000000000202d69d?xsec_token=ABddqFNFZXhj0BLdgAbdF9JqThRU3f22XdOzVMbHjzntQ=&amp;xsec_source=web_explore_feed" TargetMode="External"/><Relationship Id="rId6536" Type="http://schemas.openxmlformats.org/officeDocument/2006/relationships/hyperlink" Target="https://www.xiaohongshu.com/user/profile/62c171bc000000001b025d71" TargetMode="External"/><Relationship Id="rId6537" Type="http://schemas.openxmlformats.org/officeDocument/2006/relationships/hyperlink" Target="https://www.xiaohongshu.com/explore/67482955000000000202d69d?xsec_token=ABddqFNFZXhj0BLdgAbdF9JqThRU3f22XdOzVMbHjzntQ=&amp;xsec_source=web_explore_feed" TargetMode="External"/><Relationship Id="rId6538" Type="http://schemas.openxmlformats.org/officeDocument/2006/relationships/hyperlink" Target="https://www.xiaohongshu.com/explore/67482955000000000202d69d?xsec_token=ABddqFNFZXhj0BLdgAbdF9JqThRU3f22XdOzVMbHjzntQ=&amp;xsec_source=web_explore_feed" TargetMode="External"/><Relationship Id="rId6539" Type="http://schemas.openxmlformats.org/officeDocument/2006/relationships/hyperlink" Target="https://www.xiaohongshu.com/explore/67482955000000000202d69d?xsec_token=ABddqFNFZXhj0BLdgAbdF9JqThRU3f22XdOzVMbHjzntQ=&amp;xsec_source=web_explore_feed" TargetMode="External"/><Relationship Id="rId6540" Type="http://schemas.openxmlformats.org/officeDocument/2006/relationships/hyperlink" Target="https://www.xiaohongshu.com/user/profile/61a1caea000000001000ea27" TargetMode="External"/><Relationship Id="rId6541" Type="http://schemas.openxmlformats.org/officeDocument/2006/relationships/hyperlink" Target="https://www.xiaohongshu.com/explore/67482955000000000202d69d?xsec_token=ABddqFNFZXhj0BLdgAbdF9JqThRU3f22XdOzVMbHjzntQ=&amp;xsec_source=web_explore_feed" TargetMode="External"/><Relationship Id="rId6542" Type="http://schemas.openxmlformats.org/officeDocument/2006/relationships/hyperlink" Target="https://www.xiaohongshu.com/explore/67482955000000000202d69d?xsec_token=ABddqFNFZXhj0BLdgAbdF9JqThRU3f22XdOzVMbHjzntQ=&amp;xsec_source=web_explore_feed" TargetMode="External"/><Relationship Id="rId6543" Type="http://schemas.openxmlformats.org/officeDocument/2006/relationships/hyperlink" Target="https://www.xiaohongshu.com/explore/67482955000000000202d69d?xsec_token=ABddqFNFZXhj0BLdgAbdF9JqThRU3f22XdOzVMbHjzntQ=&amp;xsec_source=web_explore_feed" TargetMode="External"/><Relationship Id="rId6544" Type="http://schemas.openxmlformats.org/officeDocument/2006/relationships/hyperlink" Target="https://www.xiaohongshu.com/user/profile/641fcfc30000000012010147" TargetMode="External"/><Relationship Id="rId6545" Type="http://schemas.openxmlformats.org/officeDocument/2006/relationships/hyperlink" Target="https://www.xiaohongshu.com/explore/67482955000000000202d69d?xsec_token=ABddqFNFZXhj0BLdgAbdF9JqThRU3f22XdOzVMbHjzntQ=&amp;xsec_source=web_explore_feed" TargetMode="External"/><Relationship Id="rId6546" Type="http://schemas.openxmlformats.org/officeDocument/2006/relationships/hyperlink" Target="https://www.xiaohongshu.com/explore/67482955000000000202d69d?xsec_token=ABddqFNFZXhj0BLdgAbdF9JqThRU3f22XdOzVMbHjzntQ=&amp;xsec_source=web_explore_feed" TargetMode="External"/><Relationship Id="rId6547" Type="http://schemas.openxmlformats.org/officeDocument/2006/relationships/hyperlink" Target="https://www.xiaohongshu.com/explore/67482955000000000202d69d?xsec_token=ABddqFNFZXhj0BLdgAbdF9JqThRU3f22XdOzVMbHjzntQ=&amp;xsec_source=web_explore_feed" TargetMode="External"/><Relationship Id="rId6548" Type="http://schemas.openxmlformats.org/officeDocument/2006/relationships/hyperlink" Target="https://www.xiaohongshu.com/user/profile/5f58eac20000000001000b03" TargetMode="External"/><Relationship Id="rId6549" Type="http://schemas.openxmlformats.org/officeDocument/2006/relationships/hyperlink" Target="https://www.xiaohongshu.com/explore/67482955000000000202d69d?xsec_token=ABddqFNFZXhj0BLdgAbdF9JqThRU3f22XdOzVMbHjzntQ=&amp;xsec_source=web_explore_feed" TargetMode="External"/><Relationship Id="rId6550" Type="http://schemas.openxmlformats.org/officeDocument/2006/relationships/hyperlink" Target="https://www.xiaohongshu.com/explore/67482955000000000202d69d?xsec_token=ABddqFNFZXhj0BLdgAbdF9JqThRU3f22XdOzVMbHjzntQ=&amp;xsec_source=web_explore_feed" TargetMode="External"/><Relationship Id="rId6551" Type="http://schemas.openxmlformats.org/officeDocument/2006/relationships/hyperlink" Target="https://www.xiaohongshu.com/explore/67482955000000000202d69d?xsec_token=ABddqFNFZXhj0BLdgAbdF9JqThRU3f22XdOzVMbHjzntQ=&amp;xsec_source=web_explore_feed" TargetMode="External"/><Relationship Id="rId6552" Type="http://schemas.openxmlformats.org/officeDocument/2006/relationships/hyperlink" Target="https://www.xiaohongshu.com/user/profile/5f34ef5d00000000010093c7" TargetMode="External"/><Relationship Id="rId6553" Type="http://schemas.openxmlformats.org/officeDocument/2006/relationships/hyperlink" Target="https://www.xiaohongshu.com/explore/67482955000000000202d69d?xsec_token=ABddqFNFZXhj0BLdgAbdF9JqThRU3f22XdOzVMbHjzntQ=&amp;xsec_source=web_explore_feed" TargetMode="External"/><Relationship Id="rId6554" Type="http://schemas.openxmlformats.org/officeDocument/2006/relationships/hyperlink" Target="https://www.xiaohongshu.com/explore/67482955000000000202d69d?xsec_token=ABddqFNFZXhj0BLdgAbdF9JqThRU3f22XdOzVMbHjzntQ=&amp;xsec_source=web_explore_feed" TargetMode="External"/><Relationship Id="rId6555" Type="http://schemas.openxmlformats.org/officeDocument/2006/relationships/hyperlink" Target="https://www.xiaohongshu.com/explore/67482955000000000202d69d?xsec_token=ABddqFNFZXhj0BLdgAbdF9JqThRU3f22XdOzVMbHjzntQ=&amp;xsec_source=web_explore_feed" TargetMode="External"/><Relationship Id="rId6556" Type="http://schemas.openxmlformats.org/officeDocument/2006/relationships/hyperlink" Target="https://www.xiaohongshu.com/user/profile/62da7752000000000303e741" TargetMode="External"/><Relationship Id="rId6557" Type="http://schemas.openxmlformats.org/officeDocument/2006/relationships/hyperlink" Target="https://www.xiaohongshu.com/explore/67482955000000000202d69d?xsec_token=ABddqFNFZXhj0BLdgAbdF9JqThRU3f22XdOzVMbHjzntQ=&amp;xsec_source=web_explore_feed" TargetMode="External"/><Relationship Id="rId6558" Type="http://schemas.openxmlformats.org/officeDocument/2006/relationships/hyperlink" Target="https://www.xiaohongshu.com/explore/67482955000000000202d69d?xsec_token=ABddqFNFZXhj0BLdgAbdF9JqThRU3f22XdOzVMbHjzntQ=&amp;xsec_source=web_explore_feed" TargetMode="External"/><Relationship Id="rId6559" Type="http://schemas.openxmlformats.org/officeDocument/2006/relationships/hyperlink" Target="https://www.xiaohongshu.com/explore/67482955000000000202d69d?xsec_token=ABddqFNFZXhj0BLdgAbdF9JqThRU3f22XdOzVMbHjzntQ=&amp;xsec_source=web_explore_feed" TargetMode="External"/><Relationship Id="rId6560" Type="http://schemas.openxmlformats.org/officeDocument/2006/relationships/hyperlink" Target="https://www.xiaohongshu.com/user/profile/676015b70000000014030893" TargetMode="External"/><Relationship Id="rId6561" Type="http://schemas.openxmlformats.org/officeDocument/2006/relationships/hyperlink" Target="https://www.xiaohongshu.com/explore/67482955000000000202d69d?xsec_token=ABddqFNFZXhj0BLdgAbdF9JqThRU3f22XdOzVMbHjzntQ=&amp;xsec_source=web_explore_feed" TargetMode="External"/><Relationship Id="rId6562" Type="http://schemas.openxmlformats.org/officeDocument/2006/relationships/hyperlink" Target="https://www.xiaohongshu.com/explore/67482955000000000202d69d?xsec_token=ABddqFNFZXhj0BLdgAbdF9JqThRU3f22XdOzVMbHjzntQ=&amp;xsec_source=web_explore_feed" TargetMode="External"/><Relationship Id="rId6563" Type="http://schemas.openxmlformats.org/officeDocument/2006/relationships/hyperlink" Target="https://www.xiaohongshu.com/explore/67482955000000000202d69d?xsec_token=ABddqFNFZXhj0BLdgAbdF9JqThRU3f22XdOzVMbHjzntQ=&amp;xsec_source=web_explore_feed" TargetMode="External"/><Relationship Id="rId6564" Type="http://schemas.openxmlformats.org/officeDocument/2006/relationships/hyperlink" Target="https://www.xiaohongshu.com/user/profile/5f8540f9000000000101cb1e" TargetMode="External"/><Relationship Id="rId6565" Type="http://schemas.openxmlformats.org/officeDocument/2006/relationships/hyperlink" Target="https://www.xiaohongshu.com/explore/67482955000000000202d69d?xsec_token=ABddqFNFZXhj0BLdgAbdF9JqThRU3f22XdOzVMbHjzntQ=&amp;xsec_source=web_explore_feed" TargetMode="External"/><Relationship Id="rId6566" Type="http://schemas.openxmlformats.org/officeDocument/2006/relationships/hyperlink" Target="https://www.xiaohongshu.com/explore/67482955000000000202d69d?xsec_token=ABddqFNFZXhj0BLdgAbdF9JqThRU3f22XdOzVMbHjzntQ=&amp;xsec_source=web_explore_feed" TargetMode="External"/><Relationship Id="rId6567" Type="http://schemas.openxmlformats.org/officeDocument/2006/relationships/hyperlink" Target="https://www.xiaohongshu.com/explore/67482955000000000202d69d?xsec_token=ABddqFNFZXhj0BLdgAbdF9JqThRU3f22XdOzVMbHjzntQ=&amp;xsec_source=web_explore_feed" TargetMode="External"/><Relationship Id="rId6568" Type="http://schemas.openxmlformats.org/officeDocument/2006/relationships/hyperlink" Target="https://www.xiaohongshu.com/user/profile/5e47eb3c000000000100203b" TargetMode="External"/><Relationship Id="rId6569" Type="http://schemas.openxmlformats.org/officeDocument/2006/relationships/hyperlink" Target="https://www.xiaohongshu.com/explore/67482955000000000202d69d?xsec_token=ABddqFNFZXhj0BLdgAbdF9JqThRU3f22XdOzVMbHjzntQ=&amp;xsec_source=web_explore_feed" TargetMode="External"/><Relationship Id="rId6570" Type="http://schemas.openxmlformats.org/officeDocument/2006/relationships/hyperlink" Target="https://www.xiaohongshu.com/explore/67482955000000000202d69d?xsec_token=ABddqFNFZXhj0BLdgAbdF9JqThRU3f22XdOzVMbHjzntQ=&amp;xsec_source=web_explore_feed" TargetMode="External"/><Relationship Id="rId6571" Type="http://schemas.openxmlformats.org/officeDocument/2006/relationships/hyperlink" Target="https://www.xiaohongshu.com/explore/67482955000000000202d69d?xsec_token=ABddqFNFZXhj0BLdgAbdF9JqThRU3f22XdOzVMbHjzntQ=&amp;xsec_source=web_explore_feed" TargetMode="External"/><Relationship Id="rId6572" Type="http://schemas.openxmlformats.org/officeDocument/2006/relationships/hyperlink" Target="https://www.xiaohongshu.com/user/profile/65198656000000002402d571" TargetMode="External"/><Relationship Id="rId6573" Type="http://schemas.openxmlformats.org/officeDocument/2006/relationships/hyperlink" Target="https://www.xiaohongshu.com/explore/67482955000000000202d69d?xsec_token=ABddqFNFZXhj0BLdgAbdF9JqThRU3f22XdOzVMbHjzntQ=&amp;xsec_source=web_explore_feed" TargetMode="External"/><Relationship Id="rId6574" Type="http://schemas.openxmlformats.org/officeDocument/2006/relationships/hyperlink" Target="https://www.xiaohongshu.com/explore/67482955000000000202d69d?xsec_token=ABddqFNFZXhj0BLdgAbdF9JqThRU3f22XdOzVMbHjzntQ=&amp;xsec_source=web_explore_feed" TargetMode="External"/><Relationship Id="rId6575" Type="http://schemas.openxmlformats.org/officeDocument/2006/relationships/hyperlink" Target="https://www.xiaohongshu.com/explore/67482955000000000202d69d?xsec_token=ABddqFNFZXhj0BLdgAbdF9JqThRU3f22XdOzVMbHjzntQ=&amp;xsec_source=web_explore_feed" TargetMode="External"/><Relationship Id="rId6576" Type="http://schemas.openxmlformats.org/officeDocument/2006/relationships/hyperlink" Target="https://www.xiaohongshu.com/user/profile/5cee96980000000005031141" TargetMode="External"/><Relationship Id="rId6577" Type="http://schemas.openxmlformats.org/officeDocument/2006/relationships/hyperlink" Target="https://www.xiaohongshu.com/explore/67482955000000000202d69d?xsec_token=ABddqFNFZXhj0BLdgAbdF9JqThRU3f22XdOzVMbHjzntQ=&amp;xsec_source=web_explore_feed" TargetMode="External"/><Relationship Id="rId6578" Type="http://schemas.openxmlformats.org/officeDocument/2006/relationships/hyperlink" Target="https://www.xiaohongshu.com/explore/67482955000000000202d69d?xsec_token=ABddqFNFZXhj0BLdgAbdF9JqThRU3f22XdOzVMbHjzntQ=&amp;xsec_source=web_explore_feed" TargetMode="External"/><Relationship Id="rId6579" Type="http://schemas.openxmlformats.org/officeDocument/2006/relationships/hyperlink" Target="https://www.xiaohongshu.com/explore/67482955000000000202d69d?xsec_token=ABddqFNFZXhj0BLdgAbdF9JqThRU3f22XdOzVMbHjzntQ=&amp;xsec_source=web_explore_feed" TargetMode="External"/><Relationship Id="rId6580" Type="http://schemas.openxmlformats.org/officeDocument/2006/relationships/hyperlink" Target="https://www.xiaohongshu.com/user/profile/63d39b9f000000002702b0e0" TargetMode="External"/><Relationship Id="rId6581" Type="http://schemas.openxmlformats.org/officeDocument/2006/relationships/hyperlink" Target="https://www.xiaohongshu.com/explore/67482955000000000202d69d?xsec_token=ABddqFNFZXhj0BLdgAbdF9JqThRU3f22XdOzVMbHjzntQ=&amp;xsec_source=web_explore_feed" TargetMode="External"/><Relationship Id="rId6582" Type="http://schemas.openxmlformats.org/officeDocument/2006/relationships/hyperlink" Target="https://www.xiaohongshu.com/explore/67482955000000000202d69d?xsec_token=ABddqFNFZXhj0BLdgAbdF9JqThRU3f22XdOzVMbHjzntQ=&amp;xsec_source=web_explore_feed" TargetMode="External"/><Relationship Id="rId6583" Type="http://schemas.openxmlformats.org/officeDocument/2006/relationships/hyperlink" Target="https://www.xiaohongshu.com/explore/67482955000000000202d69d?xsec_token=ABddqFNFZXhj0BLdgAbdF9JqThRU3f22XdOzVMbHjzntQ=&amp;xsec_source=web_explore_feed" TargetMode="External"/><Relationship Id="rId6584" Type="http://schemas.openxmlformats.org/officeDocument/2006/relationships/hyperlink" Target="https://www.xiaohongshu.com/user/profile/610959ee0000000001004d48" TargetMode="External"/><Relationship Id="rId6585" Type="http://schemas.openxmlformats.org/officeDocument/2006/relationships/hyperlink" Target="https://www.xiaohongshu.com/explore/67482955000000000202d69d?xsec_token=ABddqFNFZXhj0BLdgAbdF9JqThRU3f22XdOzVMbHjzntQ=&amp;xsec_source=web_explore_feed" TargetMode="External"/><Relationship Id="rId6586" Type="http://schemas.openxmlformats.org/officeDocument/2006/relationships/hyperlink" Target="https://www.xiaohongshu.com/explore/67482955000000000202d69d?xsec_token=ABddqFNFZXhj0BLdgAbdF9JqThRU3f22XdOzVMbHjzntQ=&amp;xsec_source=web_explore_feed" TargetMode="External"/><Relationship Id="rId6587" Type="http://schemas.openxmlformats.org/officeDocument/2006/relationships/hyperlink" Target="https://www.xiaohongshu.com/explore/67482955000000000202d69d?xsec_token=ABddqFNFZXhj0BLdgAbdF9JqThRU3f22XdOzVMbHjzntQ=&amp;xsec_source=web_explore_feed" TargetMode="External"/><Relationship Id="rId6588" Type="http://schemas.openxmlformats.org/officeDocument/2006/relationships/hyperlink" Target="https://www.xiaohongshu.com/user/profile/6693f5700000000003030416" TargetMode="External"/><Relationship Id="rId6589" Type="http://schemas.openxmlformats.org/officeDocument/2006/relationships/hyperlink" Target="https://www.xiaohongshu.com/explore/67482955000000000202d69d?xsec_token=ABddqFNFZXhj0BLdgAbdF9JqThRU3f22XdOzVMbHjzntQ=&amp;xsec_source=web_explore_feed" TargetMode="External"/><Relationship Id="rId6590" Type="http://schemas.openxmlformats.org/officeDocument/2006/relationships/hyperlink" Target="https://www.xiaohongshu.com/explore/67482955000000000202d69d?xsec_token=ABddqFNFZXhj0BLdgAbdF9JqThRU3f22XdOzVMbHjzntQ=&amp;xsec_source=web_explore_feed" TargetMode="External"/><Relationship Id="rId6591" Type="http://schemas.openxmlformats.org/officeDocument/2006/relationships/hyperlink" Target="https://www.xiaohongshu.com/explore/67482955000000000202d69d?xsec_token=ABddqFNFZXhj0BLdgAbdF9JqThRU3f22XdOzVMbHjzntQ=&amp;xsec_source=web_explore_feed" TargetMode="External"/><Relationship Id="rId6592" Type="http://schemas.openxmlformats.org/officeDocument/2006/relationships/hyperlink" Target="https://www.xiaohongshu.com/user/profile/66bdcfdf000000001d021649" TargetMode="External"/><Relationship Id="rId6593" Type="http://schemas.openxmlformats.org/officeDocument/2006/relationships/hyperlink" Target="https://www.xiaohongshu.com/explore/67482955000000000202d69d?xsec_token=ABddqFNFZXhj0BLdgAbdF9JqThRU3f22XdOzVMbHjzntQ=&amp;xsec_source=web_explore_feed" TargetMode="External"/><Relationship Id="rId6594" Type="http://schemas.openxmlformats.org/officeDocument/2006/relationships/hyperlink" Target="https://www.xiaohongshu.com/explore/67482955000000000202d69d?xsec_token=ABddqFNFZXhj0BLdgAbdF9JqThRU3f22XdOzVMbHjzntQ=&amp;xsec_source=web_explore_feed" TargetMode="External"/><Relationship Id="rId6595" Type="http://schemas.openxmlformats.org/officeDocument/2006/relationships/hyperlink" Target="https://www.xiaohongshu.com/explore/67482955000000000202d69d?xsec_token=ABddqFNFZXhj0BLdgAbdF9JqThRU3f22XdOzVMbHjzntQ=&amp;xsec_source=web_explore_feed" TargetMode="External"/><Relationship Id="rId6596" Type="http://schemas.openxmlformats.org/officeDocument/2006/relationships/hyperlink" Target="https://www.xiaohongshu.com/user/profile/5d042327000000001201e88c" TargetMode="External"/><Relationship Id="rId6597" Type="http://schemas.openxmlformats.org/officeDocument/2006/relationships/hyperlink" Target="https://www.xiaohongshu.com/explore/67482955000000000202d69d?xsec_token=ABddqFNFZXhj0BLdgAbdF9JqThRU3f22XdOzVMbHjzntQ=&amp;xsec_source=web_explore_feed" TargetMode="External"/><Relationship Id="rId6598" Type="http://schemas.openxmlformats.org/officeDocument/2006/relationships/hyperlink" Target="https://www.xiaohongshu.com/explore/67482955000000000202d69d?xsec_token=ABddqFNFZXhj0BLdgAbdF9JqThRU3f22XdOzVMbHjzntQ=&amp;xsec_source=web_explore_feed" TargetMode="External"/><Relationship Id="rId6599" Type="http://schemas.openxmlformats.org/officeDocument/2006/relationships/hyperlink" Target="https://www.xiaohongshu.com/explore/67482955000000000202d69d?xsec_token=ABddqFNFZXhj0BLdgAbdF9JqThRU3f22XdOzVMbHjzntQ=&amp;xsec_source=web_explore_feed" TargetMode="External"/><Relationship Id="rId6600" Type="http://schemas.openxmlformats.org/officeDocument/2006/relationships/hyperlink" Target="https://www.xiaohongshu.com/user/profile/655b3837000000000403a0dd" TargetMode="External"/><Relationship Id="rId6601" Type="http://schemas.openxmlformats.org/officeDocument/2006/relationships/hyperlink" Target="https://www.xiaohongshu.com/explore/67482955000000000202d69d?xsec_token=ABddqFNFZXhj0BLdgAbdF9JqThRU3f22XdOzVMbHjzntQ=&amp;xsec_source=web_explore_feed" TargetMode="External"/><Relationship Id="rId6602" Type="http://schemas.openxmlformats.org/officeDocument/2006/relationships/hyperlink" Target="https://www.xiaohongshu.com/explore/67482955000000000202d69d?xsec_token=ABddqFNFZXhj0BLdgAbdF9JqThRU3f22XdOzVMbHjzntQ=&amp;xsec_source=web_explore_feed" TargetMode="External"/><Relationship Id="rId6603" Type="http://schemas.openxmlformats.org/officeDocument/2006/relationships/hyperlink" Target="https://www.xiaohongshu.com/explore/67482955000000000202d69d?xsec_token=ABddqFNFZXhj0BLdgAbdF9JqThRU3f22XdOzVMbHjzntQ=&amp;xsec_source=web_explore_feed" TargetMode="External"/><Relationship Id="rId6604" Type="http://schemas.openxmlformats.org/officeDocument/2006/relationships/hyperlink" Target="https://www.xiaohongshu.com/user/profile/5e0238250000000001000acd" TargetMode="External"/><Relationship Id="rId6605" Type="http://schemas.openxmlformats.org/officeDocument/2006/relationships/hyperlink" Target="https://www.xiaohongshu.com/explore/67482955000000000202d69d?xsec_token=ABddqFNFZXhj0BLdgAbdF9JqThRU3f22XdOzVMbHjzntQ=&amp;xsec_source=web_explore_feed" TargetMode="External"/><Relationship Id="rId6606" Type="http://schemas.openxmlformats.org/officeDocument/2006/relationships/hyperlink" Target="https://www.xiaohongshu.com/explore/67482955000000000202d69d?xsec_token=ABddqFNFZXhj0BLdgAbdF9JqThRU3f22XdOzVMbHjzntQ=&amp;xsec_source=web_explore_feed" TargetMode="External"/><Relationship Id="rId6607" Type="http://schemas.openxmlformats.org/officeDocument/2006/relationships/hyperlink" Target="https://www.xiaohongshu.com/explore/67482955000000000202d69d?xsec_token=ABddqFNFZXhj0BLdgAbdF9JqThRU3f22XdOzVMbHjzntQ=&amp;xsec_source=web_explore_feed" TargetMode="External"/><Relationship Id="rId6608" Type="http://schemas.openxmlformats.org/officeDocument/2006/relationships/hyperlink" Target="https://www.xiaohongshu.com/user/profile/632d7135000000002303c18a" TargetMode="External"/><Relationship Id="rId6609" Type="http://schemas.openxmlformats.org/officeDocument/2006/relationships/hyperlink" Target="https://www.xiaohongshu.com/explore/67482955000000000202d69d?xsec_token=ABddqFNFZXhj0BLdgAbdF9JqThRU3f22XdOzVMbHjzntQ=&amp;xsec_source=web_explore_feed" TargetMode="External"/><Relationship Id="rId6610" Type="http://schemas.openxmlformats.org/officeDocument/2006/relationships/hyperlink" Target="https://www.xiaohongshu.com/explore/67482955000000000202d69d?xsec_token=ABddqFNFZXhj0BLdgAbdF9JqThRU3f22XdOzVMbHjzntQ=&amp;xsec_source=web_explore_feed" TargetMode="External"/><Relationship Id="rId6611" Type="http://schemas.openxmlformats.org/officeDocument/2006/relationships/hyperlink" Target="https://www.xiaohongshu.com/explore/67482955000000000202d69d?xsec_token=ABddqFNFZXhj0BLdgAbdF9JqThRU3f22XdOzVMbHjzntQ=&amp;xsec_source=web_explore_feed" TargetMode="External"/><Relationship Id="rId6612" Type="http://schemas.openxmlformats.org/officeDocument/2006/relationships/hyperlink" Target="https://www.xiaohongshu.com/user/profile/65f4521d000000001701a356" TargetMode="External"/><Relationship Id="rId6613" Type="http://schemas.openxmlformats.org/officeDocument/2006/relationships/hyperlink" Target="https://www.xiaohongshu.com/explore/67482955000000000202d69d?xsec_token=ABddqFNFZXhj0BLdgAbdF9JqThRU3f22XdOzVMbHjzntQ=&amp;xsec_source=web_explore_feed" TargetMode="External"/><Relationship Id="rId6614" Type="http://schemas.openxmlformats.org/officeDocument/2006/relationships/hyperlink" Target="https://www.xiaohongshu.com/explore/67482955000000000202d69d?xsec_token=ABddqFNFZXhj0BLdgAbdF9JqThRU3f22XdOzVMbHjzntQ=&amp;xsec_source=web_explore_feed" TargetMode="External"/><Relationship Id="rId6615" Type="http://schemas.openxmlformats.org/officeDocument/2006/relationships/hyperlink" Target="https://www.xiaohongshu.com/explore/67482955000000000202d69d?xsec_token=ABddqFNFZXhj0BLdgAbdF9JqThRU3f22XdOzVMbHjzntQ=&amp;xsec_source=web_explore_feed" TargetMode="External"/><Relationship Id="rId6616" Type="http://schemas.openxmlformats.org/officeDocument/2006/relationships/hyperlink" Target="https://www.xiaohongshu.com/user/profile/63f09e31000000001001f4c2" TargetMode="External"/><Relationship Id="rId6617" Type="http://schemas.openxmlformats.org/officeDocument/2006/relationships/hyperlink" Target="https://www.xiaohongshu.com/explore/67482955000000000202d69d?xsec_token=ABddqFNFZXhj0BLdgAbdF9JqThRU3f22XdOzVMbHjzntQ=&amp;xsec_source=web_explore_feed" TargetMode="External"/><Relationship Id="rId6618" Type="http://schemas.openxmlformats.org/officeDocument/2006/relationships/hyperlink" Target="https://www.xiaohongshu.com/explore/67482955000000000202d69d?xsec_token=ABddqFNFZXhj0BLdgAbdF9JqThRU3f22XdOzVMbHjzntQ=&amp;xsec_source=web_explore_feed" TargetMode="External"/><Relationship Id="rId6619" Type="http://schemas.openxmlformats.org/officeDocument/2006/relationships/hyperlink" Target="https://www.xiaohongshu.com/explore/67482955000000000202d69d?xsec_token=ABddqFNFZXhj0BLdgAbdF9JqThRU3f22XdOzVMbHjzntQ=&amp;xsec_source=web_explore_feed" TargetMode="External"/><Relationship Id="rId6620" Type="http://schemas.openxmlformats.org/officeDocument/2006/relationships/hyperlink" Target="https://www.xiaohongshu.com/user/profile/64199e4b000000001201267b" TargetMode="External"/><Relationship Id="rId6621" Type="http://schemas.openxmlformats.org/officeDocument/2006/relationships/hyperlink" Target="https://www.xiaohongshu.com/explore/67482955000000000202d69d?xsec_token=ABddqFNFZXhj0BLdgAbdF9JqThRU3f22XdOzVMbHjzntQ=&amp;xsec_source=web_explore_feed" TargetMode="External"/><Relationship Id="rId6622" Type="http://schemas.openxmlformats.org/officeDocument/2006/relationships/hyperlink" Target="https://www.xiaohongshu.com/explore/67482955000000000202d69d?xsec_token=ABddqFNFZXhj0BLdgAbdF9JqThRU3f22XdOzVMbHjzntQ=&amp;xsec_source=web_explore_feed" TargetMode="External"/><Relationship Id="rId6623" Type="http://schemas.openxmlformats.org/officeDocument/2006/relationships/hyperlink" Target="https://www.xiaohongshu.com/explore/67482955000000000202d69d?xsec_token=ABddqFNFZXhj0BLdgAbdF9JqThRU3f22XdOzVMbHjzntQ=&amp;xsec_source=web_explore_feed" TargetMode="External"/><Relationship Id="rId6624" Type="http://schemas.openxmlformats.org/officeDocument/2006/relationships/hyperlink" Target="https://www.xiaohongshu.com/user/profile/5ee368730000000001004731" TargetMode="External"/><Relationship Id="rId6625" Type="http://schemas.openxmlformats.org/officeDocument/2006/relationships/hyperlink" Target="https://www.xiaohongshu.com/explore/67482955000000000202d69d?xsec_token=ABddqFNFZXhj0BLdgAbdF9JqThRU3f22XdOzVMbHjzntQ=&amp;xsec_source=web_explore_feed" TargetMode="External"/><Relationship Id="rId6626" Type="http://schemas.openxmlformats.org/officeDocument/2006/relationships/hyperlink" Target="https://www.xiaohongshu.com/explore/67482955000000000202d69d?xsec_token=ABddqFNFZXhj0BLdgAbdF9JqThRU3f22XdOzVMbHjzntQ=&amp;xsec_source=web_explore_feed" TargetMode="External"/><Relationship Id="rId6627" Type="http://schemas.openxmlformats.org/officeDocument/2006/relationships/hyperlink" Target="https://www.xiaohongshu.com/explore/67482955000000000202d69d?xsec_token=ABddqFNFZXhj0BLdgAbdF9JqThRU3f22XdOzVMbHjzntQ=&amp;xsec_source=web_explore_feed" TargetMode="External"/><Relationship Id="rId6628" Type="http://schemas.openxmlformats.org/officeDocument/2006/relationships/hyperlink" Target="https://www.xiaohongshu.com/user/profile/5927c57482ec397b715cf8fd" TargetMode="External"/><Relationship Id="rId6629" Type="http://schemas.openxmlformats.org/officeDocument/2006/relationships/hyperlink" Target="https://www.xiaohongshu.com/explore/67482955000000000202d69d?xsec_token=ABddqFNFZXhj0BLdgAbdF9JqThRU3f22XdOzVMbHjzntQ=&amp;xsec_source=web_explore_feed" TargetMode="External"/><Relationship Id="rId6630" Type="http://schemas.openxmlformats.org/officeDocument/2006/relationships/hyperlink" Target="https://www.xiaohongshu.com/explore/67482955000000000202d69d?xsec_token=ABddqFNFZXhj0BLdgAbdF9JqThRU3f22XdOzVMbHjzntQ=&amp;xsec_source=web_explore_feed" TargetMode="External"/><Relationship Id="rId6631" Type="http://schemas.openxmlformats.org/officeDocument/2006/relationships/hyperlink" Target="https://www.xiaohongshu.com/explore/67482955000000000202d69d?xsec_token=ABddqFNFZXhj0BLdgAbdF9JqThRU3f22XdOzVMbHjzntQ=&amp;xsec_source=web_explore_feed" TargetMode="External"/><Relationship Id="rId6632" Type="http://schemas.openxmlformats.org/officeDocument/2006/relationships/hyperlink" Target="https://www.xiaohongshu.com/user/profile/606ac84800000000010085d4" TargetMode="External"/><Relationship Id="rId6633" Type="http://schemas.openxmlformats.org/officeDocument/2006/relationships/hyperlink" Target="https://www.xiaohongshu.com/explore/67482955000000000202d69d?xsec_token=ABddqFNFZXhj0BLdgAbdF9JqThRU3f22XdOzVMbHjzntQ=&amp;xsec_source=web_explore_feed" TargetMode="External"/><Relationship Id="rId6634" Type="http://schemas.openxmlformats.org/officeDocument/2006/relationships/hyperlink" Target="https://www.xiaohongshu.com/explore/67482955000000000202d69d?xsec_token=ABddqFNFZXhj0BLdgAbdF9JqThRU3f22XdOzVMbHjzntQ=&amp;xsec_source=web_explore_feed" TargetMode="External"/><Relationship Id="rId6635" Type="http://schemas.openxmlformats.org/officeDocument/2006/relationships/hyperlink" Target="https://www.xiaohongshu.com/explore/67482955000000000202d69d?xsec_token=ABddqFNFZXhj0BLdgAbdF9JqThRU3f22XdOzVMbHjzntQ=&amp;xsec_source=web_explore_feed" TargetMode="External"/><Relationship Id="rId6636" Type="http://schemas.openxmlformats.org/officeDocument/2006/relationships/hyperlink" Target="https://www.xiaohongshu.com/user/profile/6126244a000000002002c3cc" TargetMode="External"/><Relationship Id="rId6637" Type="http://schemas.openxmlformats.org/officeDocument/2006/relationships/hyperlink" Target="https://www.xiaohongshu.com/explore/67482955000000000202d69d?xsec_token=ABddqFNFZXhj0BLdgAbdF9JqThRU3f22XdOzVMbHjzntQ=&amp;xsec_source=web_explore_feed" TargetMode="External"/><Relationship Id="rId6638" Type="http://schemas.openxmlformats.org/officeDocument/2006/relationships/hyperlink" Target="https://www.xiaohongshu.com/explore/67482955000000000202d69d?xsec_token=ABddqFNFZXhj0BLdgAbdF9JqThRU3f22XdOzVMbHjzntQ=&amp;xsec_source=web_explore_feed" TargetMode="External"/><Relationship Id="rId6639" Type="http://schemas.openxmlformats.org/officeDocument/2006/relationships/hyperlink" Target="https://www.xiaohongshu.com/explore/67482955000000000202d69d?xsec_token=ABddqFNFZXhj0BLdgAbdF9JqThRU3f22XdOzVMbHjzntQ=&amp;xsec_source=web_explore_feed" TargetMode="External"/><Relationship Id="rId6640" Type="http://schemas.openxmlformats.org/officeDocument/2006/relationships/hyperlink" Target="https://www.xiaohongshu.com/user/profile/62b099970000000019028ba3" TargetMode="External"/><Relationship Id="rId6641" Type="http://schemas.openxmlformats.org/officeDocument/2006/relationships/hyperlink" Target="https://www.xiaohongshu.com/explore/67482955000000000202d69d?xsec_token=ABddqFNFZXhj0BLdgAbdF9JqThRU3f22XdOzVMbHjzntQ=&amp;xsec_source=web_explore_feed" TargetMode="External"/><Relationship Id="rId6642" Type="http://schemas.openxmlformats.org/officeDocument/2006/relationships/hyperlink" Target="https://www.xiaohongshu.com/explore/67482955000000000202d69d?xsec_token=ABddqFNFZXhj0BLdgAbdF9JqThRU3f22XdOzVMbHjzntQ=&amp;xsec_source=web_explore_feed" TargetMode="External"/><Relationship Id="rId6643" Type="http://schemas.openxmlformats.org/officeDocument/2006/relationships/hyperlink" Target="https://www.xiaohongshu.com/explore/67482955000000000202d69d?xsec_token=ABddqFNFZXhj0BLdgAbdF9JqThRU3f22XdOzVMbHjzntQ=&amp;xsec_source=web_explore_feed" TargetMode="External"/><Relationship Id="rId6644" Type="http://schemas.openxmlformats.org/officeDocument/2006/relationships/hyperlink" Target="https://www.xiaohongshu.com/user/profile/640434fb0000000010026137" TargetMode="External"/><Relationship Id="rId6645" Type="http://schemas.openxmlformats.org/officeDocument/2006/relationships/hyperlink" Target="https://www.xiaohongshu.com/explore/67482955000000000202d69d?xsec_token=ABddqFNFZXhj0BLdgAbdF9JqThRU3f22XdOzVMbHjzntQ=&amp;xsec_source=web_explore_feed" TargetMode="External"/><Relationship Id="rId6646" Type="http://schemas.openxmlformats.org/officeDocument/2006/relationships/hyperlink" Target="https://www.xiaohongshu.com/explore/67482955000000000202d69d?xsec_token=ABddqFNFZXhj0BLdgAbdF9JqThRU3f22XdOzVMbHjzntQ=&amp;xsec_source=web_explore_feed" TargetMode="External"/><Relationship Id="rId6647" Type="http://schemas.openxmlformats.org/officeDocument/2006/relationships/hyperlink" Target="https://www.xiaohongshu.com/explore/67482955000000000202d69d?xsec_token=ABddqFNFZXhj0BLdgAbdF9JqThRU3f22XdOzVMbHjzntQ=&amp;xsec_source=web_explore_feed" TargetMode="External"/><Relationship Id="rId6648" Type="http://schemas.openxmlformats.org/officeDocument/2006/relationships/hyperlink" Target="https://www.xiaohongshu.com/user/profile/5cce611f000000001103f702" TargetMode="External"/><Relationship Id="rId6649" Type="http://schemas.openxmlformats.org/officeDocument/2006/relationships/hyperlink" Target="https://www.xiaohongshu.com/explore/67482955000000000202d69d?xsec_token=ABddqFNFZXhj0BLdgAbdF9JqThRU3f22XdOzVMbHjzntQ=&amp;xsec_source=web_explore_feed" TargetMode="External"/><Relationship Id="rId6650" Type="http://schemas.openxmlformats.org/officeDocument/2006/relationships/hyperlink" Target="https://www.xiaohongshu.com/explore/67482955000000000202d69d?xsec_token=ABddqFNFZXhj0BLdgAbdF9JqThRU3f22XdOzVMbHjzntQ=&amp;xsec_source=web_explore_feed" TargetMode="External"/><Relationship Id="rId6651" Type="http://schemas.openxmlformats.org/officeDocument/2006/relationships/hyperlink" Target="https://www.xiaohongshu.com/explore/67482955000000000202d69d?xsec_token=ABddqFNFZXhj0BLdgAbdF9JqThRU3f22XdOzVMbHjzntQ=&amp;xsec_source=web_explore_feed" TargetMode="External"/><Relationship Id="rId6652" Type="http://schemas.openxmlformats.org/officeDocument/2006/relationships/hyperlink" Target="https://www.xiaohongshu.com/user/profile/611de2f2000000000100afa2" TargetMode="External"/><Relationship Id="rId6653" Type="http://schemas.openxmlformats.org/officeDocument/2006/relationships/hyperlink" Target="https://www.xiaohongshu.com/explore/67482955000000000202d69d?xsec_token=ABddqFNFZXhj0BLdgAbdF9JqThRU3f22XdOzVMbHjzntQ=&amp;xsec_source=web_explore_feed" TargetMode="External"/><Relationship Id="rId6654" Type="http://schemas.openxmlformats.org/officeDocument/2006/relationships/hyperlink" Target="https://www.xiaohongshu.com/explore/67482955000000000202d69d?xsec_token=ABddqFNFZXhj0BLdgAbdF9JqThRU3f22XdOzVMbHjzntQ=&amp;xsec_source=web_explore_feed" TargetMode="External"/><Relationship Id="rId6655" Type="http://schemas.openxmlformats.org/officeDocument/2006/relationships/hyperlink" Target="https://www.xiaohongshu.com/explore/67482955000000000202d69d?xsec_token=ABddqFNFZXhj0BLdgAbdF9JqThRU3f22XdOzVMbHjzntQ=&amp;xsec_source=web_explore_feed" TargetMode="External"/><Relationship Id="rId6656" Type="http://schemas.openxmlformats.org/officeDocument/2006/relationships/hyperlink" Target="https://www.xiaohongshu.com/user/profile/66505c9000000000070051c7" TargetMode="External"/><Relationship Id="rId6657" Type="http://schemas.openxmlformats.org/officeDocument/2006/relationships/hyperlink" Target="https://www.xiaohongshu.com/explore/67482955000000000202d69d?xsec_token=ABddqFNFZXhj0BLdgAbdF9JqThRU3f22XdOzVMbHjzntQ=&amp;xsec_source=web_explore_feed" TargetMode="External"/><Relationship Id="rId6658" Type="http://schemas.openxmlformats.org/officeDocument/2006/relationships/hyperlink" Target="https://www.xiaohongshu.com/explore/67482955000000000202d69d?xsec_token=ABddqFNFZXhj0BLdgAbdF9JqThRU3f22XdOzVMbHjzntQ=&amp;xsec_source=web_explore_feed" TargetMode="External"/><Relationship Id="rId6659" Type="http://schemas.openxmlformats.org/officeDocument/2006/relationships/hyperlink" Target="https://www.xiaohongshu.com/explore/67482955000000000202d69d?xsec_token=ABddqFNFZXhj0BLdgAbdF9JqThRU3f22XdOzVMbHjzntQ=&amp;xsec_source=web_explore_feed" TargetMode="External"/><Relationship Id="rId6660" Type="http://schemas.openxmlformats.org/officeDocument/2006/relationships/hyperlink" Target="https://www.xiaohongshu.com/user/profile/662c8851000000000b033850" TargetMode="External"/><Relationship Id="rId6661" Type="http://schemas.openxmlformats.org/officeDocument/2006/relationships/hyperlink" Target="https://www.xiaohongshu.com/explore/67482955000000000202d69d?xsec_token=ABddqFNFZXhj0BLdgAbdF9JqThRU3f22XdOzVMbHjzntQ=&amp;xsec_source=web_explore_feed" TargetMode="External"/><Relationship Id="rId6662" Type="http://schemas.openxmlformats.org/officeDocument/2006/relationships/hyperlink" Target="https://www.xiaohongshu.com/explore/67482955000000000202d69d?xsec_token=ABddqFNFZXhj0BLdgAbdF9JqThRU3f22XdOzVMbHjzntQ=&amp;xsec_source=web_explore_feed" TargetMode="External"/><Relationship Id="rId6663" Type="http://schemas.openxmlformats.org/officeDocument/2006/relationships/hyperlink" Target="https://www.xiaohongshu.com/explore/67482955000000000202d69d?xsec_token=ABddqFNFZXhj0BLdgAbdF9JqThRU3f22XdOzVMbHjzntQ=&amp;xsec_source=web_explore_feed" TargetMode="External"/><Relationship Id="rId6664" Type="http://schemas.openxmlformats.org/officeDocument/2006/relationships/hyperlink" Target="https://www.xiaohongshu.com/user/profile/5b0d137911be1018a3f49629" TargetMode="External"/><Relationship Id="rId6665" Type="http://schemas.openxmlformats.org/officeDocument/2006/relationships/hyperlink" Target="https://www.xiaohongshu.com/explore/67482955000000000202d69d?xsec_token=ABddqFNFZXhj0BLdgAbdF9JqThRU3f22XdOzVMbHjzntQ=&amp;xsec_source=web_explore_feed" TargetMode="External"/><Relationship Id="rId6666" Type="http://schemas.openxmlformats.org/officeDocument/2006/relationships/hyperlink" Target="https://www.xiaohongshu.com/explore/67482955000000000202d69d?xsec_token=ABddqFNFZXhj0BLdgAbdF9JqThRU3f22XdOzVMbHjzntQ=&amp;xsec_source=web_explore_feed" TargetMode="External"/><Relationship Id="rId6667" Type="http://schemas.openxmlformats.org/officeDocument/2006/relationships/hyperlink" Target="https://www.xiaohongshu.com/explore/67482955000000000202d69d?xsec_token=ABddqFNFZXhj0BLdgAbdF9JqThRU3f22XdOzVMbHjzntQ=&amp;xsec_source=web_explore_feed" TargetMode="External"/><Relationship Id="rId6668" Type="http://schemas.openxmlformats.org/officeDocument/2006/relationships/hyperlink" Target="https://www.xiaohongshu.com/user/profile/672c9d02000000001c01a1ae" TargetMode="External"/><Relationship Id="rId6669" Type="http://schemas.openxmlformats.org/officeDocument/2006/relationships/hyperlink" Target="https://www.xiaohongshu.com/explore/67482955000000000202d69d?xsec_token=ABddqFNFZXhj0BLdgAbdF9JqThRU3f22XdOzVMbHjzntQ=&amp;xsec_source=web_explore_feed" TargetMode="External"/><Relationship Id="rId6670" Type="http://schemas.openxmlformats.org/officeDocument/2006/relationships/hyperlink" Target="https://www.xiaohongshu.com/explore/67482955000000000202d69d?xsec_token=ABddqFNFZXhj0BLdgAbdF9JqThRU3f22XdOzVMbHjzntQ=&amp;xsec_source=web_explore_feed" TargetMode="External"/><Relationship Id="rId6671" Type="http://schemas.openxmlformats.org/officeDocument/2006/relationships/hyperlink" Target="https://www.xiaohongshu.com/explore/67482955000000000202d69d?xsec_token=ABddqFNFZXhj0BLdgAbdF9JqThRU3f22XdOzVMbHjzntQ=&amp;xsec_source=web_explore_feed" TargetMode="External"/><Relationship Id="rId6672" Type="http://schemas.openxmlformats.org/officeDocument/2006/relationships/hyperlink" Target="https://www.xiaohongshu.com/user/profile/5d18dfd6000000001000c829" TargetMode="External"/><Relationship Id="rId6673" Type="http://schemas.openxmlformats.org/officeDocument/2006/relationships/hyperlink" Target="https://www.xiaohongshu.com/explore/67482955000000000202d69d?xsec_token=ABddqFNFZXhj0BLdgAbdF9JqThRU3f22XdOzVMbHjzntQ=&amp;xsec_source=web_explore_feed" TargetMode="External"/><Relationship Id="rId6674" Type="http://schemas.openxmlformats.org/officeDocument/2006/relationships/hyperlink" Target="https://www.xiaohongshu.com/explore/67482955000000000202d69d?xsec_token=ABddqFNFZXhj0BLdgAbdF9JqThRU3f22XdOzVMbHjzntQ=&amp;xsec_source=web_explore_feed" TargetMode="External"/><Relationship Id="rId6675" Type="http://schemas.openxmlformats.org/officeDocument/2006/relationships/hyperlink" Target="https://www.xiaohongshu.com/explore/67482955000000000202d69d?xsec_token=ABddqFNFZXhj0BLdgAbdF9JqThRU3f22XdOzVMbHjzntQ=&amp;xsec_source=web_explore_feed" TargetMode="External"/><Relationship Id="rId6676" Type="http://schemas.openxmlformats.org/officeDocument/2006/relationships/hyperlink" Target="https://www.xiaohongshu.com/user/profile/5c9e4154000000001100ed58" TargetMode="External"/><Relationship Id="rId6677" Type="http://schemas.openxmlformats.org/officeDocument/2006/relationships/hyperlink" Target="https://www.xiaohongshu.com/explore/67482955000000000202d69d?xsec_token=ABddqFNFZXhj0BLdgAbdF9JqThRU3f22XdOzVMbHjzntQ=&amp;xsec_source=web_explore_feed" TargetMode="External"/><Relationship Id="rId6678" Type="http://schemas.openxmlformats.org/officeDocument/2006/relationships/hyperlink" Target="https://www.xiaohongshu.com/explore/67482955000000000202d69d?xsec_token=ABddqFNFZXhj0BLdgAbdF9JqThRU3f22XdOzVMbHjzntQ=&amp;xsec_source=web_explore_feed" TargetMode="External"/><Relationship Id="rId6679" Type="http://schemas.openxmlformats.org/officeDocument/2006/relationships/hyperlink" Target="https://www.xiaohongshu.com/explore/67482955000000000202d69d?xsec_token=ABddqFNFZXhj0BLdgAbdF9JqThRU3f22XdOzVMbHjzntQ=&amp;xsec_source=web_explore_feed" TargetMode="External"/><Relationship Id="rId6680" Type="http://schemas.openxmlformats.org/officeDocument/2006/relationships/hyperlink" Target="https://www.xiaohongshu.com/user/profile/6137408b0000000002026a85" TargetMode="External"/><Relationship Id="rId6681" Type="http://schemas.openxmlformats.org/officeDocument/2006/relationships/hyperlink" Target="https://www.xiaohongshu.com/explore/67482955000000000202d69d?xsec_token=ABddqFNFZXhj0BLdgAbdF9JqThRU3f22XdOzVMbHjzntQ=&amp;xsec_source=web_explore_feed" TargetMode="External"/><Relationship Id="rId6682" Type="http://schemas.openxmlformats.org/officeDocument/2006/relationships/hyperlink" Target="https://www.xiaohongshu.com/explore/67482955000000000202d69d?xsec_token=ABddqFNFZXhj0BLdgAbdF9JqThRU3f22XdOzVMbHjzntQ=&amp;xsec_source=web_explore_feed" TargetMode="External"/><Relationship Id="rId6683" Type="http://schemas.openxmlformats.org/officeDocument/2006/relationships/hyperlink" Target="https://www.xiaohongshu.com/explore/67482955000000000202d69d?xsec_token=ABddqFNFZXhj0BLdgAbdF9JqThRU3f22XdOzVMbHjzntQ=&amp;xsec_source=web_explore_feed" TargetMode="External"/><Relationship Id="rId6684" Type="http://schemas.openxmlformats.org/officeDocument/2006/relationships/hyperlink" Target="https://www.xiaohongshu.com/user/profile/5e70bbe8000000000100b395" TargetMode="External"/><Relationship Id="rId6685" Type="http://schemas.openxmlformats.org/officeDocument/2006/relationships/hyperlink" Target="https://www.xiaohongshu.com/explore/67482955000000000202d69d?xsec_token=ABddqFNFZXhj0BLdgAbdF9JqThRU3f22XdOzVMbHjzntQ=&amp;xsec_source=web_explore_feed" TargetMode="External"/><Relationship Id="rId6686" Type="http://schemas.openxmlformats.org/officeDocument/2006/relationships/hyperlink" Target="https://www.xiaohongshu.com/explore/67482955000000000202d69d?xsec_token=ABddqFNFZXhj0BLdgAbdF9JqThRU3f22XdOzVMbHjzntQ=&amp;xsec_source=web_explore_feed" TargetMode="External"/><Relationship Id="rId6687" Type="http://schemas.openxmlformats.org/officeDocument/2006/relationships/hyperlink" Target="https://www.xiaohongshu.com/explore/67482955000000000202d69d?xsec_token=ABddqFNFZXhj0BLdgAbdF9JqThRU3f22XdOzVMbHjzntQ=&amp;xsec_source=web_explore_feed" TargetMode="External"/><Relationship Id="rId6688" Type="http://schemas.openxmlformats.org/officeDocument/2006/relationships/hyperlink" Target="https://www.xiaohongshu.com/user/profile/5f743c8c000000000100487f" TargetMode="External"/><Relationship Id="rId6689" Type="http://schemas.openxmlformats.org/officeDocument/2006/relationships/hyperlink" Target="https://www.xiaohongshu.com/explore/67482955000000000202d69d?xsec_token=ABddqFNFZXhj0BLdgAbdF9JqThRU3f22XdOzVMbHjzntQ=&amp;xsec_source=web_explore_feed" TargetMode="External"/><Relationship Id="rId6690" Type="http://schemas.openxmlformats.org/officeDocument/2006/relationships/hyperlink" Target="https://www.xiaohongshu.com/explore/67482955000000000202d69d?xsec_token=ABddqFNFZXhj0BLdgAbdF9JqThRU3f22XdOzVMbHjzntQ=&amp;xsec_source=web_explore_feed" TargetMode="External"/><Relationship Id="rId6691" Type="http://schemas.openxmlformats.org/officeDocument/2006/relationships/hyperlink" Target="https://www.xiaohongshu.com/explore/67482955000000000202d69d?xsec_token=ABddqFNFZXhj0BLdgAbdF9JqThRU3f22XdOzVMbHjzntQ=&amp;xsec_source=web_explore_feed" TargetMode="External"/><Relationship Id="rId6692" Type="http://schemas.openxmlformats.org/officeDocument/2006/relationships/hyperlink" Target="https://www.xiaohongshu.com/user/profile/64a7e96c000000001100374c" TargetMode="External"/><Relationship Id="rId6693" Type="http://schemas.openxmlformats.org/officeDocument/2006/relationships/hyperlink" Target="https://www.xiaohongshu.com/explore/67482955000000000202d69d?xsec_token=ABddqFNFZXhj0BLdgAbdF9JqThRU3f22XdOzVMbHjzntQ=&amp;xsec_source=web_explore_feed" TargetMode="External"/><Relationship Id="rId6694" Type="http://schemas.openxmlformats.org/officeDocument/2006/relationships/hyperlink" Target="https://www.xiaohongshu.com/explore/67482955000000000202d69d?xsec_token=ABddqFNFZXhj0BLdgAbdF9JqThRU3f22XdOzVMbHjzntQ=&amp;xsec_source=web_explore_feed" TargetMode="External"/><Relationship Id="rId6695" Type="http://schemas.openxmlformats.org/officeDocument/2006/relationships/hyperlink" Target="https://www.xiaohongshu.com/explore/67482955000000000202d69d?xsec_token=ABddqFNFZXhj0BLdgAbdF9JqThRU3f22XdOzVMbHjzntQ=&amp;xsec_source=web_explore_feed" TargetMode="External"/><Relationship Id="rId6696" Type="http://schemas.openxmlformats.org/officeDocument/2006/relationships/hyperlink" Target="https://www.xiaohongshu.com/user/profile/5e2fe681000000000100151b" TargetMode="External"/><Relationship Id="rId6697" Type="http://schemas.openxmlformats.org/officeDocument/2006/relationships/hyperlink" Target="https://www.xiaohongshu.com/explore/67482955000000000202d69d?xsec_token=ABddqFNFZXhj0BLdgAbdF9JqThRU3f22XdOzVMbHjzntQ=&amp;xsec_source=web_explore_feed" TargetMode="External"/><Relationship Id="rId6698" Type="http://schemas.openxmlformats.org/officeDocument/2006/relationships/hyperlink" Target="https://www.xiaohongshu.com/explore/67482955000000000202d69d?xsec_token=ABddqFNFZXhj0BLdgAbdF9JqThRU3f22XdOzVMbHjzntQ=&amp;xsec_source=web_explore_feed" TargetMode="External"/><Relationship Id="rId6699" Type="http://schemas.openxmlformats.org/officeDocument/2006/relationships/hyperlink" Target="https://www.xiaohongshu.com/explore/67482955000000000202d69d?xsec_token=ABddqFNFZXhj0BLdgAbdF9JqThRU3f22XdOzVMbHjzntQ=&amp;xsec_source=web_explore_feed" TargetMode="External"/><Relationship Id="rId6700" Type="http://schemas.openxmlformats.org/officeDocument/2006/relationships/hyperlink" Target="https://www.xiaohongshu.com/user/profile/6308e75f0000000012000b82" TargetMode="External"/><Relationship Id="rId6701" Type="http://schemas.openxmlformats.org/officeDocument/2006/relationships/hyperlink" Target="https://www.xiaohongshu.com/explore/67482955000000000202d69d?xsec_token=ABddqFNFZXhj0BLdgAbdF9JqThRU3f22XdOzVMbHjzntQ=&amp;xsec_source=web_explore_feed" TargetMode="External"/><Relationship Id="rId6702" Type="http://schemas.openxmlformats.org/officeDocument/2006/relationships/hyperlink" Target="https://www.xiaohongshu.com/explore/67482955000000000202d69d?xsec_token=ABddqFNFZXhj0BLdgAbdF9JqThRU3f22XdOzVMbHjzntQ=&amp;xsec_source=web_explore_feed" TargetMode="External"/><Relationship Id="rId6703" Type="http://schemas.openxmlformats.org/officeDocument/2006/relationships/hyperlink" Target="https://www.xiaohongshu.com/explore/67482955000000000202d69d?xsec_token=ABddqFNFZXhj0BLdgAbdF9JqThRU3f22XdOzVMbHjzntQ=&amp;xsec_source=web_explore_feed" TargetMode="External"/><Relationship Id="rId6704" Type="http://schemas.openxmlformats.org/officeDocument/2006/relationships/hyperlink" Target="https://www.xiaohongshu.com/user/profile/575ed4ac6a6a6930fc730b77" TargetMode="External"/><Relationship Id="rId6705" Type="http://schemas.openxmlformats.org/officeDocument/2006/relationships/hyperlink" Target="https://www.xiaohongshu.com/explore/67482955000000000202d69d?xsec_token=ABddqFNFZXhj0BLdgAbdF9JqThRU3f22XdOzVMbHjzntQ=&amp;xsec_source=web_explore_feed" TargetMode="External"/><Relationship Id="rId6706" Type="http://schemas.openxmlformats.org/officeDocument/2006/relationships/hyperlink" Target="https://www.xiaohongshu.com/explore/67482955000000000202d69d?xsec_token=ABddqFNFZXhj0BLdgAbdF9JqThRU3f22XdOzVMbHjzntQ=&amp;xsec_source=web_explore_feed" TargetMode="External"/><Relationship Id="rId6707" Type="http://schemas.openxmlformats.org/officeDocument/2006/relationships/hyperlink" Target="https://www.xiaohongshu.com/explore/67482955000000000202d69d?xsec_token=ABddqFNFZXhj0BLdgAbdF9JqThRU3f22XdOzVMbHjzntQ=&amp;xsec_source=web_explore_feed" TargetMode="External"/><Relationship Id="rId6708" Type="http://schemas.openxmlformats.org/officeDocument/2006/relationships/hyperlink" Target="https://www.xiaohongshu.com/user/profile/63acebbe000000002601169c" TargetMode="External"/><Relationship Id="rId6709" Type="http://schemas.openxmlformats.org/officeDocument/2006/relationships/hyperlink" Target="https://www.xiaohongshu.com/explore/67482955000000000202d69d?xsec_token=ABddqFNFZXhj0BLdgAbdF9JqThRU3f22XdOzVMbHjzntQ=&amp;xsec_source=web_explore_feed" TargetMode="External"/><Relationship Id="rId6710" Type="http://schemas.openxmlformats.org/officeDocument/2006/relationships/hyperlink" Target="https://www.xiaohongshu.com/explore/67482955000000000202d69d?xsec_token=ABddqFNFZXhj0BLdgAbdF9JqThRU3f22XdOzVMbHjzntQ=&amp;xsec_source=web_explore_feed" TargetMode="External"/><Relationship Id="rId6711" Type="http://schemas.openxmlformats.org/officeDocument/2006/relationships/hyperlink" Target="https://www.xiaohongshu.com/explore/67482955000000000202d69d?xsec_token=ABddqFNFZXhj0BLdgAbdF9JqThRU3f22XdOzVMbHjzntQ=&amp;xsec_source=web_explore_feed" TargetMode="External"/><Relationship Id="rId6712" Type="http://schemas.openxmlformats.org/officeDocument/2006/relationships/hyperlink" Target="https://www.xiaohongshu.com/user/profile/62020618000000001000ae3c" TargetMode="External"/><Relationship Id="rId6713" Type="http://schemas.openxmlformats.org/officeDocument/2006/relationships/hyperlink" Target="https://www.xiaohongshu.com/explore/67482955000000000202d69d?xsec_token=ABddqFNFZXhj0BLdgAbdF9JqThRU3f22XdOzVMbHjzntQ=&amp;xsec_source=web_explore_feed" TargetMode="External"/><Relationship Id="rId6714" Type="http://schemas.openxmlformats.org/officeDocument/2006/relationships/hyperlink" Target="https://www.xiaohongshu.com/explore/67482955000000000202d69d?xsec_token=ABddqFNFZXhj0BLdgAbdF9JqThRU3f22XdOzVMbHjzntQ=&amp;xsec_source=web_explore_feed" TargetMode="External"/><Relationship Id="rId6715" Type="http://schemas.openxmlformats.org/officeDocument/2006/relationships/hyperlink" Target="https://www.xiaohongshu.com/explore/67482955000000000202d69d?xsec_token=ABddqFNFZXhj0BLdgAbdF9JqThRU3f22XdOzVMbHjzntQ=&amp;xsec_source=web_explore_feed" TargetMode="External"/><Relationship Id="rId6716" Type="http://schemas.openxmlformats.org/officeDocument/2006/relationships/hyperlink" Target="https://www.xiaohongshu.com/user/profile/5c8c949300000000110106cf" TargetMode="External"/><Relationship Id="rId6717" Type="http://schemas.openxmlformats.org/officeDocument/2006/relationships/hyperlink" Target="https://www.xiaohongshu.com/explore/67482955000000000202d69d?xsec_token=ABddqFNFZXhj0BLdgAbdF9JqThRU3f22XdOzVMbHjzntQ=&amp;xsec_source=web_explore_feed" TargetMode="External"/><Relationship Id="rId6718" Type="http://schemas.openxmlformats.org/officeDocument/2006/relationships/hyperlink" Target="https://www.xiaohongshu.com/explore/67482955000000000202d69d?xsec_token=ABddqFNFZXhj0BLdgAbdF9JqThRU3f22XdOzVMbHjzntQ=&amp;xsec_source=web_explore_feed" TargetMode="External"/><Relationship Id="rId6719" Type="http://schemas.openxmlformats.org/officeDocument/2006/relationships/hyperlink" Target="https://www.xiaohongshu.com/explore/67482955000000000202d69d?xsec_token=ABddqFNFZXhj0BLdgAbdF9JqThRU3f22XdOzVMbHjzntQ=&amp;xsec_source=web_explore_feed" TargetMode="External"/><Relationship Id="rId6720" Type="http://schemas.openxmlformats.org/officeDocument/2006/relationships/hyperlink" Target="https://www.xiaohongshu.com/user/profile/5ef5ebd10000000001003320" TargetMode="External"/><Relationship Id="rId6721" Type="http://schemas.openxmlformats.org/officeDocument/2006/relationships/hyperlink" Target="https://www.xiaohongshu.com/explore/67482955000000000202d69d?xsec_token=ABddqFNFZXhj0BLdgAbdF9JqThRU3f22XdOzVMbHjzntQ=&amp;xsec_source=web_explore_feed" TargetMode="External"/><Relationship Id="rId6722" Type="http://schemas.openxmlformats.org/officeDocument/2006/relationships/hyperlink" Target="https://www.xiaohongshu.com/explore/67482955000000000202d69d?xsec_token=ABddqFNFZXhj0BLdgAbdF9JqThRU3f22XdOzVMbHjzntQ=&amp;xsec_source=web_explore_feed" TargetMode="External"/><Relationship Id="rId6723" Type="http://schemas.openxmlformats.org/officeDocument/2006/relationships/hyperlink" Target="https://www.xiaohongshu.com/explore/67482955000000000202d69d?xsec_token=ABddqFNFZXhj0BLdgAbdF9JqThRU3f22XdOzVMbHjzntQ=&amp;xsec_source=web_explore_feed" TargetMode="External"/><Relationship Id="rId6724" Type="http://schemas.openxmlformats.org/officeDocument/2006/relationships/hyperlink" Target="https://www.xiaohongshu.com/user/profile/6516f3aa0000000023025ad2" TargetMode="External"/><Relationship Id="rId6725" Type="http://schemas.openxmlformats.org/officeDocument/2006/relationships/hyperlink" Target="https://www.xiaohongshu.com/explore/67482955000000000202d69d?xsec_token=ABddqFNFZXhj0BLdgAbdF9JqThRU3f22XdOzVMbHjzntQ=&amp;xsec_source=web_explore_feed" TargetMode="External"/><Relationship Id="rId6726" Type="http://schemas.openxmlformats.org/officeDocument/2006/relationships/hyperlink" Target="https://www.xiaohongshu.com/explore/67482955000000000202d69d?xsec_token=ABddqFNFZXhj0BLdgAbdF9JqThRU3f22XdOzVMbHjzntQ=&amp;xsec_source=web_explore_feed" TargetMode="External"/><Relationship Id="rId6727" Type="http://schemas.openxmlformats.org/officeDocument/2006/relationships/hyperlink" Target="https://www.xiaohongshu.com/explore/67482955000000000202d69d?xsec_token=ABddqFNFZXhj0BLdgAbdF9JqThRU3f22XdOzVMbHjzntQ=&amp;xsec_source=web_explore_feed" TargetMode="External"/><Relationship Id="rId6728" Type="http://schemas.openxmlformats.org/officeDocument/2006/relationships/hyperlink" Target="https://www.xiaohongshu.com/user/profile/5e9209ef0000000001008d2a" TargetMode="External"/><Relationship Id="rId6729" Type="http://schemas.openxmlformats.org/officeDocument/2006/relationships/hyperlink" Target="https://www.xiaohongshu.com/explore/67482955000000000202d69d?xsec_token=ABddqFNFZXhj0BLdgAbdF9JqThRU3f22XdOzVMbHjzntQ=&amp;xsec_source=web_explore_feed" TargetMode="External"/><Relationship Id="rId6730" Type="http://schemas.openxmlformats.org/officeDocument/2006/relationships/hyperlink" Target="https://www.xiaohongshu.com/explore/67482955000000000202d69d?xsec_token=ABddqFNFZXhj0BLdgAbdF9JqThRU3f22XdOzVMbHjzntQ=&amp;xsec_source=web_explore_feed" TargetMode="External"/><Relationship Id="rId6731" Type="http://schemas.openxmlformats.org/officeDocument/2006/relationships/hyperlink" Target="https://www.xiaohongshu.com/explore/67482955000000000202d69d?xsec_token=ABddqFNFZXhj0BLdgAbdF9JqThRU3f22XdOzVMbHjzntQ=&amp;xsec_source=web_explore_feed" TargetMode="External"/><Relationship Id="rId6732" Type="http://schemas.openxmlformats.org/officeDocument/2006/relationships/hyperlink" Target="https://www.xiaohongshu.com/user/profile/633a9f19000000001802bbd7" TargetMode="External"/><Relationship Id="rId6733" Type="http://schemas.openxmlformats.org/officeDocument/2006/relationships/hyperlink" Target="https://www.xiaohongshu.com/explore/67482955000000000202d69d?xsec_token=ABddqFNFZXhj0BLdgAbdF9JqThRU3f22XdOzVMbHjzntQ=&amp;xsec_source=web_explore_feed" TargetMode="External"/><Relationship Id="rId6734" Type="http://schemas.openxmlformats.org/officeDocument/2006/relationships/hyperlink" Target="https://www.xiaohongshu.com/explore/67482955000000000202d69d?xsec_token=ABddqFNFZXhj0BLdgAbdF9JqThRU3f22XdOzVMbHjzntQ=&amp;xsec_source=web_explore_feed" TargetMode="External"/><Relationship Id="rId6735" Type="http://schemas.openxmlformats.org/officeDocument/2006/relationships/hyperlink" Target="https://www.xiaohongshu.com/explore/67482955000000000202d69d?xsec_token=ABddqFNFZXhj0BLdgAbdF9JqThRU3f22XdOzVMbHjzntQ=&amp;xsec_source=web_explore_feed" TargetMode="External"/><Relationship Id="rId6736" Type="http://schemas.openxmlformats.org/officeDocument/2006/relationships/hyperlink" Target="https://www.xiaohongshu.com/user/profile/610bce810000000001009c6c" TargetMode="External"/><Relationship Id="rId6737" Type="http://schemas.openxmlformats.org/officeDocument/2006/relationships/hyperlink" Target="https://www.xiaohongshu.com/explore/67482955000000000202d69d?xsec_token=ABddqFNFZXhj0BLdgAbdF9JqThRU3f22XdOzVMbHjzntQ=&amp;xsec_source=web_explore_feed" TargetMode="External"/><Relationship Id="rId6738" Type="http://schemas.openxmlformats.org/officeDocument/2006/relationships/hyperlink" Target="https://www.xiaohongshu.com/explore/67482955000000000202d69d?xsec_token=ABddqFNFZXhj0BLdgAbdF9JqThRU3f22XdOzVMbHjzntQ=&amp;xsec_source=web_explore_feed" TargetMode="External"/><Relationship Id="rId6739" Type="http://schemas.openxmlformats.org/officeDocument/2006/relationships/hyperlink" Target="https://www.xiaohongshu.com/explore/67482955000000000202d69d?xsec_token=ABddqFNFZXhj0BLdgAbdF9JqThRU3f22XdOzVMbHjzntQ=&amp;xsec_source=web_explore_feed" TargetMode="External"/><Relationship Id="rId6740" Type="http://schemas.openxmlformats.org/officeDocument/2006/relationships/hyperlink" Target="https://www.xiaohongshu.com/user/profile/64a7e96c000000001100374c" TargetMode="External"/><Relationship Id="rId6741" Type="http://schemas.openxmlformats.org/officeDocument/2006/relationships/hyperlink" Target="https://www.xiaohongshu.com/explore/67482955000000000202d69d?xsec_token=ABddqFNFZXhj0BLdgAbdF9JqThRU3f22XdOzVMbHjzntQ=&amp;xsec_source=web_explore_feed" TargetMode="External"/><Relationship Id="rId6742" Type="http://schemas.openxmlformats.org/officeDocument/2006/relationships/hyperlink" Target="https://www.xiaohongshu.com/explore/67482955000000000202d69d?xsec_token=ABddqFNFZXhj0BLdgAbdF9JqThRU3f22XdOzVMbHjzntQ=&amp;xsec_source=web_explore_feed" TargetMode="External"/><Relationship Id="rId6743" Type="http://schemas.openxmlformats.org/officeDocument/2006/relationships/hyperlink" Target="https://www.xiaohongshu.com/explore/67482955000000000202d69d?xsec_token=ABddqFNFZXhj0BLdgAbdF9JqThRU3f22XdOzVMbHjzntQ=&amp;xsec_source=web_explore_feed" TargetMode="External"/><Relationship Id="rId6744" Type="http://schemas.openxmlformats.org/officeDocument/2006/relationships/hyperlink" Target="https://www.xiaohongshu.com/user/profile/59c35bf544363b1ac50dea7b" TargetMode="External"/><Relationship Id="rId6745" Type="http://schemas.openxmlformats.org/officeDocument/2006/relationships/hyperlink" Target="https://www.xiaohongshu.com/explore/67482955000000000202d69d?xsec_token=ABddqFNFZXhj0BLdgAbdF9JqThRU3f22XdOzVMbHjzntQ=&amp;xsec_source=web_explore_feed" TargetMode="External"/><Relationship Id="rId6746" Type="http://schemas.openxmlformats.org/officeDocument/2006/relationships/hyperlink" Target="https://www.xiaohongshu.com/explore/67482955000000000202d69d?xsec_token=ABddqFNFZXhj0BLdgAbdF9JqThRU3f22XdOzVMbHjzntQ=&amp;xsec_source=web_explore_feed" TargetMode="External"/><Relationship Id="rId6747" Type="http://schemas.openxmlformats.org/officeDocument/2006/relationships/hyperlink" Target="https://www.xiaohongshu.com/explore/67482955000000000202d69d?xsec_token=ABddqFNFZXhj0BLdgAbdF9JqThRU3f22XdOzVMbHjzntQ=&amp;xsec_source=web_explore_feed" TargetMode="External"/><Relationship Id="rId6748" Type="http://schemas.openxmlformats.org/officeDocument/2006/relationships/hyperlink" Target="https://www.xiaohongshu.com/user/profile/58b59c01fb68a23ebc4762ac" TargetMode="External"/><Relationship Id="rId6749" Type="http://schemas.openxmlformats.org/officeDocument/2006/relationships/hyperlink" Target="https://www.xiaohongshu.com/explore/67482955000000000202d69d?xsec_token=ABddqFNFZXhj0BLdgAbdF9JqThRU3f22XdOzVMbHjzntQ=&amp;xsec_source=web_explore_feed" TargetMode="External"/><Relationship Id="rId6750" Type="http://schemas.openxmlformats.org/officeDocument/2006/relationships/hyperlink" Target="https://www.xiaohongshu.com/explore/67482955000000000202d69d?xsec_token=ABddqFNFZXhj0BLdgAbdF9JqThRU3f22XdOzVMbHjzntQ=&amp;xsec_source=web_explore_feed" TargetMode="External"/><Relationship Id="rId6751" Type="http://schemas.openxmlformats.org/officeDocument/2006/relationships/hyperlink" Target="https://www.xiaohongshu.com/explore/67482955000000000202d69d?xsec_token=ABddqFNFZXhj0BLdgAbdF9JqThRU3f22XdOzVMbHjzntQ=&amp;xsec_source=web_explore_feed" TargetMode="External"/><Relationship Id="rId6752" Type="http://schemas.openxmlformats.org/officeDocument/2006/relationships/hyperlink" Target="https://www.xiaohongshu.com/user/profile/5d11a37a000000001602563f" TargetMode="External"/><Relationship Id="rId6753" Type="http://schemas.openxmlformats.org/officeDocument/2006/relationships/hyperlink" Target="https://www.xiaohongshu.com/explore/67482955000000000202d69d?xsec_token=ABddqFNFZXhj0BLdgAbdF9JqThRU3f22XdOzVMbHjzntQ=&amp;xsec_source=web_explore_feed" TargetMode="External"/><Relationship Id="rId6754" Type="http://schemas.openxmlformats.org/officeDocument/2006/relationships/hyperlink" Target="https://www.xiaohongshu.com/explore/67482955000000000202d69d?xsec_token=ABddqFNFZXhj0BLdgAbdF9JqThRU3f22XdOzVMbHjzntQ=&amp;xsec_source=web_explore_feed" TargetMode="External"/><Relationship Id="rId6755" Type="http://schemas.openxmlformats.org/officeDocument/2006/relationships/hyperlink" Target="https://www.xiaohongshu.com/explore/67482955000000000202d69d?xsec_token=ABddqFNFZXhj0BLdgAbdF9JqThRU3f22XdOzVMbHjzntQ=&amp;xsec_source=web_explore_feed" TargetMode="External"/><Relationship Id="rId6756" Type="http://schemas.openxmlformats.org/officeDocument/2006/relationships/hyperlink" Target="https://www.xiaohongshu.com/user/profile/5c3dfa1900000000070094a3" TargetMode="External"/><Relationship Id="rId6757" Type="http://schemas.openxmlformats.org/officeDocument/2006/relationships/hyperlink" Target="https://www.xiaohongshu.com/explore/67482955000000000202d69d?xsec_token=ABddqFNFZXhj0BLdgAbdF9JqThRU3f22XdOzVMbHjzntQ=&amp;xsec_source=web_explore_feed" TargetMode="External"/><Relationship Id="rId6758" Type="http://schemas.openxmlformats.org/officeDocument/2006/relationships/hyperlink" Target="https://www.xiaohongshu.com/explore/67482955000000000202d69d?xsec_token=ABddqFNFZXhj0BLdgAbdF9JqThRU3f22XdOzVMbHjzntQ=&amp;xsec_source=web_explore_feed" TargetMode="External"/><Relationship Id="rId6759" Type="http://schemas.openxmlformats.org/officeDocument/2006/relationships/hyperlink" Target="https://www.xiaohongshu.com/explore/67482955000000000202d69d?xsec_token=ABddqFNFZXhj0BLdgAbdF9JqThRU3f22XdOzVMbHjzntQ=&amp;xsec_source=web_explore_feed" TargetMode="External"/><Relationship Id="rId6760" Type="http://schemas.openxmlformats.org/officeDocument/2006/relationships/hyperlink" Target="https://www.xiaohongshu.com/user/profile/5dadbde00000000001001d55" TargetMode="External"/><Relationship Id="rId6761" Type="http://schemas.openxmlformats.org/officeDocument/2006/relationships/hyperlink" Target="https://www.xiaohongshu.com/explore/67482955000000000202d69d?xsec_token=ABddqFNFZXhj0BLdgAbdF9JqThRU3f22XdOzVMbHjzntQ=&amp;xsec_source=web_explore_feed" TargetMode="External"/><Relationship Id="rId6762" Type="http://schemas.openxmlformats.org/officeDocument/2006/relationships/hyperlink" Target="https://www.xiaohongshu.com/explore/67482955000000000202d69d?xsec_token=ABddqFNFZXhj0BLdgAbdF9JqThRU3f22XdOzVMbHjzntQ=&amp;xsec_source=web_explore_feed" TargetMode="External"/><Relationship Id="rId6763" Type="http://schemas.openxmlformats.org/officeDocument/2006/relationships/hyperlink" Target="https://www.xiaohongshu.com/explore/67482955000000000202d69d?xsec_token=ABddqFNFZXhj0BLdgAbdF9JqThRU3f22XdOzVMbHjzntQ=&amp;xsec_source=web_explore_feed" TargetMode="External"/><Relationship Id="rId6764" Type="http://schemas.openxmlformats.org/officeDocument/2006/relationships/hyperlink" Target="https://www.xiaohongshu.com/user/profile/5cff0f9f000000001702b65b" TargetMode="External"/><Relationship Id="rId6765" Type="http://schemas.openxmlformats.org/officeDocument/2006/relationships/hyperlink" Target="https://www.xiaohongshu.com/explore/67482955000000000202d69d?xsec_token=ABddqFNFZXhj0BLdgAbdF9JqThRU3f22XdOzVMbHjzntQ=&amp;xsec_source=web_explore_feed" TargetMode="External"/><Relationship Id="rId6766" Type="http://schemas.openxmlformats.org/officeDocument/2006/relationships/hyperlink" Target="https://www.xiaohongshu.com/explore/67482955000000000202d69d?xsec_token=ABddqFNFZXhj0BLdgAbdF9JqThRU3f22XdOzVMbHjzntQ=&amp;xsec_source=web_explore_feed" TargetMode="External"/><Relationship Id="rId6767" Type="http://schemas.openxmlformats.org/officeDocument/2006/relationships/hyperlink" Target="https://www.xiaohongshu.com/explore/67482955000000000202d69d?xsec_token=ABddqFNFZXhj0BLdgAbdF9JqThRU3f22XdOzVMbHjzntQ=&amp;xsec_source=web_explore_feed" TargetMode="External"/><Relationship Id="rId6768" Type="http://schemas.openxmlformats.org/officeDocument/2006/relationships/hyperlink" Target="https://www.xiaohongshu.com/user/profile/5f68abd1000000000100aaf9" TargetMode="External"/><Relationship Id="rId6769" Type="http://schemas.openxmlformats.org/officeDocument/2006/relationships/hyperlink" Target="https://www.xiaohongshu.com/explore/67482955000000000202d69d?xsec_token=ABddqFNFZXhj0BLdgAbdF9JqThRU3f22XdOzVMbHjzntQ=&amp;xsec_source=web_explore_feed" TargetMode="External"/><Relationship Id="rId6770" Type="http://schemas.openxmlformats.org/officeDocument/2006/relationships/hyperlink" Target="https://www.xiaohongshu.com/explore/67482955000000000202d69d?xsec_token=ABddqFNFZXhj0BLdgAbdF9JqThRU3f22XdOzVMbHjzntQ=&amp;xsec_source=web_explore_feed" TargetMode="External"/><Relationship Id="rId6771" Type="http://schemas.openxmlformats.org/officeDocument/2006/relationships/hyperlink" Target="https://www.xiaohongshu.com/explore/67482955000000000202d69d?xsec_token=ABddqFNFZXhj0BLdgAbdF9JqThRU3f22XdOzVMbHjzntQ=&amp;xsec_source=web_explore_feed" TargetMode="External"/><Relationship Id="rId6772" Type="http://schemas.openxmlformats.org/officeDocument/2006/relationships/hyperlink" Target="https://www.xiaohongshu.com/user/profile/606ac84800000000010085d4" TargetMode="External"/><Relationship Id="rId6773" Type="http://schemas.openxmlformats.org/officeDocument/2006/relationships/hyperlink" Target="https://www.xiaohongshu.com/explore/67482955000000000202d69d?xsec_token=ABddqFNFZXhj0BLdgAbdF9JqThRU3f22XdOzVMbHjzntQ=&amp;xsec_source=web_explore_feed" TargetMode="External"/><Relationship Id="rId6774" Type="http://schemas.openxmlformats.org/officeDocument/2006/relationships/hyperlink" Target="https://www.xiaohongshu.com/explore/67482955000000000202d69d?xsec_token=ABddqFNFZXhj0BLdgAbdF9JqThRU3f22XdOzVMbHjzntQ=&amp;xsec_source=web_explore_feed" TargetMode="External"/><Relationship Id="rId6775" Type="http://schemas.openxmlformats.org/officeDocument/2006/relationships/hyperlink" Target="https://www.xiaohongshu.com/explore/67482955000000000202d69d?xsec_token=ABddqFNFZXhj0BLdgAbdF9JqThRU3f22XdOzVMbHjzntQ=&amp;xsec_source=web_explore_feed" TargetMode="External"/><Relationship Id="rId6776" Type="http://schemas.openxmlformats.org/officeDocument/2006/relationships/hyperlink" Target="https://www.xiaohongshu.com/user/profile/5f68abd1000000000100aaf9" TargetMode="External"/><Relationship Id="rId6777" Type="http://schemas.openxmlformats.org/officeDocument/2006/relationships/hyperlink" Target="https://www.xiaohongshu.com/explore/67482955000000000202d69d?xsec_token=ABddqFNFZXhj0BLdgAbdF9JqThRU3f22XdOzVMbHjzntQ=&amp;xsec_source=web_explore_feed" TargetMode="External"/><Relationship Id="rId6778" Type="http://schemas.openxmlformats.org/officeDocument/2006/relationships/hyperlink" Target="https://www.xiaohongshu.com/explore/67482955000000000202d69d?xsec_token=ABddqFNFZXhj0BLdgAbdF9JqThRU3f22XdOzVMbHjzntQ=&amp;xsec_source=web_explore_feed" TargetMode="External"/><Relationship Id="rId6779" Type="http://schemas.openxmlformats.org/officeDocument/2006/relationships/hyperlink" Target="https://www.xiaohongshu.com/explore/67482955000000000202d69d?xsec_token=ABddqFNFZXhj0BLdgAbdF9JqThRU3f22XdOzVMbHjzntQ=&amp;xsec_source=web_explore_feed" TargetMode="External"/><Relationship Id="rId6780" Type="http://schemas.openxmlformats.org/officeDocument/2006/relationships/hyperlink" Target="https://www.xiaohongshu.com/user/profile/5b869424392b3200015f4e99" TargetMode="External"/><Relationship Id="rId6781" Type="http://schemas.openxmlformats.org/officeDocument/2006/relationships/hyperlink" Target="https://www.xiaohongshu.com/explore/67482955000000000202d69d?xsec_token=ABddqFNFZXhj0BLdgAbdF9JqThRU3f22XdOzVMbHjzntQ=&amp;xsec_source=web_explore_feed" TargetMode="External"/><Relationship Id="rId6782" Type="http://schemas.openxmlformats.org/officeDocument/2006/relationships/hyperlink" Target="https://www.xiaohongshu.com/explore/67482955000000000202d69d?xsec_token=ABddqFNFZXhj0BLdgAbdF9JqThRU3f22XdOzVMbHjzntQ=&amp;xsec_source=web_explore_feed" TargetMode="External"/><Relationship Id="rId6783" Type="http://schemas.openxmlformats.org/officeDocument/2006/relationships/hyperlink" Target="https://www.xiaohongshu.com/explore/67482955000000000202d69d?xsec_token=ABddqFNFZXhj0BLdgAbdF9JqThRU3f22XdOzVMbHjzntQ=&amp;xsec_source=web_explore_feed" TargetMode="External"/><Relationship Id="rId6784" Type="http://schemas.openxmlformats.org/officeDocument/2006/relationships/hyperlink" Target="https://www.xiaohongshu.com/user/profile/648c2fa5000000000f007abf" TargetMode="External"/><Relationship Id="rId6785" Type="http://schemas.openxmlformats.org/officeDocument/2006/relationships/hyperlink" Target="https://www.xiaohongshu.com/explore/67482955000000000202d69d?xsec_token=ABddqFNFZXhj0BLdgAbdF9JqThRU3f22XdOzVMbHjzntQ=&amp;xsec_source=web_explore_feed" TargetMode="External"/><Relationship Id="rId6786" Type="http://schemas.openxmlformats.org/officeDocument/2006/relationships/hyperlink" Target="https://www.xiaohongshu.com/explore/67482955000000000202d69d?xsec_token=ABddqFNFZXhj0BLdgAbdF9JqThRU3f22XdOzVMbHjzntQ=&amp;xsec_source=web_explore_feed" TargetMode="External"/><Relationship Id="rId6787" Type="http://schemas.openxmlformats.org/officeDocument/2006/relationships/hyperlink" Target="https://www.xiaohongshu.com/explore/67482955000000000202d69d?xsec_token=ABddqFNFZXhj0BLdgAbdF9JqThRU3f22XdOzVMbHjzntQ=&amp;xsec_source=web_explore_feed" TargetMode="External"/><Relationship Id="rId6788" Type="http://schemas.openxmlformats.org/officeDocument/2006/relationships/hyperlink" Target="https://www.xiaohongshu.com/user/profile/61476381000000000201abae" TargetMode="External"/><Relationship Id="rId6789" Type="http://schemas.openxmlformats.org/officeDocument/2006/relationships/hyperlink" Target="https://www.xiaohongshu.com/explore/67d650d8000000001d02267a?xsec_token=ABCKPIrBvojGGKQcDiCzoSE3qqoxr_IOu_U3usZ9EOvtU=&amp;xsec_source=web_explore_feed" TargetMode="External"/><Relationship Id="rId6790" Type="http://schemas.openxmlformats.org/officeDocument/2006/relationships/hyperlink" Target="https://www.xiaohongshu.com/explore/67d650d8000000001d02267a?xsec_token=ABCKPIrBvojGGKQcDiCzoSE3qqoxr_IOu_U3usZ9EOvtU=&amp;xsec_source=web_explore_feed" TargetMode="External"/><Relationship Id="rId6791" Type="http://schemas.openxmlformats.org/officeDocument/2006/relationships/hyperlink" Target="https://www.xiaohongshu.com/explore/67d650d8000000001d02267a?xsec_token=ABCKPIrBvojGGKQcDiCzoSE3qqoxr_IOu_U3usZ9EOvtU=&amp;xsec_source=web_explore_feed" TargetMode="External"/><Relationship Id="rId6792" Type="http://schemas.openxmlformats.org/officeDocument/2006/relationships/hyperlink" Target="https://www.xiaohongshu.com/user/profile/5752e9885e87e77afc982460" TargetMode="External"/><Relationship Id="rId6793" Type="http://schemas.openxmlformats.org/officeDocument/2006/relationships/hyperlink" Target="https://www.xiaohongshu.com/explore/67d650d8000000001d02267a?xsec_token=ABCKPIrBvojGGKQcDiCzoSE3qqoxr_IOu_U3usZ9EOvtU=&amp;xsec_source=web_explore_feed" TargetMode="External"/><Relationship Id="rId6794" Type="http://schemas.openxmlformats.org/officeDocument/2006/relationships/hyperlink" Target="https://www.xiaohongshu.com/explore/67d650d8000000001d02267a?xsec_token=ABCKPIrBvojGGKQcDiCzoSE3qqoxr_IOu_U3usZ9EOvtU=&amp;xsec_source=web_explore_feed" TargetMode="External"/><Relationship Id="rId6795" Type="http://schemas.openxmlformats.org/officeDocument/2006/relationships/hyperlink" Target="https://www.xiaohongshu.com/explore/67d650d8000000001d02267a?xsec_token=ABCKPIrBvojGGKQcDiCzoSE3qqoxr_IOu_U3usZ9EOvtU=&amp;xsec_source=web_explore_feed" TargetMode="External"/><Relationship Id="rId6796" Type="http://schemas.openxmlformats.org/officeDocument/2006/relationships/hyperlink" Target="https://www.xiaohongshu.com/user/profile/638487bc000000002302a42a" TargetMode="External"/><Relationship Id="rId6797" Type="http://schemas.openxmlformats.org/officeDocument/2006/relationships/hyperlink" Target="https://www.xiaohongshu.com/explore/67d650d8000000001d02267a?xsec_token=ABCKPIrBvojGGKQcDiCzoSE3qqoxr_IOu_U3usZ9EOvtU=&amp;xsec_source=web_explore_feed" TargetMode="External"/><Relationship Id="rId6798" Type="http://schemas.openxmlformats.org/officeDocument/2006/relationships/hyperlink" Target="https://www.xiaohongshu.com/explore/67d650d8000000001d02267a?xsec_token=ABCKPIrBvojGGKQcDiCzoSE3qqoxr_IOu_U3usZ9EOvtU=&amp;xsec_source=web_explore_feed" TargetMode="External"/><Relationship Id="rId6799" Type="http://schemas.openxmlformats.org/officeDocument/2006/relationships/hyperlink" Target="https://www.xiaohongshu.com/explore/67d650d8000000001d02267a?xsec_token=ABCKPIrBvojGGKQcDiCzoSE3qqoxr_IOu_U3usZ9EOvtU=&amp;xsec_source=web_explore_feed" TargetMode="External"/><Relationship Id="rId6800" Type="http://schemas.openxmlformats.org/officeDocument/2006/relationships/hyperlink" Target="https://www.xiaohongshu.com/user/profile/63f713e8000000000f0125f6" TargetMode="External"/><Relationship Id="rId6801" Type="http://schemas.openxmlformats.org/officeDocument/2006/relationships/hyperlink" Target="https://www.xiaohongshu.com/explore/67d650d8000000001d02267a?xsec_token=ABCKPIrBvojGGKQcDiCzoSE3qqoxr_IOu_U3usZ9EOvtU=&amp;xsec_source=web_explore_feed" TargetMode="External"/><Relationship Id="rId6802" Type="http://schemas.openxmlformats.org/officeDocument/2006/relationships/hyperlink" Target="https://www.xiaohongshu.com/explore/67d650d8000000001d02267a?xsec_token=ABCKPIrBvojGGKQcDiCzoSE3qqoxr_IOu_U3usZ9EOvtU=&amp;xsec_source=web_explore_feed" TargetMode="External"/><Relationship Id="rId6803" Type="http://schemas.openxmlformats.org/officeDocument/2006/relationships/hyperlink" Target="https://www.xiaohongshu.com/explore/67d650d8000000001d02267a?xsec_token=ABCKPIrBvojGGKQcDiCzoSE3qqoxr_IOu_U3usZ9EOvtU=&amp;xsec_source=web_explore_feed" TargetMode="External"/><Relationship Id="rId6804" Type="http://schemas.openxmlformats.org/officeDocument/2006/relationships/hyperlink" Target="https://www.xiaohongshu.com/user/profile/5c64ed44000000001202e6b5" TargetMode="External"/><Relationship Id="rId6805" Type="http://schemas.openxmlformats.org/officeDocument/2006/relationships/hyperlink" Target="https://www.xiaohongshu.com/explore/67d650d8000000001d02267a?xsec_token=ABCKPIrBvojGGKQcDiCzoSE3qqoxr_IOu_U3usZ9EOvtU=&amp;xsec_source=web_explore_feed" TargetMode="External"/><Relationship Id="rId6806" Type="http://schemas.openxmlformats.org/officeDocument/2006/relationships/hyperlink" Target="https://www.xiaohongshu.com/explore/67d650d8000000001d02267a?xsec_token=ABCKPIrBvojGGKQcDiCzoSE3qqoxr_IOu_U3usZ9EOvtU=&amp;xsec_source=web_explore_feed" TargetMode="External"/><Relationship Id="rId6807" Type="http://schemas.openxmlformats.org/officeDocument/2006/relationships/hyperlink" Target="https://www.xiaohongshu.com/explore/67d650d8000000001d02267a?xsec_token=ABCKPIrBvojGGKQcDiCzoSE3qqoxr_IOu_U3usZ9EOvtU=&amp;xsec_source=web_explore_feed" TargetMode="External"/><Relationship Id="rId6808" Type="http://schemas.openxmlformats.org/officeDocument/2006/relationships/hyperlink" Target="https://www.xiaohongshu.com/user/profile/66932d280000000003032195" TargetMode="External"/><Relationship Id="rId6809" Type="http://schemas.openxmlformats.org/officeDocument/2006/relationships/hyperlink" Target="https://www.xiaohongshu.com/explore/67d650d8000000001d02267a?xsec_token=ABCKPIrBvojGGKQcDiCzoSE3qqoxr_IOu_U3usZ9EOvtU=&amp;xsec_source=web_explore_feed" TargetMode="External"/><Relationship Id="rId6810" Type="http://schemas.openxmlformats.org/officeDocument/2006/relationships/hyperlink" Target="https://www.xiaohongshu.com/explore/67d650d8000000001d02267a?xsec_token=ABCKPIrBvojGGKQcDiCzoSE3qqoxr_IOu_U3usZ9EOvtU=&amp;xsec_source=web_explore_feed" TargetMode="External"/><Relationship Id="rId6811" Type="http://schemas.openxmlformats.org/officeDocument/2006/relationships/hyperlink" Target="https://www.xiaohongshu.com/explore/67d650d8000000001d02267a?xsec_token=ABCKPIrBvojGGKQcDiCzoSE3qqoxr_IOu_U3usZ9EOvtU=&amp;xsec_source=web_explore_feed" TargetMode="External"/><Relationship Id="rId6812" Type="http://schemas.openxmlformats.org/officeDocument/2006/relationships/hyperlink" Target="https://www.xiaohongshu.com/user/profile/61f4a11f0000000021027126" TargetMode="External"/><Relationship Id="rId6813" Type="http://schemas.openxmlformats.org/officeDocument/2006/relationships/hyperlink" Target="https://www.xiaohongshu.com/explore/67d650d8000000001d02267a?xsec_token=ABCKPIrBvojGGKQcDiCzoSE3qqoxr_IOu_U3usZ9EOvtU=&amp;xsec_source=web_explore_feed" TargetMode="External"/><Relationship Id="rId6814" Type="http://schemas.openxmlformats.org/officeDocument/2006/relationships/hyperlink" Target="https://www.xiaohongshu.com/explore/67d650d8000000001d02267a?xsec_token=ABCKPIrBvojGGKQcDiCzoSE3qqoxr_IOu_U3usZ9EOvtU=&amp;xsec_source=web_explore_feed" TargetMode="External"/><Relationship Id="rId6815" Type="http://schemas.openxmlformats.org/officeDocument/2006/relationships/hyperlink" Target="https://www.xiaohongshu.com/explore/67d650d8000000001d02267a?xsec_token=ABCKPIrBvojGGKQcDiCzoSE3qqoxr_IOu_U3usZ9EOvtU=&amp;xsec_source=web_explore_feed" TargetMode="External"/><Relationship Id="rId6816" Type="http://schemas.openxmlformats.org/officeDocument/2006/relationships/hyperlink" Target="https://www.xiaohongshu.com/user/profile/5ccd3914000000001203b514" TargetMode="External"/><Relationship Id="rId6817" Type="http://schemas.openxmlformats.org/officeDocument/2006/relationships/hyperlink" Target="https://www.xiaohongshu.com/explore/67d650d8000000001d02267a?xsec_token=ABCKPIrBvojGGKQcDiCzoSE3qqoxr_IOu_U3usZ9EOvtU=&amp;xsec_source=web_explore_feed" TargetMode="External"/><Relationship Id="rId6818" Type="http://schemas.openxmlformats.org/officeDocument/2006/relationships/hyperlink" Target="https://www.xiaohongshu.com/explore/67d650d8000000001d02267a?xsec_token=ABCKPIrBvojGGKQcDiCzoSE3qqoxr_IOu_U3usZ9EOvtU=&amp;xsec_source=web_explore_feed" TargetMode="External"/><Relationship Id="rId6819" Type="http://schemas.openxmlformats.org/officeDocument/2006/relationships/hyperlink" Target="https://www.xiaohongshu.com/explore/67d650d8000000001d02267a?xsec_token=ABCKPIrBvojGGKQcDiCzoSE3qqoxr_IOu_U3usZ9EOvtU=&amp;xsec_source=web_explore_feed" TargetMode="External"/><Relationship Id="rId6820" Type="http://schemas.openxmlformats.org/officeDocument/2006/relationships/hyperlink" Target="https://www.xiaohongshu.com/user/profile/61f4a11f0000000021027126" TargetMode="External"/><Relationship Id="rId6821" Type="http://schemas.openxmlformats.org/officeDocument/2006/relationships/hyperlink" Target="https://www.xiaohongshu.com/explore/67d650d8000000001d02267a?xsec_token=ABCKPIrBvojGGKQcDiCzoSE3qqoxr_IOu_U3usZ9EOvtU=&amp;xsec_source=web_explore_feed" TargetMode="External"/><Relationship Id="rId6822" Type="http://schemas.openxmlformats.org/officeDocument/2006/relationships/hyperlink" Target="https://www.xiaohongshu.com/explore/67d650d8000000001d02267a?xsec_token=ABCKPIrBvojGGKQcDiCzoSE3qqoxr_IOu_U3usZ9EOvtU=&amp;xsec_source=web_explore_feed" TargetMode="External"/><Relationship Id="rId6823" Type="http://schemas.openxmlformats.org/officeDocument/2006/relationships/hyperlink" Target="https://www.xiaohongshu.com/explore/67d650d8000000001d02267a?xsec_token=ABCKPIrBvojGGKQcDiCzoSE3qqoxr_IOu_U3usZ9EOvtU=&amp;xsec_source=web_explore_feed" TargetMode="External"/><Relationship Id="rId6824" Type="http://schemas.openxmlformats.org/officeDocument/2006/relationships/hyperlink" Target="https://www.xiaohongshu.com/user/profile/62a4b6630000000021023652" TargetMode="External"/><Relationship Id="rId6825" Type="http://schemas.openxmlformats.org/officeDocument/2006/relationships/hyperlink" Target="https://www.xiaohongshu.com/explore/67d650d8000000001d02267a?xsec_token=ABCKPIrBvojGGKQcDiCzoSE3qqoxr_IOu_U3usZ9EOvtU=&amp;xsec_source=web_explore_feed" TargetMode="External"/><Relationship Id="rId6826" Type="http://schemas.openxmlformats.org/officeDocument/2006/relationships/hyperlink" Target="https://www.xiaohongshu.com/explore/67d650d8000000001d02267a?xsec_token=ABCKPIrBvojGGKQcDiCzoSE3qqoxr_IOu_U3usZ9EOvtU=&amp;xsec_source=web_explore_feed" TargetMode="External"/><Relationship Id="rId6827" Type="http://schemas.openxmlformats.org/officeDocument/2006/relationships/hyperlink" Target="https://www.xiaohongshu.com/explore/67d650d8000000001d02267a?xsec_token=ABCKPIrBvojGGKQcDiCzoSE3qqoxr_IOu_U3usZ9EOvtU=&amp;xsec_source=web_explore_feed" TargetMode="External"/><Relationship Id="rId6828" Type="http://schemas.openxmlformats.org/officeDocument/2006/relationships/hyperlink" Target="https://www.xiaohongshu.com/user/profile/5a84374511be102c7d0f6e41" TargetMode="External"/><Relationship Id="rId6829" Type="http://schemas.openxmlformats.org/officeDocument/2006/relationships/hyperlink" Target="https://www.xiaohongshu.com/explore/67d650d8000000001d02267a?xsec_token=ABCKPIrBvojGGKQcDiCzoSE3qqoxr_IOu_U3usZ9EOvtU=&amp;xsec_source=web_explore_feed" TargetMode="External"/><Relationship Id="rId6830" Type="http://schemas.openxmlformats.org/officeDocument/2006/relationships/hyperlink" Target="https://www.xiaohongshu.com/explore/67d650d8000000001d02267a?xsec_token=ABCKPIrBvojGGKQcDiCzoSE3qqoxr_IOu_U3usZ9EOvtU=&amp;xsec_source=web_explore_feed" TargetMode="External"/><Relationship Id="rId6831" Type="http://schemas.openxmlformats.org/officeDocument/2006/relationships/hyperlink" Target="https://www.xiaohongshu.com/explore/67d650d8000000001d02267a?xsec_token=ABCKPIrBvojGGKQcDiCzoSE3qqoxr_IOu_U3usZ9EOvtU=&amp;xsec_source=web_explore_feed" TargetMode="External"/><Relationship Id="rId6832" Type="http://schemas.openxmlformats.org/officeDocument/2006/relationships/hyperlink" Target="https://www.xiaohongshu.com/user/profile/5c0aa18d0000000006003012" TargetMode="External"/><Relationship Id="rId6833" Type="http://schemas.openxmlformats.org/officeDocument/2006/relationships/hyperlink" Target="https://www.xiaohongshu.com/explore/67d650d8000000001d02267a?xsec_token=ABCKPIrBvojGGKQcDiCzoSE3qqoxr_IOu_U3usZ9EOvtU=&amp;xsec_source=web_explore_feed" TargetMode="External"/><Relationship Id="rId6834" Type="http://schemas.openxmlformats.org/officeDocument/2006/relationships/hyperlink" Target="https://www.xiaohongshu.com/explore/67d650d8000000001d02267a?xsec_token=ABCKPIrBvojGGKQcDiCzoSE3qqoxr_IOu_U3usZ9EOvtU=&amp;xsec_source=web_explore_feed" TargetMode="External"/><Relationship Id="rId6835" Type="http://schemas.openxmlformats.org/officeDocument/2006/relationships/hyperlink" Target="https://www.xiaohongshu.com/explore/67d650d8000000001d02267a?xsec_token=ABCKPIrBvojGGKQcDiCzoSE3qqoxr_IOu_U3usZ9EOvtU=&amp;xsec_source=web_explore_feed" TargetMode="External"/><Relationship Id="rId6836" Type="http://schemas.openxmlformats.org/officeDocument/2006/relationships/hyperlink" Target="https://www.xiaohongshu.com/user/profile/5a6751cb11be100a8de9a936" TargetMode="External"/><Relationship Id="rId6837" Type="http://schemas.openxmlformats.org/officeDocument/2006/relationships/hyperlink" Target="https://www.xiaohongshu.com/explore/67d650d8000000001d02267a?xsec_token=ABCKPIrBvojGGKQcDiCzoSE3qqoxr_IOu_U3usZ9EOvtU=&amp;xsec_source=web_explore_feed" TargetMode="External"/><Relationship Id="rId6838" Type="http://schemas.openxmlformats.org/officeDocument/2006/relationships/hyperlink" Target="https://www.xiaohongshu.com/explore/67d650d8000000001d02267a?xsec_token=ABCKPIrBvojGGKQcDiCzoSE3qqoxr_IOu_U3usZ9EOvtU=&amp;xsec_source=web_explore_feed" TargetMode="External"/><Relationship Id="rId6839" Type="http://schemas.openxmlformats.org/officeDocument/2006/relationships/hyperlink" Target="https://www.xiaohongshu.com/explore/67d650d8000000001d02267a?xsec_token=ABCKPIrBvojGGKQcDiCzoSE3qqoxr_IOu_U3usZ9EOvtU=&amp;xsec_source=web_explore_feed" TargetMode="External"/><Relationship Id="rId6840" Type="http://schemas.openxmlformats.org/officeDocument/2006/relationships/hyperlink" Target="https://www.xiaohongshu.com/user/profile/5bced08b8f5d1e0001d7c4fb" TargetMode="External"/><Relationship Id="rId6841" Type="http://schemas.openxmlformats.org/officeDocument/2006/relationships/hyperlink" Target="https://www.xiaohongshu.com/explore/67d650d8000000001d02267a?xsec_token=ABCKPIrBvojGGKQcDiCzoSE3qqoxr_IOu_U3usZ9EOvtU=&amp;xsec_source=web_explore_feed" TargetMode="External"/><Relationship Id="rId6842" Type="http://schemas.openxmlformats.org/officeDocument/2006/relationships/hyperlink" Target="https://www.xiaohongshu.com/explore/67d650d8000000001d02267a?xsec_token=ABCKPIrBvojGGKQcDiCzoSE3qqoxr_IOu_U3usZ9EOvtU=&amp;xsec_source=web_explore_feed" TargetMode="External"/><Relationship Id="rId6843" Type="http://schemas.openxmlformats.org/officeDocument/2006/relationships/hyperlink" Target="https://www.xiaohongshu.com/explore/67d650d8000000001d02267a?xsec_token=ABCKPIrBvojGGKQcDiCzoSE3qqoxr_IOu_U3usZ9EOvtU=&amp;xsec_source=web_explore_feed" TargetMode="External"/><Relationship Id="rId6844" Type="http://schemas.openxmlformats.org/officeDocument/2006/relationships/hyperlink" Target="https://www.xiaohongshu.com/user/profile/626aebcf0000000021026f92" TargetMode="External"/><Relationship Id="rId6845" Type="http://schemas.openxmlformats.org/officeDocument/2006/relationships/hyperlink" Target="https://www.xiaohongshu.com/explore/67d650d8000000001d02267a?xsec_token=ABCKPIrBvojGGKQcDiCzoSE3qqoxr_IOu_U3usZ9EOvtU=&amp;xsec_source=web_explore_feed" TargetMode="External"/><Relationship Id="rId6846" Type="http://schemas.openxmlformats.org/officeDocument/2006/relationships/hyperlink" Target="https://www.xiaohongshu.com/explore/67d650d8000000001d02267a?xsec_token=ABCKPIrBvojGGKQcDiCzoSE3qqoxr_IOu_U3usZ9EOvtU=&amp;xsec_source=web_explore_feed" TargetMode="External"/><Relationship Id="rId6847" Type="http://schemas.openxmlformats.org/officeDocument/2006/relationships/hyperlink" Target="https://www.xiaohongshu.com/explore/67d650d8000000001d02267a?xsec_token=ABCKPIrBvojGGKQcDiCzoSE3qqoxr_IOu_U3usZ9EOvtU=&amp;xsec_source=web_explore_feed" TargetMode="External"/><Relationship Id="rId6848" Type="http://schemas.openxmlformats.org/officeDocument/2006/relationships/hyperlink" Target="https://www.xiaohongshu.com/user/profile/5bc19c4419f7a700014161c8" TargetMode="External"/><Relationship Id="rId6849" Type="http://schemas.openxmlformats.org/officeDocument/2006/relationships/hyperlink" Target="https://www.xiaohongshu.com/explore/67d650d8000000001d02267a?xsec_token=ABCKPIrBvojGGKQcDiCzoSE3qqoxr_IOu_U3usZ9EOvtU=&amp;xsec_source=web_explore_feed" TargetMode="External"/><Relationship Id="rId6850" Type="http://schemas.openxmlformats.org/officeDocument/2006/relationships/hyperlink" Target="https://www.xiaohongshu.com/explore/67d650d8000000001d02267a?xsec_token=ABCKPIrBvojGGKQcDiCzoSE3qqoxr_IOu_U3usZ9EOvtU=&amp;xsec_source=web_explore_feed" TargetMode="External"/><Relationship Id="rId6851" Type="http://schemas.openxmlformats.org/officeDocument/2006/relationships/hyperlink" Target="https://www.xiaohongshu.com/explore/67d650d8000000001d02267a?xsec_token=ABCKPIrBvojGGKQcDiCzoSE3qqoxr_IOu_U3usZ9EOvtU=&amp;xsec_source=web_explore_feed" TargetMode="External"/><Relationship Id="rId6852" Type="http://schemas.openxmlformats.org/officeDocument/2006/relationships/hyperlink" Target="https://www.xiaohongshu.com/user/profile/5a452c45e8ac2b4d3532fba8" TargetMode="External"/><Relationship Id="rId6853" Type="http://schemas.openxmlformats.org/officeDocument/2006/relationships/hyperlink" Target="https://www.xiaohongshu.com/explore/67d650d8000000001d02267a?xsec_token=ABCKPIrBvojGGKQcDiCzoSE3qqoxr_IOu_U3usZ9EOvtU=&amp;xsec_source=web_explore_feed" TargetMode="External"/><Relationship Id="rId6854" Type="http://schemas.openxmlformats.org/officeDocument/2006/relationships/hyperlink" Target="https://www.xiaohongshu.com/explore/67d650d8000000001d02267a?xsec_token=ABCKPIrBvojGGKQcDiCzoSE3qqoxr_IOu_U3usZ9EOvtU=&amp;xsec_source=web_explore_feed" TargetMode="External"/><Relationship Id="rId6855" Type="http://schemas.openxmlformats.org/officeDocument/2006/relationships/hyperlink" Target="https://www.xiaohongshu.com/explore/67d650d8000000001d02267a?xsec_token=ABCKPIrBvojGGKQcDiCzoSE3qqoxr_IOu_U3usZ9EOvtU=&amp;xsec_source=web_explore_feed" TargetMode="External"/><Relationship Id="rId6856" Type="http://schemas.openxmlformats.org/officeDocument/2006/relationships/hyperlink" Target="https://www.xiaohongshu.com/user/profile/65a7c05900000000080318aa" TargetMode="External"/><Relationship Id="rId6857" Type="http://schemas.openxmlformats.org/officeDocument/2006/relationships/hyperlink" Target="https://www.xiaohongshu.com/explore/67d650d8000000001d02267a?xsec_token=ABCKPIrBvojGGKQcDiCzoSE3qqoxr_IOu_U3usZ9EOvtU=&amp;xsec_source=web_explore_feed" TargetMode="External"/><Relationship Id="rId6858" Type="http://schemas.openxmlformats.org/officeDocument/2006/relationships/hyperlink" Target="https://www.xiaohongshu.com/explore/67d650d8000000001d02267a?xsec_token=ABCKPIrBvojGGKQcDiCzoSE3qqoxr_IOu_U3usZ9EOvtU=&amp;xsec_source=web_explore_feed" TargetMode="External"/><Relationship Id="rId6859" Type="http://schemas.openxmlformats.org/officeDocument/2006/relationships/hyperlink" Target="https://www.xiaohongshu.com/explore/67d650d8000000001d02267a?xsec_token=ABCKPIrBvojGGKQcDiCzoSE3qqoxr_IOu_U3usZ9EOvtU=&amp;xsec_source=web_explore_feed" TargetMode="External"/><Relationship Id="rId6860" Type="http://schemas.openxmlformats.org/officeDocument/2006/relationships/hyperlink" Target="https://www.xiaohongshu.com/user/profile/6389fc90000000001f01d3fa" TargetMode="External"/><Relationship Id="rId6861" Type="http://schemas.openxmlformats.org/officeDocument/2006/relationships/hyperlink" Target="https://www.xiaohongshu.com/explore/67d650d8000000001d02267a?xsec_token=ABCKPIrBvojGGKQcDiCzoSE3qqoxr_IOu_U3usZ9EOvtU=&amp;xsec_source=web_explore_feed" TargetMode="External"/><Relationship Id="rId6862" Type="http://schemas.openxmlformats.org/officeDocument/2006/relationships/hyperlink" Target="https://www.xiaohongshu.com/explore/67d650d8000000001d02267a?xsec_token=ABCKPIrBvojGGKQcDiCzoSE3qqoxr_IOu_U3usZ9EOvtU=&amp;xsec_source=web_explore_feed" TargetMode="External"/><Relationship Id="rId6863" Type="http://schemas.openxmlformats.org/officeDocument/2006/relationships/hyperlink" Target="https://www.xiaohongshu.com/explore/67d650d8000000001d02267a?xsec_token=ABCKPIrBvojGGKQcDiCzoSE3qqoxr_IOu_U3usZ9EOvtU=&amp;xsec_source=web_explore_feed" TargetMode="External"/><Relationship Id="rId6864" Type="http://schemas.openxmlformats.org/officeDocument/2006/relationships/hyperlink" Target="https://www.xiaohongshu.com/user/profile/5a62f1154eacab39de541bbb" TargetMode="External"/><Relationship Id="rId6865" Type="http://schemas.openxmlformats.org/officeDocument/2006/relationships/hyperlink" Target="https://www.xiaohongshu.com/explore/67d650d8000000001d02267a?xsec_token=ABCKPIrBvojGGKQcDiCzoSE3qqoxr_IOu_U3usZ9EOvtU=&amp;xsec_source=web_explore_feed" TargetMode="External"/><Relationship Id="rId6866" Type="http://schemas.openxmlformats.org/officeDocument/2006/relationships/hyperlink" Target="https://www.xiaohongshu.com/explore/67d650d8000000001d02267a?xsec_token=ABCKPIrBvojGGKQcDiCzoSE3qqoxr_IOu_U3usZ9EOvtU=&amp;xsec_source=web_explore_feed" TargetMode="External"/><Relationship Id="rId6867" Type="http://schemas.openxmlformats.org/officeDocument/2006/relationships/hyperlink" Target="https://www.xiaohongshu.com/explore/67d650d8000000001d02267a?xsec_token=ABCKPIrBvojGGKQcDiCzoSE3qqoxr_IOu_U3usZ9EOvtU=&amp;xsec_source=web_explore_feed" TargetMode="External"/><Relationship Id="rId6868" Type="http://schemas.openxmlformats.org/officeDocument/2006/relationships/hyperlink" Target="https://www.xiaohongshu.com/user/profile/63582b1a000000001901ccc6" TargetMode="External"/><Relationship Id="rId6869" Type="http://schemas.openxmlformats.org/officeDocument/2006/relationships/hyperlink" Target="https://www.xiaohongshu.com/explore/67d650d8000000001d02267a?xsec_token=ABCKPIrBvojGGKQcDiCzoSE3qqoxr_IOu_U3usZ9EOvtU=&amp;xsec_source=web_explore_feed" TargetMode="External"/><Relationship Id="rId6870" Type="http://schemas.openxmlformats.org/officeDocument/2006/relationships/hyperlink" Target="https://www.xiaohongshu.com/explore/67d650d8000000001d02267a?xsec_token=ABCKPIrBvojGGKQcDiCzoSE3qqoxr_IOu_U3usZ9EOvtU=&amp;xsec_source=web_explore_feed" TargetMode="External"/><Relationship Id="rId6871" Type="http://schemas.openxmlformats.org/officeDocument/2006/relationships/hyperlink" Target="https://www.xiaohongshu.com/explore/67d650d8000000001d02267a?xsec_token=ABCKPIrBvojGGKQcDiCzoSE3qqoxr_IOu_U3usZ9EOvtU=&amp;xsec_source=web_explore_feed" TargetMode="External"/><Relationship Id="rId6872" Type="http://schemas.openxmlformats.org/officeDocument/2006/relationships/hyperlink" Target="https://www.xiaohongshu.com/user/profile/5bced08b8f5d1e0001d7c4fb" TargetMode="External"/><Relationship Id="rId6873" Type="http://schemas.openxmlformats.org/officeDocument/2006/relationships/hyperlink" Target="https://www.xiaohongshu.com/explore/67d650d8000000001d02267a?xsec_token=ABCKPIrBvojGGKQcDiCzoSE3qqoxr_IOu_U3usZ9EOvtU=&amp;xsec_source=web_explore_feed" TargetMode="External"/><Relationship Id="rId6874" Type="http://schemas.openxmlformats.org/officeDocument/2006/relationships/hyperlink" Target="https://www.xiaohongshu.com/explore/67d650d8000000001d02267a?xsec_token=ABCKPIrBvojGGKQcDiCzoSE3qqoxr_IOu_U3usZ9EOvtU=&amp;xsec_source=web_explore_feed" TargetMode="External"/><Relationship Id="rId6875" Type="http://schemas.openxmlformats.org/officeDocument/2006/relationships/hyperlink" Target="https://www.xiaohongshu.com/explore/67d650d8000000001d02267a?xsec_token=ABCKPIrBvojGGKQcDiCzoSE3qqoxr_IOu_U3usZ9EOvtU=&amp;xsec_source=web_explore_feed" TargetMode="External"/><Relationship Id="rId6876" Type="http://schemas.openxmlformats.org/officeDocument/2006/relationships/hyperlink" Target="https://www.xiaohongshu.com/user/profile/57a739faa9b2ed73790a2afd" TargetMode="External"/><Relationship Id="rId6877" Type="http://schemas.openxmlformats.org/officeDocument/2006/relationships/hyperlink" Target="https://www.xiaohongshu.com/explore/67d650d8000000001d02267a?xsec_token=ABCKPIrBvojGGKQcDiCzoSE3qqoxr_IOu_U3usZ9EOvtU=&amp;xsec_source=web_explore_feed" TargetMode="External"/><Relationship Id="rId6878" Type="http://schemas.openxmlformats.org/officeDocument/2006/relationships/hyperlink" Target="https://www.xiaohongshu.com/explore/67d650d8000000001d02267a?xsec_token=ABCKPIrBvojGGKQcDiCzoSE3qqoxr_IOu_U3usZ9EOvtU=&amp;xsec_source=web_explore_feed" TargetMode="External"/><Relationship Id="rId6879" Type="http://schemas.openxmlformats.org/officeDocument/2006/relationships/hyperlink" Target="https://www.xiaohongshu.com/explore/67d650d8000000001d02267a?xsec_token=ABCKPIrBvojGGKQcDiCzoSE3qqoxr_IOu_U3usZ9EOvtU=&amp;xsec_source=web_explore_feed" TargetMode="External"/><Relationship Id="rId6880" Type="http://schemas.openxmlformats.org/officeDocument/2006/relationships/hyperlink" Target="https://www.xiaohongshu.com/user/profile/5c6a3280000000001102f1b3" TargetMode="External"/><Relationship Id="rId6881" Type="http://schemas.openxmlformats.org/officeDocument/2006/relationships/hyperlink" Target="https://www.xiaohongshu.com/explore/67d650d8000000001d02267a?xsec_token=ABCKPIrBvojGGKQcDiCzoSE3qqoxr_IOu_U3usZ9EOvtU=&amp;xsec_source=web_explore_feed" TargetMode="External"/><Relationship Id="rId6882" Type="http://schemas.openxmlformats.org/officeDocument/2006/relationships/hyperlink" Target="https://www.xiaohongshu.com/explore/67d650d8000000001d02267a?xsec_token=ABCKPIrBvojGGKQcDiCzoSE3qqoxr_IOu_U3usZ9EOvtU=&amp;xsec_source=web_explore_feed" TargetMode="External"/><Relationship Id="rId6883" Type="http://schemas.openxmlformats.org/officeDocument/2006/relationships/hyperlink" Target="https://www.xiaohongshu.com/explore/67d650d8000000001d02267a?xsec_token=ABCKPIrBvojGGKQcDiCzoSE3qqoxr_IOu_U3usZ9EOvtU=&amp;xsec_source=web_explore_feed" TargetMode="External"/><Relationship Id="rId6884" Type="http://schemas.openxmlformats.org/officeDocument/2006/relationships/hyperlink" Target="https://www.xiaohongshu.com/user/profile/5cbbaa0b000000001101c0f3" TargetMode="External"/><Relationship Id="rId6885" Type="http://schemas.openxmlformats.org/officeDocument/2006/relationships/hyperlink" Target="https://www.xiaohongshu.com/explore/67d650d8000000001d02267a?xsec_token=ABCKPIrBvojGGKQcDiCzoSE3qqoxr_IOu_U3usZ9EOvtU=&amp;xsec_source=web_explore_feed" TargetMode="External"/><Relationship Id="rId6886" Type="http://schemas.openxmlformats.org/officeDocument/2006/relationships/hyperlink" Target="https://www.xiaohongshu.com/explore/67d650d8000000001d02267a?xsec_token=ABCKPIrBvojGGKQcDiCzoSE3qqoxr_IOu_U3usZ9EOvtU=&amp;xsec_source=web_explore_feed" TargetMode="External"/><Relationship Id="rId6887" Type="http://schemas.openxmlformats.org/officeDocument/2006/relationships/hyperlink" Target="https://www.xiaohongshu.com/explore/67d650d8000000001d02267a?xsec_token=ABCKPIrBvojGGKQcDiCzoSE3qqoxr_IOu_U3usZ9EOvtU=&amp;xsec_source=web_explore_feed" TargetMode="External"/><Relationship Id="rId6888" Type="http://schemas.openxmlformats.org/officeDocument/2006/relationships/hyperlink" Target="https://www.xiaohongshu.com/user/profile/5e82c0da00000000010054fd" TargetMode="External"/><Relationship Id="rId6889" Type="http://schemas.openxmlformats.org/officeDocument/2006/relationships/hyperlink" Target="https://www.xiaohongshu.com/explore/67d650d8000000001d02267a?xsec_token=ABCKPIrBvojGGKQcDiCzoSE3qqoxr_IOu_U3usZ9EOvtU=&amp;xsec_source=web_explore_feed" TargetMode="External"/><Relationship Id="rId6890" Type="http://schemas.openxmlformats.org/officeDocument/2006/relationships/hyperlink" Target="https://www.xiaohongshu.com/explore/67d650d8000000001d02267a?xsec_token=ABCKPIrBvojGGKQcDiCzoSE3qqoxr_IOu_U3usZ9EOvtU=&amp;xsec_source=web_explore_feed" TargetMode="External"/><Relationship Id="rId6891" Type="http://schemas.openxmlformats.org/officeDocument/2006/relationships/hyperlink" Target="https://www.xiaohongshu.com/explore/67d650d8000000001d02267a?xsec_token=ABCKPIrBvojGGKQcDiCzoSE3qqoxr_IOu_U3usZ9EOvtU=&amp;xsec_source=web_explore_feed" TargetMode="External"/><Relationship Id="rId6892" Type="http://schemas.openxmlformats.org/officeDocument/2006/relationships/hyperlink" Target="https://www.xiaohongshu.com/user/profile/6347dfdf000000001901f019" TargetMode="External"/><Relationship Id="rId6893" Type="http://schemas.openxmlformats.org/officeDocument/2006/relationships/hyperlink" Target="https://www.xiaohongshu.com/explore/67d650d8000000001d02267a?xsec_token=ABCKPIrBvojGGKQcDiCzoSE3qqoxr_IOu_U3usZ9EOvtU=&amp;xsec_source=web_explore_feed" TargetMode="External"/><Relationship Id="rId6894" Type="http://schemas.openxmlformats.org/officeDocument/2006/relationships/hyperlink" Target="https://www.xiaohongshu.com/explore/67d650d8000000001d02267a?xsec_token=ABCKPIrBvojGGKQcDiCzoSE3qqoxr_IOu_U3usZ9EOvtU=&amp;xsec_source=web_explore_feed" TargetMode="External"/><Relationship Id="rId6895" Type="http://schemas.openxmlformats.org/officeDocument/2006/relationships/hyperlink" Target="https://www.xiaohongshu.com/explore/67d650d8000000001d02267a?xsec_token=ABCKPIrBvojGGKQcDiCzoSE3qqoxr_IOu_U3usZ9EOvtU=&amp;xsec_source=web_explore_feed" TargetMode="External"/><Relationship Id="rId6896" Type="http://schemas.openxmlformats.org/officeDocument/2006/relationships/hyperlink" Target="https://www.xiaohongshu.com/user/profile/65101c4300000000160386d8" TargetMode="External"/><Relationship Id="rId6897" Type="http://schemas.openxmlformats.org/officeDocument/2006/relationships/hyperlink" Target="https://www.xiaohongshu.com/explore/67d650d8000000001d02267a?xsec_token=ABCKPIrBvojGGKQcDiCzoSE3qqoxr_IOu_U3usZ9EOvtU=&amp;xsec_source=web_explore_feed" TargetMode="External"/><Relationship Id="rId6898" Type="http://schemas.openxmlformats.org/officeDocument/2006/relationships/hyperlink" Target="https://www.xiaohongshu.com/explore/67d650d8000000001d02267a?xsec_token=ABCKPIrBvojGGKQcDiCzoSE3qqoxr_IOu_U3usZ9EOvtU=&amp;xsec_source=web_explore_feed" TargetMode="External"/><Relationship Id="rId6899" Type="http://schemas.openxmlformats.org/officeDocument/2006/relationships/hyperlink" Target="https://www.xiaohongshu.com/explore/67d650d8000000001d02267a?xsec_token=ABCKPIrBvojGGKQcDiCzoSE3qqoxr_IOu_U3usZ9EOvtU=&amp;xsec_source=web_explore_feed" TargetMode="External"/><Relationship Id="rId6900" Type="http://schemas.openxmlformats.org/officeDocument/2006/relationships/hyperlink" Target="https://www.xiaohongshu.com/user/profile/650a9272000000001603bd9b" TargetMode="External"/><Relationship Id="rId6901" Type="http://schemas.openxmlformats.org/officeDocument/2006/relationships/hyperlink" Target="https://www.xiaohongshu.com/explore/67d650d8000000001d02267a?xsec_token=ABCKPIrBvojGGKQcDiCzoSE3qqoxr_IOu_U3usZ9EOvtU=&amp;xsec_source=web_explore_feed" TargetMode="External"/><Relationship Id="rId6902" Type="http://schemas.openxmlformats.org/officeDocument/2006/relationships/hyperlink" Target="https://www.xiaohongshu.com/explore/67d650d8000000001d02267a?xsec_token=ABCKPIrBvojGGKQcDiCzoSE3qqoxr_IOu_U3usZ9EOvtU=&amp;xsec_source=web_explore_feed" TargetMode="External"/><Relationship Id="rId6903" Type="http://schemas.openxmlformats.org/officeDocument/2006/relationships/hyperlink" Target="https://www.xiaohongshu.com/explore/67d650d8000000001d02267a?xsec_token=ABCKPIrBvojGGKQcDiCzoSE3qqoxr_IOu_U3usZ9EOvtU=&amp;xsec_source=web_explore_feed" TargetMode="External"/><Relationship Id="rId6904" Type="http://schemas.openxmlformats.org/officeDocument/2006/relationships/hyperlink" Target="https://www.xiaohongshu.com/user/profile/60ee4edb00000000010031d7" TargetMode="External"/><Relationship Id="rId6905" Type="http://schemas.openxmlformats.org/officeDocument/2006/relationships/hyperlink" Target="https://www.xiaohongshu.com/explore/67d650d8000000001d02267a?xsec_token=ABCKPIrBvojGGKQcDiCzoSE3qqoxr_IOu_U3usZ9EOvtU=&amp;xsec_source=web_explore_feed" TargetMode="External"/><Relationship Id="rId6906" Type="http://schemas.openxmlformats.org/officeDocument/2006/relationships/hyperlink" Target="https://www.xiaohongshu.com/explore/67d650d8000000001d02267a?xsec_token=ABCKPIrBvojGGKQcDiCzoSE3qqoxr_IOu_U3usZ9EOvtU=&amp;xsec_source=web_explore_feed" TargetMode="External"/><Relationship Id="rId6907" Type="http://schemas.openxmlformats.org/officeDocument/2006/relationships/hyperlink" Target="https://www.xiaohongshu.com/explore/67d650d8000000001d02267a?xsec_token=ABCKPIrBvojGGKQcDiCzoSE3qqoxr_IOu_U3usZ9EOvtU=&amp;xsec_source=web_explore_feed" TargetMode="External"/><Relationship Id="rId6908" Type="http://schemas.openxmlformats.org/officeDocument/2006/relationships/hyperlink" Target="https://www.xiaohongshu.com/user/profile/6176b3fe000000000202573a" TargetMode="External"/><Relationship Id="rId6909" Type="http://schemas.openxmlformats.org/officeDocument/2006/relationships/hyperlink" Target="https://www.xiaohongshu.com/explore/67d650d8000000001d02267a?xsec_token=ABCKPIrBvojGGKQcDiCzoSE3qqoxr_IOu_U3usZ9EOvtU=&amp;xsec_source=web_explore_feed" TargetMode="External"/><Relationship Id="rId6910" Type="http://schemas.openxmlformats.org/officeDocument/2006/relationships/hyperlink" Target="https://www.xiaohongshu.com/explore/67d650d8000000001d02267a?xsec_token=ABCKPIrBvojGGKQcDiCzoSE3qqoxr_IOu_U3usZ9EOvtU=&amp;xsec_source=web_explore_feed" TargetMode="External"/><Relationship Id="rId6911" Type="http://schemas.openxmlformats.org/officeDocument/2006/relationships/hyperlink" Target="https://www.xiaohongshu.com/explore/67d650d8000000001d02267a?xsec_token=ABCKPIrBvojGGKQcDiCzoSE3qqoxr_IOu_U3usZ9EOvtU=&amp;xsec_source=web_explore_feed" TargetMode="External"/><Relationship Id="rId6912" Type="http://schemas.openxmlformats.org/officeDocument/2006/relationships/hyperlink" Target="https://www.xiaohongshu.com/user/profile/608fedc7000000000100727a" TargetMode="External"/><Relationship Id="rId6913" Type="http://schemas.openxmlformats.org/officeDocument/2006/relationships/hyperlink" Target="https://www.xiaohongshu.com/explore/67d650d8000000001d02267a?xsec_token=ABCKPIrBvojGGKQcDiCzoSE3qqoxr_IOu_U3usZ9EOvtU=&amp;xsec_source=web_explore_feed" TargetMode="External"/><Relationship Id="rId6914" Type="http://schemas.openxmlformats.org/officeDocument/2006/relationships/hyperlink" Target="https://www.xiaohongshu.com/explore/67d650d8000000001d02267a?xsec_token=ABCKPIrBvojGGKQcDiCzoSE3qqoxr_IOu_U3usZ9EOvtU=&amp;xsec_source=web_explore_feed" TargetMode="External"/><Relationship Id="rId6915" Type="http://schemas.openxmlformats.org/officeDocument/2006/relationships/hyperlink" Target="https://www.xiaohongshu.com/explore/67d650d8000000001d02267a?xsec_token=ABCKPIrBvojGGKQcDiCzoSE3qqoxr_IOu_U3usZ9EOvtU=&amp;xsec_source=web_explore_feed" TargetMode="External"/><Relationship Id="rId6916" Type="http://schemas.openxmlformats.org/officeDocument/2006/relationships/hyperlink" Target="https://www.xiaohongshu.com/user/profile/671f1c4f000000001d03324c" TargetMode="External"/><Relationship Id="rId6917" Type="http://schemas.openxmlformats.org/officeDocument/2006/relationships/hyperlink" Target="https://www.xiaohongshu.com/explore/67d650d8000000001d02267a?xsec_token=ABCKPIrBvojGGKQcDiCzoSE3qqoxr_IOu_U3usZ9EOvtU=&amp;xsec_source=web_explore_feed" TargetMode="External"/><Relationship Id="rId6918" Type="http://schemas.openxmlformats.org/officeDocument/2006/relationships/hyperlink" Target="https://www.xiaohongshu.com/explore/67d650d8000000001d02267a?xsec_token=ABCKPIrBvojGGKQcDiCzoSE3qqoxr_IOu_U3usZ9EOvtU=&amp;xsec_source=web_explore_feed" TargetMode="External"/><Relationship Id="rId6919" Type="http://schemas.openxmlformats.org/officeDocument/2006/relationships/hyperlink" Target="https://www.xiaohongshu.com/explore/67d650d8000000001d02267a?xsec_token=ABCKPIrBvojGGKQcDiCzoSE3qqoxr_IOu_U3usZ9EOvtU=&amp;xsec_source=web_explore_feed" TargetMode="External"/><Relationship Id="rId6920" Type="http://schemas.openxmlformats.org/officeDocument/2006/relationships/hyperlink" Target="https://www.xiaohongshu.com/user/profile/5fd0b17a0000000001009a04" TargetMode="External"/><Relationship Id="rId6921" Type="http://schemas.openxmlformats.org/officeDocument/2006/relationships/hyperlink" Target="https://www.xiaohongshu.com/explore/67d650d8000000001d02267a?xsec_token=ABCKPIrBvojGGKQcDiCzoSE3qqoxr_IOu_U3usZ9EOvtU=&amp;xsec_source=web_explore_feed" TargetMode="External"/><Relationship Id="rId6922" Type="http://schemas.openxmlformats.org/officeDocument/2006/relationships/hyperlink" Target="https://www.xiaohongshu.com/explore/67d650d8000000001d02267a?xsec_token=ABCKPIrBvojGGKQcDiCzoSE3qqoxr_IOu_U3usZ9EOvtU=&amp;xsec_source=web_explore_feed" TargetMode="External"/><Relationship Id="rId6923" Type="http://schemas.openxmlformats.org/officeDocument/2006/relationships/hyperlink" Target="https://www.xiaohongshu.com/explore/67d650d8000000001d02267a?xsec_token=ABCKPIrBvojGGKQcDiCzoSE3qqoxr_IOu_U3usZ9EOvtU=&amp;xsec_source=web_explore_feed" TargetMode="External"/><Relationship Id="rId6924" Type="http://schemas.openxmlformats.org/officeDocument/2006/relationships/hyperlink" Target="https://www.xiaohongshu.com/user/profile/586a74255e87e7387e49bf69" TargetMode="External"/><Relationship Id="rId6925" Type="http://schemas.openxmlformats.org/officeDocument/2006/relationships/hyperlink" Target="https://www.xiaohongshu.com/explore/67d650d8000000001d02267a?xsec_token=ABCKPIrBvojGGKQcDiCzoSE3qqoxr_IOu_U3usZ9EOvtU=&amp;xsec_source=web_explore_feed" TargetMode="External"/><Relationship Id="rId6926" Type="http://schemas.openxmlformats.org/officeDocument/2006/relationships/hyperlink" Target="https://www.xiaohongshu.com/explore/67d650d8000000001d02267a?xsec_token=ABCKPIrBvojGGKQcDiCzoSE3qqoxr_IOu_U3usZ9EOvtU=&amp;xsec_source=web_explore_feed" TargetMode="External"/><Relationship Id="rId6927" Type="http://schemas.openxmlformats.org/officeDocument/2006/relationships/hyperlink" Target="https://www.xiaohongshu.com/explore/67d650d8000000001d02267a?xsec_token=ABCKPIrBvojGGKQcDiCzoSE3qqoxr_IOu_U3usZ9EOvtU=&amp;xsec_source=web_explore_feed" TargetMode="External"/><Relationship Id="rId6928" Type="http://schemas.openxmlformats.org/officeDocument/2006/relationships/hyperlink" Target="https://www.xiaohongshu.com/user/profile/65e492fc000000000500e747" TargetMode="External"/><Relationship Id="rId6929" Type="http://schemas.openxmlformats.org/officeDocument/2006/relationships/hyperlink" Target="https://www.xiaohongshu.com/explore/67d650d8000000001d02267a?xsec_token=ABCKPIrBvojGGKQcDiCzoSE3qqoxr_IOu_U3usZ9EOvtU=&amp;xsec_source=web_explore_feed" TargetMode="External"/><Relationship Id="rId6930" Type="http://schemas.openxmlformats.org/officeDocument/2006/relationships/hyperlink" Target="https://www.xiaohongshu.com/explore/67d650d8000000001d02267a?xsec_token=ABCKPIrBvojGGKQcDiCzoSE3qqoxr_IOu_U3usZ9EOvtU=&amp;xsec_source=web_explore_feed" TargetMode="External"/><Relationship Id="rId6931" Type="http://schemas.openxmlformats.org/officeDocument/2006/relationships/hyperlink" Target="https://www.xiaohongshu.com/explore/67d650d8000000001d02267a?xsec_token=ABCKPIrBvojGGKQcDiCzoSE3qqoxr_IOu_U3usZ9EOvtU=&amp;xsec_source=web_explore_feed" TargetMode="External"/><Relationship Id="rId6932" Type="http://schemas.openxmlformats.org/officeDocument/2006/relationships/hyperlink" Target="https://www.xiaohongshu.com/user/profile/586a74255e87e7387e49bf69" TargetMode="External"/><Relationship Id="rId6933" Type="http://schemas.openxmlformats.org/officeDocument/2006/relationships/hyperlink" Target="https://www.xiaohongshu.com/explore/67d650d8000000001d02267a?xsec_token=ABCKPIrBvojGGKQcDiCzoSE3qqoxr_IOu_U3usZ9EOvtU=&amp;xsec_source=web_explore_feed" TargetMode="External"/><Relationship Id="rId6934" Type="http://schemas.openxmlformats.org/officeDocument/2006/relationships/hyperlink" Target="https://www.xiaohongshu.com/explore/67d650d8000000001d02267a?xsec_token=ABCKPIrBvojGGKQcDiCzoSE3qqoxr_IOu_U3usZ9EOvtU=&amp;xsec_source=web_explore_feed" TargetMode="External"/><Relationship Id="rId6935" Type="http://schemas.openxmlformats.org/officeDocument/2006/relationships/hyperlink" Target="https://www.xiaohongshu.com/explore/67d650d8000000001d02267a?xsec_token=ABCKPIrBvojGGKQcDiCzoSE3qqoxr_IOu_U3usZ9EOvtU=&amp;xsec_source=web_explore_feed" TargetMode="External"/><Relationship Id="rId6936" Type="http://schemas.openxmlformats.org/officeDocument/2006/relationships/hyperlink" Target="https://www.xiaohongshu.com/user/profile/65e492fc000000000500e747" TargetMode="External"/><Relationship Id="rId6937" Type="http://schemas.openxmlformats.org/officeDocument/2006/relationships/hyperlink" Target="https://www.xiaohongshu.com/explore/67d650d8000000001d02267a?xsec_token=ABCKPIrBvojGGKQcDiCzoSE3qqoxr_IOu_U3usZ9EOvtU=&amp;xsec_source=web_explore_feed" TargetMode="External"/><Relationship Id="rId6938" Type="http://schemas.openxmlformats.org/officeDocument/2006/relationships/hyperlink" Target="https://www.xiaohongshu.com/explore/67d650d8000000001d02267a?xsec_token=ABCKPIrBvojGGKQcDiCzoSE3qqoxr_IOu_U3usZ9EOvtU=&amp;xsec_source=web_explore_feed" TargetMode="External"/><Relationship Id="rId6939" Type="http://schemas.openxmlformats.org/officeDocument/2006/relationships/hyperlink" Target="https://www.xiaohongshu.com/explore/67d650d8000000001d02267a?xsec_token=ABCKPIrBvojGGKQcDiCzoSE3qqoxr_IOu_U3usZ9EOvtU=&amp;xsec_source=web_explore_feed" TargetMode="External"/><Relationship Id="rId6940" Type="http://schemas.openxmlformats.org/officeDocument/2006/relationships/hyperlink" Target="https://www.xiaohongshu.com/user/profile/586a74255e87e7387e49bf69" TargetMode="External"/><Relationship Id="rId6941" Type="http://schemas.openxmlformats.org/officeDocument/2006/relationships/hyperlink" Target="https://www.xiaohongshu.com/explore/67d650d8000000001d02267a?xsec_token=ABCKPIrBvojGGKQcDiCzoSE3qqoxr_IOu_U3usZ9EOvtU=&amp;xsec_source=web_explore_feed" TargetMode="External"/><Relationship Id="rId6942" Type="http://schemas.openxmlformats.org/officeDocument/2006/relationships/hyperlink" Target="https://www.xiaohongshu.com/explore/67d650d8000000001d02267a?xsec_token=ABCKPIrBvojGGKQcDiCzoSE3qqoxr_IOu_U3usZ9EOvtU=&amp;xsec_source=web_explore_feed" TargetMode="External"/><Relationship Id="rId6943" Type="http://schemas.openxmlformats.org/officeDocument/2006/relationships/hyperlink" Target="https://www.xiaohongshu.com/explore/67d650d8000000001d02267a?xsec_token=ABCKPIrBvojGGKQcDiCzoSE3qqoxr_IOu_U3usZ9EOvtU=&amp;xsec_source=web_explore_feed" TargetMode="External"/><Relationship Id="rId6944" Type="http://schemas.openxmlformats.org/officeDocument/2006/relationships/hyperlink" Target="https://www.xiaohongshu.com/user/profile/62a08903000000001501e2d9" TargetMode="External"/><Relationship Id="rId6945" Type="http://schemas.openxmlformats.org/officeDocument/2006/relationships/hyperlink" Target="https://www.xiaohongshu.com/explore/67d650d8000000001d02267a?xsec_token=ABCKPIrBvojGGKQcDiCzoSE3qqoxr_IOu_U3usZ9EOvtU=&amp;xsec_source=web_explore_feed" TargetMode="External"/><Relationship Id="rId6946" Type="http://schemas.openxmlformats.org/officeDocument/2006/relationships/hyperlink" Target="https://www.xiaohongshu.com/explore/67d650d8000000001d02267a?xsec_token=ABCKPIrBvojGGKQcDiCzoSE3qqoxr_IOu_U3usZ9EOvtU=&amp;xsec_source=web_explore_feed" TargetMode="External"/><Relationship Id="rId6947" Type="http://schemas.openxmlformats.org/officeDocument/2006/relationships/hyperlink" Target="https://www.xiaohongshu.com/explore/67d650d8000000001d02267a?xsec_token=ABCKPIrBvojGGKQcDiCzoSE3qqoxr_IOu_U3usZ9EOvtU=&amp;xsec_source=web_explore_feed" TargetMode="External"/><Relationship Id="rId6948" Type="http://schemas.openxmlformats.org/officeDocument/2006/relationships/hyperlink" Target="https://www.xiaohongshu.com/user/profile/586a74255e87e7387e49bf69" TargetMode="External"/><Relationship Id="rId6949" Type="http://schemas.openxmlformats.org/officeDocument/2006/relationships/hyperlink" Target="https://www.xiaohongshu.com/explore/67d650d8000000001d02267a?xsec_token=ABCKPIrBvojGGKQcDiCzoSE3qqoxr_IOu_U3usZ9EOvtU=&amp;xsec_source=web_explore_feed" TargetMode="External"/><Relationship Id="rId6950" Type="http://schemas.openxmlformats.org/officeDocument/2006/relationships/hyperlink" Target="https://www.xiaohongshu.com/explore/67d650d8000000001d02267a?xsec_token=ABCKPIrBvojGGKQcDiCzoSE3qqoxr_IOu_U3usZ9EOvtU=&amp;xsec_source=web_explore_feed" TargetMode="External"/><Relationship Id="rId6951" Type="http://schemas.openxmlformats.org/officeDocument/2006/relationships/hyperlink" Target="https://www.xiaohongshu.com/explore/67d650d8000000001d02267a?xsec_token=ABCKPIrBvojGGKQcDiCzoSE3qqoxr_IOu_U3usZ9EOvtU=&amp;xsec_source=web_explore_feed" TargetMode="External"/><Relationship Id="rId6952" Type="http://schemas.openxmlformats.org/officeDocument/2006/relationships/hyperlink" Target="https://www.xiaohongshu.com/user/profile/586a74255e87e7387e49bf69" TargetMode="External"/><Relationship Id="rId6953" Type="http://schemas.openxmlformats.org/officeDocument/2006/relationships/hyperlink" Target="https://www.xiaohongshu.com/explore/67d650d8000000001d02267a?xsec_token=ABCKPIrBvojGGKQcDiCzoSE3qqoxr_IOu_U3usZ9EOvtU=&amp;xsec_source=web_explore_feed" TargetMode="External"/><Relationship Id="rId6954" Type="http://schemas.openxmlformats.org/officeDocument/2006/relationships/hyperlink" Target="https://www.xiaohongshu.com/explore/67d650d8000000001d02267a?xsec_token=ABCKPIrBvojGGKQcDiCzoSE3qqoxr_IOu_U3usZ9EOvtU=&amp;xsec_source=web_explore_feed" TargetMode="External"/><Relationship Id="rId6955" Type="http://schemas.openxmlformats.org/officeDocument/2006/relationships/hyperlink" Target="https://www.xiaohongshu.com/explore/67d650d8000000001d02267a?xsec_token=ABCKPIrBvojGGKQcDiCzoSE3qqoxr_IOu_U3usZ9EOvtU=&amp;xsec_source=web_explore_feed" TargetMode="External"/><Relationship Id="rId6956" Type="http://schemas.openxmlformats.org/officeDocument/2006/relationships/hyperlink" Target="https://www.xiaohongshu.com/user/profile/586a74255e87e7387e49bf69" TargetMode="External"/><Relationship Id="rId6957" Type="http://schemas.openxmlformats.org/officeDocument/2006/relationships/hyperlink" Target="https://www.xiaohongshu.com/explore/67d650d8000000001d02267a?xsec_token=ABCKPIrBvojGGKQcDiCzoSE3qqoxr_IOu_U3usZ9EOvtU=&amp;xsec_source=web_explore_feed" TargetMode="External"/><Relationship Id="rId6958" Type="http://schemas.openxmlformats.org/officeDocument/2006/relationships/hyperlink" Target="https://www.xiaohongshu.com/explore/67d650d8000000001d02267a?xsec_token=ABCKPIrBvojGGKQcDiCzoSE3qqoxr_IOu_U3usZ9EOvtU=&amp;xsec_source=web_explore_feed" TargetMode="External"/><Relationship Id="rId6959" Type="http://schemas.openxmlformats.org/officeDocument/2006/relationships/hyperlink" Target="https://www.xiaohongshu.com/explore/67d650d8000000001d02267a?xsec_token=ABCKPIrBvojGGKQcDiCzoSE3qqoxr_IOu_U3usZ9EOvtU=&amp;xsec_source=web_explore_feed" TargetMode="External"/><Relationship Id="rId6960" Type="http://schemas.openxmlformats.org/officeDocument/2006/relationships/hyperlink" Target="https://www.xiaohongshu.com/user/profile/62a08903000000001501e2d9" TargetMode="External"/><Relationship Id="rId6961" Type="http://schemas.openxmlformats.org/officeDocument/2006/relationships/hyperlink" Target="https://www.xiaohongshu.com/explore/67d650d8000000001d02267a?xsec_token=ABCKPIrBvojGGKQcDiCzoSE3qqoxr_IOu_U3usZ9EOvtU=&amp;xsec_source=web_explore_feed" TargetMode="External"/><Relationship Id="rId6962" Type="http://schemas.openxmlformats.org/officeDocument/2006/relationships/hyperlink" Target="https://www.xiaohongshu.com/explore/67d650d8000000001d02267a?xsec_token=ABCKPIrBvojGGKQcDiCzoSE3qqoxr_IOu_U3usZ9EOvtU=&amp;xsec_source=web_explore_feed" TargetMode="External"/><Relationship Id="rId6963" Type="http://schemas.openxmlformats.org/officeDocument/2006/relationships/hyperlink" Target="https://www.xiaohongshu.com/explore/67d650d8000000001d02267a?xsec_token=ABCKPIrBvojGGKQcDiCzoSE3qqoxr_IOu_U3usZ9EOvtU=&amp;xsec_source=web_explore_feed" TargetMode="External"/><Relationship Id="rId6964" Type="http://schemas.openxmlformats.org/officeDocument/2006/relationships/hyperlink" Target="https://www.xiaohongshu.com/user/profile/644c839f000000002a009415" TargetMode="External"/><Relationship Id="rId6965" Type="http://schemas.openxmlformats.org/officeDocument/2006/relationships/hyperlink" Target="https://www.xiaohongshu.com/explore/67d650d8000000001d02267a?xsec_token=ABCKPIrBvojGGKQcDiCzoSE3qqoxr_IOu_U3usZ9EOvtU=&amp;xsec_source=web_explore_feed" TargetMode="External"/><Relationship Id="rId6966" Type="http://schemas.openxmlformats.org/officeDocument/2006/relationships/hyperlink" Target="https://www.xiaohongshu.com/explore/67d650d8000000001d02267a?xsec_token=ABCKPIrBvojGGKQcDiCzoSE3qqoxr_IOu_U3usZ9EOvtU=&amp;xsec_source=web_explore_feed" TargetMode="External"/><Relationship Id="rId6967" Type="http://schemas.openxmlformats.org/officeDocument/2006/relationships/hyperlink" Target="https://www.xiaohongshu.com/explore/67d650d8000000001d02267a?xsec_token=ABCKPIrBvojGGKQcDiCzoSE3qqoxr_IOu_U3usZ9EOvtU=&amp;xsec_source=web_explore_feed" TargetMode="External"/><Relationship Id="rId6968" Type="http://schemas.openxmlformats.org/officeDocument/2006/relationships/hyperlink" Target="https://www.xiaohongshu.com/user/profile/642eeb710000000010028ff7" TargetMode="External"/><Relationship Id="rId6969" Type="http://schemas.openxmlformats.org/officeDocument/2006/relationships/hyperlink" Target="https://www.xiaohongshu.com/explore/67d650d8000000001d02267a?xsec_token=ABCKPIrBvojGGKQcDiCzoSE3qqoxr_IOu_U3usZ9EOvtU=&amp;xsec_source=web_explore_feed" TargetMode="External"/><Relationship Id="rId6970" Type="http://schemas.openxmlformats.org/officeDocument/2006/relationships/hyperlink" Target="https://www.xiaohongshu.com/explore/67d650d8000000001d02267a?xsec_token=ABCKPIrBvojGGKQcDiCzoSE3qqoxr_IOu_U3usZ9EOvtU=&amp;xsec_source=web_explore_feed" TargetMode="External"/><Relationship Id="rId6971" Type="http://schemas.openxmlformats.org/officeDocument/2006/relationships/hyperlink" Target="https://www.xiaohongshu.com/explore/67d650d8000000001d02267a?xsec_token=ABCKPIrBvojGGKQcDiCzoSE3qqoxr_IOu_U3usZ9EOvtU=&amp;xsec_source=web_explore_feed" TargetMode="External"/><Relationship Id="rId6972" Type="http://schemas.openxmlformats.org/officeDocument/2006/relationships/hyperlink" Target="https://www.xiaohongshu.com/user/profile/5efb49a80000000001006039" TargetMode="External"/><Relationship Id="rId6973" Type="http://schemas.openxmlformats.org/officeDocument/2006/relationships/hyperlink" Target="https://www.xiaohongshu.com/explore/67d650d8000000001d02267a?xsec_token=ABCKPIrBvojGGKQcDiCzoSE3qqoxr_IOu_U3usZ9EOvtU=&amp;xsec_source=web_explore_feed" TargetMode="External"/><Relationship Id="rId6974" Type="http://schemas.openxmlformats.org/officeDocument/2006/relationships/hyperlink" Target="https://www.xiaohongshu.com/explore/67d650d8000000001d02267a?xsec_token=ABCKPIrBvojGGKQcDiCzoSE3qqoxr_IOu_U3usZ9EOvtU=&amp;xsec_source=web_explore_feed" TargetMode="External"/><Relationship Id="rId6975" Type="http://schemas.openxmlformats.org/officeDocument/2006/relationships/hyperlink" Target="https://www.xiaohongshu.com/explore/67d650d8000000001d02267a?xsec_token=ABCKPIrBvojGGKQcDiCzoSE3qqoxr_IOu_U3usZ9EOvtU=&amp;xsec_source=web_explore_feed" TargetMode="External"/><Relationship Id="rId6976" Type="http://schemas.openxmlformats.org/officeDocument/2006/relationships/hyperlink" Target="https://www.xiaohongshu.com/user/profile/63ce092d0000000027037ab5" TargetMode="External"/><Relationship Id="rId6977" Type="http://schemas.openxmlformats.org/officeDocument/2006/relationships/hyperlink" Target="https://www.xiaohongshu.com/explore/67d650d8000000001d02267a?xsec_token=ABCKPIrBvojGGKQcDiCzoSE3qqoxr_IOu_U3usZ9EOvtU=&amp;xsec_source=web_explore_feed" TargetMode="External"/><Relationship Id="rId6978" Type="http://schemas.openxmlformats.org/officeDocument/2006/relationships/hyperlink" Target="https://www.xiaohongshu.com/explore/67d650d8000000001d02267a?xsec_token=ABCKPIrBvojGGKQcDiCzoSE3qqoxr_IOu_U3usZ9EOvtU=&amp;xsec_source=web_explore_feed" TargetMode="External"/><Relationship Id="rId6979" Type="http://schemas.openxmlformats.org/officeDocument/2006/relationships/hyperlink" Target="https://www.xiaohongshu.com/explore/67d650d8000000001d02267a?xsec_token=ABCKPIrBvojGGKQcDiCzoSE3qqoxr_IOu_U3usZ9EOvtU=&amp;xsec_source=web_explore_feed" TargetMode="External"/><Relationship Id="rId6980" Type="http://schemas.openxmlformats.org/officeDocument/2006/relationships/hyperlink" Target="https://www.xiaohongshu.com/user/profile/63368609000000001802fb10" TargetMode="External"/><Relationship Id="rId6981" Type="http://schemas.openxmlformats.org/officeDocument/2006/relationships/hyperlink" Target="https://www.xiaohongshu.com/explore/67d650d8000000001d02267a?xsec_token=ABCKPIrBvojGGKQcDiCzoSE3qqoxr_IOu_U3usZ9EOvtU=&amp;xsec_source=web_explore_feed" TargetMode="External"/><Relationship Id="rId6982" Type="http://schemas.openxmlformats.org/officeDocument/2006/relationships/hyperlink" Target="https://www.xiaohongshu.com/explore/67d650d8000000001d02267a?xsec_token=ABCKPIrBvojGGKQcDiCzoSE3qqoxr_IOu_U3usZ9EOvtU=&amp;xsec_source=web_explore_feed" TargetMode="External"/><Relationship Id="rId6983" Type="http://schemas.openxmlformats.org/officeDocument/2006/relationships/hyperlink" Target="https://www.xiaohongshu.com/explore/67d650d8000000001d02267a?xsec_token=ABCKPIrBvojGGKQcDiCzoSE3qqoxr_IOu_U3usZ9EOvtU=&amp;xsec_source=web_explore_feed" TargetMode="External"/><Relationship Id="rId6984" Type="http://schemas.openxmlformats.org/officeDocument/2006/relationships/hyperlink" Target="https://www.xiaohongshu.com/user/profile/60e47f71000000000101e8ab" TargetMode="External"/><Relationship Id="rId6985" Type="http://schemas.openxmlformats.org/officeDocument/2006/relationships/hyperlink" Target="https://www.xiaohongshu.com/explore/67d650d8000000001d02267a?xsec_token=ABCKPIrBvojGGKQcDiCzoSE3qqoxr_IOu_U3usZ9EOvtU=&amp;xsec_source=web_explore_feed" TargetMode="External"/><Relationship Id="rId6986" Type="http://schemas.openxmlformats.org/officeDocument/2006/relationships/hyperlink" Target="https://www.xiaohongshu.com/explore/67d650d8000000001d02267a?xsec_token=ABCKPIrBvojGGKQcDiCzoSE3qqoxr_IOu_U3usZ9EOvtU=&amp;xsec_source=web_explore_feed" TargetMode="External"/><Relationship Id="rId6987" Type="http://schemas.openxmlformats.org/officeDocument/2006/relationships/hyperlink" Target="https://www.xiaohongshu.com/explore/67d650d8000000001d02267a?xsec_token=ABCKPIrBvojGGKQcDiCzoSE3qqoxr_IOu_U3usZ9EOvtU=&amp;xsec_source=web_explore_feed" TargetMode="External"/><Relationship Id="rId6988" Type="http://schemas.openxmlformats.org/officeDocument/2006/relationships/hyperlink" Target="https://www.xiaohongshu.com/user/profile/62e13e2d000000001501b478" TargetMode="External"/><Relationship Id="rId6989" Type="http://schemas.openxmlformats.org/officeDocument/2006/relationships/hyperlink" Target="https://www.xiaohongshu.com/explore/67d650d8000000001d02267a?xsec_token=ABCKPIrBvojGGKQcDiCzoSE3qqoxr_IOu_U3usZ9EOvtU=&amp;xsec_source=web_explore_feed" TargetMode="External"/><Relationship Id="rId6990" Type="http://schemas.openxmlformats.org/officeDocument/2006/relationships/hyperlink" Target="https://www.xiaohongshu.com/explore/67d650d8000000001d02267a?xsec_token=ABCKPIrBvojGGKQcDiCzoSE3qqoxr_IOu_U3usZ9EOvtU=&amp;xsec_source=web_explore_feed" TargetMode="External"/><Relationship Id="rId6991" Type="http://schemas.openxmlformats.org/officeDocument/2006/relationships/hyperlink" Target="https://www.xiaohongshu.com/explore/67d650d8000000001d02267a?xsec_token=ABCKPIrBvojGGKQcDiCzoSE3qqoxr_IOu_U3usZ9EOvtU=&amp;xsec_source=web_explore_feed" TargetMode="External"/><Relationship Id="rId6992" Type="http://schemas.openxmlformats.org/officeDocument/2006/relationships/hyperlink" Target="https://www.xiaohongshu.com/user/profile/63ce092d0000000027037ab5" TargetMode="External"/><Relationship Id="rId6993" Type="http://schemas.openxmlformats.org/officeDocument/2006/relationships/hyperlink" Target="https://www.xiaohongshu.com/explore/67d650d8000000001d02267a?xsec_token=ABCKPIrBvojGGKQcDiCzoSE3qqoxr_IOu_U3usZ9EOvtU=&amp;xsec_source=web_explore_feed" TargetMode="External"/><Relationship Id="rId6994" Type="http://schemas.openxmlformats.org/officeDocument/2006/relationships/hyperlink" Target="https://www.xiaohongshu.com/explore/67d650d8000000001d02267a?xsec_token=ABCKPIrBvojGGKQcDiCzoSE3qqoxr_IOu_U3usZ9EOvtU=&amp;xsec_source=web_explore_feed" TargetMode="External"/><Relationship Id="rId6995" Type="http://schemas.openxmlformats.org/officeDocument/2006/relationships/hyperlink" Target="https://www.xiaohongshu.com/explore/67d650d8000000001d02267a?xsec_token=ABCKPIrBvojGGKQcDiCzoSE3qqoxr_IOu_U3usZ9EOvtU=&amp;xsec_source=web_explore_feed" TargetMode="External"/><Relationship Id="rId6996" Type="http://schemas.openxmlformats.org/officeDocument/2006/relationships/hyperlink" Target="https://www.xiaohongshu.com/user/profile/5b5d0dbd11be105b26520612" TargetMode="External"/><Relationship Id="rId6997" Type="http://schemas.openxmlformats.org/officeDocument/2006/relationships/hyperlink" Target="https://www.xiaohongshu.com/explore/67d650d8000000001d02267a?xsec_token=ABCKPIrBvojGGKQcDiCzoSE3qqoxr_IOu_U3usZ9EOvtU=&amp;xsec_source=web_explore_feed" TargetMode="External"/><Relationship Id="rId6998" Type="http://schemas.openxmlformats.org/officeDocument/2006/relationships/hyperlink" Target="https://www.xiaohongshu.com/explore/67d650d8000000001d02267a?xsec_token=ABCKPIrBvojGGKQcDiCzoSE3qqoxr_IOu_U3usZ9EOvtU=&amp;xsec_source=web_explore_feed" TargetMode="External"/><Relationship Id="rId6999" Type="http://schemas.openxmlformats.org/officeDocument/2006/relationships/hyperlink" Target="https://www.xiaohongshu.com/explore/67d650d8000000001d02267a?xsec_token=ABCKPIrBvojGGKQcDiCzoSE3qqoxr_IOu_U3usZ9EOvtU=&amp;xsec_source=web_explore_feed" TargetMode="External"/><Relationship Id="rId7000" Type="http://schemas.openxmlformats.org/officeDocument/2006/relationships/hyperlink" Target="https://www.xiaohongshu.com/user/profile/5851fd8850c4b43bd8cadef5" TargetMode="External"/><Relationship Id="rId7001" Type="http://schemas.openxmlformats.org/officeDocument/2006/relationships/hyperlink" Target="https://www.xiaohongshu.com/explore/67d650d8000000001d02267a?xsec_token=ABCKPIrBvojGGKQcDiCzoSE3qqoxr_IOu_U3usZ9EOvtU=&amp;xsec_source=web_explore_feed" TargetMode="External"/><Relationship Id="rId7002" Type="http://schemas.openxmlformats.org/officeDocument/2006/relationships/hyperlink" Target="https://www.xiaohongshu.com/explore/67d650d8000000001d02267a?xsec_token=ABCKPIrBvojGGKQcDiCzoSE3qqoxr_IOu_U3usZ9EOvtU=&amp;xsec_source=web_explore_feed" TargetMode="External"/><Relationship Id="rId7003" Type="http://schemas.openxmlformats.org/officeDocument/2006/relationships/hyperlink" Target="https://www.xiaohongshu.com/explore/67d650d8000000001d02267a?xsec_token=ABCKPIrBvojGGKQcDiCzoSE3qqoxr_IOu_U3usZ9EOvtU=&amp;xsec_source=web_explore_feed" TargetMode="External"/><Relationship Id="rId7004" Type="http://schemas.openxmlformats.org/officeDocument/2006/relationships/hyperlink" Target="https://www.xiaohongshu.com/user/profile/5f369582000000000100b862" TargetMode="External"/><Relationship Id="rId7005" Type="http://schemas.openxmlformats.org/officeDocument/2006/relationships/hyperlink" Target="https://www.xiaohongshu.com/explore/67d650d8000000001d02267a?xsec_token=ABCKPIrBvojGGKQcDiCzoSE3qqoxr_IOu_U3usZ9EOvtU=&amp;xsec_source=web_explore_feed" TargetMode="External"/><Relationship Id="rId7006" Type="http://schemas.openxmlformats.org/officeDocument/2006/relationships/hyperlink" Target="https://www.xiaohongshu.com/explore/67d650d8000000001d02267a?xsec_token=ABCKPIrBvojGGKQcDiCzoSE3qqoxr_IOu_U3usZ9EOvtU=&amp;xsec_source=web_explore_feed" TargetMode="External"/><Relationship Id="rId7007" Type="http://schemas.openxmlformats.org/officeDocument/2006/relationships/hyperlink" Target="https://www.xiaohongshu.com/explore/67d650d8000000001d02267a?xsec_token=ABCKPIrBvojGGKQcDiCzoSE3qqoxr_IOu_U3usZ9EOvtU=&amp;xsec_source=web_explore_feed" TargetMode="External"/><Relationship Id="rId7008" Type="http://schemas.openxmlformats.org/officeDocument/2006/relationships/hyperlink" Target="https://www.xiaohongshu.com/user/profile/5b5d0dbd11be105b26520612" TargetMode="External"/><Relationship Id="rId7009" Type="http://schemas.openxmlformats.org/officeDocument/2006/relationships/hyperlink" Target="https://www.xiaohongshu.com/explore/67d650d8000000001d02267a?xsec_token=ABCKPIrBvojGGKQcDiCzoSE3qqoxr_IOu_U3usZ9EOvtU=&amp;xsec_source=web_explore_feed" TargetMode="External"/><Relationship Id="rId7010" Type="http://schemas.openxmlformats.org/officeDocument/2006/relationships/hyperlink" Target="https://www.xiaohongshu.com/explore/67d650d8000000001d02267a?xsec_token=ABCKPIrBvojGGKQcDiCzoSE3qqoxr_IOu_U3usZ9EOvtU=&amp;xsec_source=web_explore_feed" TargetMode="External"/><Relationship Id="rId7011" Type="http://schemas.openxmlformats.org/officeDocument/2006/relationships/hyperlink" Target="https://www.xiaohongshu.com/explore/67d650d8000000001d02267a?xsec_token=ABCKPIrBvojGGKQcDiCzoSE3qqoxr_IOu_U3usZ9EOvtU=&amp;xsec_source=web_explore_feed" TargetMode="External"/><Relationship Id="rId7012" Type="http://schemas.openxmlformats.org/officeDocument/2006/relationships/hyperlink" Target="https://www.xiaohongshu.com/user/profile/5f369582000000000100b862" TargetMode="External"/><Relationship Id="rId7013" Type="http://schemas.openxmlformats.org/officeDocument/2006/relationships/hyperlink" Target="https://www.xiaohongshu.com/explore/67d650d8000000001d02267a?xsec_token=ABCKPIrBvojGGKQcDiCzoSE3qqoxr_IOu_U3usZ9EOvtU=&amp;xsec_source=web_explore_feed" TargetMode="External"/><Relationship Id="rId7014" Type="http://schemas.openxmlformats.org/officeDocument/2006/relationships/hyperlink" Target="https://www.xiaohongshu.com/explore/67d650d8000000001d02267a?xsec_token=ABCKPIrBvojGGKQcDiCzoSE3qqoxr_IOu_U3usZ9EOvtU=&amp;xsec_source=web_explore_feed" TargetMode="External"/><Relationship Id="rId7015" Type="http://schemas.openxmlformats.org/officeDocument/2006/relationships/hyperlink" Target="https://www.xiaohongshu.com/explore/67d650d8000000001d02267a?xsec_token=ABCKPIrBvojGGKQcDiCzoSE3qqoxr_IOu_U3usZ9EOvtU=&amp;xsec_source=web_explore_feed" TargetMode="External"/><Relationship Id="rId7016" Type="http://schemas.openxmlformats.org/officeDocument/2006/relationships/hyperlink" Target="https://www.xiaohongshu.com/user/profile/5b5d0dbd11be105b26520612" TargetMode="External"/><Relationship Id="rId7017" Type="http://schemas.openxmlformats.org/officeDocument/2006/relationships/hyperlink" Target="https://www.xiaohongshu.com/explore/67d650d8000000001d02267a?xsec_token=ABCKPIrBvojGGKQcDiCzoSE3qqoxr_IOu_U3usZ9EOvtU=&amp;xsec_source=web_explore_feed" TargetMode="External"/><Relationship Id="rId7018" Type="http://schemas.openxmlformats.org/officeDocument/2006/relationships/hyperlink" Target="https://www.xiaohongshu.com/explore/67d650d8000000001d02267a?xsec_token=ABCKPIrBvojGGKQcDiCzoSE3qqoxr_IOu_U3usZ9EOvtU=&amp;xsec_source=web_explore_feed" TargetMode="External"/><Relationship Id="rId7019" Type="http://schemas.openxmlformats.org/officeDocument/2006/relationships/hyperlink" Target="https://www.xiaohongshu.com/explore/67d650d8000000001d02267a?xsec_token=ABCKPIrBvojGGKQcDiCzoSE3qqoxr_IOu_U3usZ9EOvtU=&amp;xsec_source=web_explore_feed" TargetMode="External"/><Relationship Id="rId7020" Type="http://schemas.openxmlformats.org/officeDocument/2006/relationships/hyperlink" Target="https://www.xiaohongshu.com/user/profile/5f369582000000000100b862" TargetMode="External"/><Relationship Id="rId7021" Type="http://schemas.openxmlformats.org/officeDocument/2006/relationships/hyperlink" Target="https://www.xiaohongshu.com/explore/67d650d8000000001d02267a?xsec_token=ABCKPIrBvojGGKQcDiCzoSE3qqoxr_IOu_U3usZ9EOvtU=&amp;xsec_source=web_explore_feed" TargetMode="External"/><Relationship Id="rId7022" Type="http://schemas.openxmlformats.org/officeDocument/2006/relationships/hyperlink" Target="https://www.xiaohongshu.com/explore/67d650d8000000001d02267a?xsec_token=ABCKPIrBvojGGKQcDiCzoSE3qqoxr_IOu_U3usZ9EOvtU=&amp;xsec_source=web_explore_feed" TargetMode="External"/><Relationship Id="rId7023" Type="http://schemas.openxmlformats.org/officeDocument/2006/relationships/hyperlink" Target="https://www.xiaohongshu.com/explore/67d650d8000000001d02267a?xsec_token=ABCKPIrBvojGGKQcDiCzoSE3qqoxr_IOu_U3usZ9EOvtU=&amp;xsec_source=web_explore_feed" TargetMode="External"/><Relationship Id="rId7024" Type="http://schemas.openxmlformats.org/officeDocument/2006/relationships/hyperlink" Target="https://www.xiaohongshu.com/user/profile/5b5d0dbd11be105b26520612" TargetMode="External"/><Relationship Id="rId7025" Type="http://schemas.openxmlformats.org/officeDocument/2006/relationships/hyperlink" Target="https://www.xiaohongshu.com/explore/67d650d8000000001d02267a?xsec_token=ABCKPIrBvojGGKQcDiCzoSE3qqoxr_IOu_U3usZ9EOvtU=&amp;xsec_source=web_explore_feed" TargetMode="External"/><Relationship Id="rId7026" Type="http://schemas.openxmlformats.org/officeDocument/2006/relationships/hyperlink" Target="https://www.xiaohongshu.com/explore/67d650d8000000001d02267a?xsec_token=ABCKPIrBvojGGKQcDiCzoSE3qqoxr_IOu_U3usZ9EOvtU=&amp;xsec_source=web_explore_feed" TargetMode="External"/><Relationship Id="rId7027" Type="http://schemas.openxmlformats.org/officeDocument/2006/relationships/hyperlink" Target="https://www.xiaohongshu.com/explore/67d650d8000000001d02267a?xsec_token=ABCKPIrBvojGGKQcDiCzoSE3qqoxr_IOu_U3usZ9EOvtU=&amp;xsec_source=web_explore_feed" TargetMode="External"/><Relationship Id="rId7028" Type="http://schemas.openxmlformats.org/officeDocument/2006/relationships/hyperlink" Target="https://www.xiaohongshu.com/user/profile/5f369582000000000100b862" TargetMode="External"/><Relationship Id="rId7029" Type="http://schemas.openxmlformats.org/officeDocument/2006/relationships/hyperlink" Target="https://www.xiaohongshu.com/explore/67d650d8000000001d02267a?xsec_token=ABCKPIrBvojGGKQcDiCzoSE3qqoxr_IOu_U3usZ9EOvtU=&amp;xsec_source=web_explore_feed" TargetMode="External"/><Relationship Id="rId7030" Type="http://schemas.openxmlformats.org/officeDocument/2006/relationships/hyperlink" Target="https://www.xiaohongshu.com/explore/67d650d8000000001d02267a?xsec_token=ABCKPIrBvojGGKQcDiCzoSE3qqoxr_IOu_U3usZ9EOvtU=&amp;xsec_source=web_explore_feed" TargetMode="External"/><Relationship Id="rId7031" Type="http://schemas.openxmlformats.org/officeDocument/2006/relationships/hyperlink" Target="https://www.xiaohongshu.com/explore/67d650d8000000001d02267a?xsec_token=ABCKPIrBvojGGKQcDiCzoSE3qqoxr_IOu_U3usZ9EOvtU=&amp;xsec_source=web_explore_feed" TargetMode="External"/><Relationship Id="rId7032" Type="http://schemas.openxmlformats.org/officeDocument/2006/relationships/hyperlink" Target="https://www.xiaohongshu.com/user/profile/5cda04f90000000005006fae" TargetMode="External"/><Relationship Id="rId7033" Type="http://schemas.openxmlformats.org/officeDocument/2006/relationships/hyperlink" Target="https://www.xiaohongshu.com/explore/67d650d8000000001d02267a?xsec_token=ABCKPIrBvojGGKQcDiCzoSE3qqoxr_IOu_U3usZ9EOvtU=&amp;xsec_source=web_explore_feed" TargetMode="External"/><Relationship Id="rId7034" Type="http://schemas.openxmlformats.org/officeDocument/2006/relationships/hyperlink" Target="https://www.xiaohongshu.com/explore/67d650d8000000001d02267a?xsec_token=ABCKPIrBvojGGKQcDiCzoSE3qqoxr_IOu_U3usZ9EOvtU=&amp;xsec_source=web_explore_feed" TargetMode="External"/><Relationship Id="rId7035" Type="http://schemas.openxmlformats.org/officeDocument/2006/relationships/hyperlink" Target="https://www.xiaohongshu.com/explore/67d650d8000000001d02267a?xsec_token=ABCKPIrBvojGGKQcDiCzoSE3qqoxr_IOu_U3usZ9EOvtU=&amp;xsec_source=web_explore_feed" TargetMode="External"/><Relationship Id="rId7036" Type="http://schemas.openxmlformats.org/officeDocument/2006/relationships/hyperlink" Target="https://www.xiaohongshu.com/user/profile/5b5d0dbd11be105b26520612" TargetMode="External"/><Relationship Id="rId7037" Type="http://schemas.openxmlformats.org/officeDocument/2006/relationships/hyperlink" Target="https://www.xiaohongshu.com/explore/67d650d8000000001d02267a?xsec_token=ABCKPIrBvojGGKQcDiCzoSE3qqoxr_IOu_U3usZ9EOvtU=&amp;xsec_source=web_explore_feed" TargetMode="External"/><Relationship Id="rId7038" Type="http://schemas.openxmlformats.org/officeDocument/2006/relationships/hyperlink" Target="https://www.xiaohongshu.com/explore/67d650d8000000001d02267a?xsec_token=ABCKPIrBvojGGKQcDiCzoSE3qqoxr_IOu_U3usZ9EOvtU=&amp;xsec_source=web_explore_feed" TargetMode="External"/><Relationship Id="rId7039" Type="http://schemas.openxmlformats.org/officeDocument/2006/relationships/hyperlink" Target="https://www.xiaohongshu.com/explore/67d650d8000000001d02267a?xsec_token=ABCKPIrBvojGGKQcDiCzoSE3qqoxr_IOu_U3usZ9EOvtU=&amp;xsec_source=web_explore_feed" TargetMode="External"/><Relationship Id="rId7040" Type="http://schemas.openxmlformats.org/officeDocument/2006/relationships/hyperlink" Target="https://www.xiaohongshu.com/user/profile/67b0f678000000000e0110ce" TargetMode="External"/><Relationship Id="rId7041" Type="http://schemas.openxmlformats.org/officeDocument/2006/relationships/hyperlink" Target="https://www.xiaohongshu.com/explore/67d650d8000000001d02267a?xsec_token=ABCKPIrBvojGGKQcDiCzoSE3qqoxr_IOu_U3usZ9EOvtU=&amp;xsec_source=web_explore_feed" TargetMode="External"/><Relationship Id="rId7042" Type="http://schemas.openxmlformats.org/officeDocument/2006/relationships/hyperlink" Target="https://www.xiaohongshu.com/explore/67d650d8000000001d02267a?xsec_token=ABCKPIrBvojGGKQcDiCzoSE3qqoxr_IOu_U3usZ9EOvtU=&amp;xsec_source=web_explore_feed" TargetMode="External"/><Relationship Id="rId7043" Type="http://schemas.openxmlformats.org/officeDocument/2006/relationships/hyperlink" Target="https://www.xiaohongshu.com/explore/67d650d8000000001d02267a?xsec_token=ABCKPIrBvojGGKQcDiCzoSE3qqoxr_IOu_U3usZ9EOvtU=&amp;xsec_source=web_explore_feed" TargetMode="External"/><Relationship Id="rId7044" Type="http://schemas.openxmlformats.org/officeDocument/2006/relationships/hyperlink" Target="https://www.xiaohongshu.com/user/profile/67b0f678000000000e0110ce" TargetMode="External"/><Relationship Id="rId7045" Type="http://schemas.openxmlformats.org/officeDocument/2006/relationships/hyperlink" Target="https://www.xiaohongshu.com/explore/67d650d8000000001d02267a?xsec_token=ABCKPIrBvojGGKQcDiCzoSE3qqoxr_IOu_U3usZ9EOvtU=&amp;xsec_source=web_explore_feed" TargetMode="External"/><Relationship Id="rId7046" Type="http://schemas.openxmlformats.org/officeDocument/2006/relationships/hyperlink" Target="https://www.xiaohongshu.com/explore/67d650d8000000001d02267a?xsec_token=ABCKPIrBvojGGKQcDiCzoSE3qqoxr_IOu_U3usZ9EOvtU=&amp;xsec_source=web_explore_feed" TargetMode="External"/><Relationship Id="rId7047" Type="http://schemas.openxmlformats.org/officeDocument/2006/relationships/hyperlink" Target="https://www.xiaohongshu.com/explore/67d650d8000000001d02267a?xsec_token=ABCKPIrBvojGGKQcDiCzoSE3qqoxr_IOu_U3usZ9EOvtU=&amp;xsec_source=web_explore_feed" TargetMode="External"/><Relationship Id="rId7048" Type="http://schemas.openxmlformats.org/officeDocument/2006/relationships/hyperlink" Target="https://www.xiaohongshu.com/user/profile/67b0f678000000000e0110ce" TargetMode="External"/><Relationship Id="rId7049" Type="http://schemas.openxmlformats.org/officeDocument/2006/relationships/hyperlink" Target="https://www.xiaohongshu.com/explore/67d650d8000000001d02267a?xsec_token=ABCKPIrBvojGGKQcDiCzoSE3qqoxr_IOu_U3usZ9EOvtU=&amp;xsec_source=web_explore_feed" TargetMode="External"/><Relationship Id="rId7050" Type="http://schemas.openxmlformats.org/officeDocument/2006/relationships/hyperlink" Target="https://www.xiaohongshu.com/explore/67d650d8000000001d02267a?xsec_token=ABCKPIrBvojGGKQcDiCzoSE3qqoxr_IOu_U3usZ9EOvtU=&amp;xsec_source=web_explore_feed" TargetMode="External"/><Relationship Id="rId7051" Type="http://schemas.openxmlformats.org/officeDocument/2006/relationships/hyperlink" Target="https://www.xiaohongshu.com/explore/67d650d8000000001d02267a?xsec_token=ABCKPIrBvojGGKQcDiCzoSE3qqoxr_IOu_U3usZ9EOvtU=&amp;xsec_source=web_explore_feed" TargetMode="External"/><Relationship Id="rId7052" Type="http://schemas.openxmlformats.org/officeDocument/2006/relationships/hyperlink" Target="https://www.xiaohongshu.com/user/profile/63ce092d0000000027037ab5" TargetMode="External"/><Relationship Id="rId7053" Type="http://schemas.openxmlformats.org/officeDocument/2006/relationships/hyperlink" Target="https://www.xiaohongshu.com/explore/67d650d8000000001d02267a?xsec_token=ABCKPIrBvojGGKQcDiCzoSE3qqoxr_IOu_U3usZ9EOvtU=&amp;xsec_source=web_explore_feed" TargetMode="External"/><Relationship Id="rId7054" Type="http://schemas.openxmlformats.org/officeDocument/2006/relationships/hyperlink" Target="https://www.xiaohongshu.com/explore/67d650d8000000001d02267a?xsec_token=ABCKPIrBvojGGKQcDiCzoSE3qqoxr_IOu_U3usZ9EOvtU=&amp;xsec_source=web_explore_feed" TargetMode="External"/><Relationship Id="rId7055" Type="http://schemas.openxmlformats.org/officeDocument/2006/relationships/hyperlink" Target="https://www.xiaohongshu.com/explore/67d650d8000000001d02267a?xsec_token=ABCKPIrBvojGGKQcDiCzoSE3qqoxr_IOu_U3usZ9EOvtU=&amp;xsec_source=web_explore_feed" TargetMode="External"/><Relationship Id="rId7056" Type="http://schemas.openxmlformats.org/officeDocument/2006/relationships/hyperlink" Target="https://www.xiaohongshu.com/user/profile/5e9af982000000000100a124" TargetMode="External"/><Relationship Id="rId7057" Type="http://schemas.openxmlformats.org/officeDocument/2006/relationships/hyperlink" Target="https://www.xiaohongshu.com/explore/67d650d8000000001d02267a?xsec_token=ABCKPIrBvojGGKQcDiCzoSE3qqoxr_IOu_U3usZ9EOvtU=&amp;xsec_source=web_explore_feed" TargetMode="External"/><Relationship Id="rId7058" Type="http://schemas.openxmlformats.org/officeDocument/2006/relationships/hyperlink" Target="https://www.xiaohongshu.com/explore/67d650d8000000001d02267a?xsec_token=ABCKPIrBvojGGKQcDiCzoSE3qqoxr_IOu_U3usZ9EOvtU=&amp;xsec_source=web_explore_feed" TargetMode="External"/><Relationship Id="rId7059" Type="http://schemas.openxmlformats.org/officeDocument/2006/relationships/hyperlink" Target="https://www.xiaohongshu.com/explore/67d650d8000000001d02267a?xsec_token=ABCKPIrBvojGGKQcDiCzoSE3qqoxr_IOu_U3usZ9EOvtU=&amp;xsec_source=web_explore_feed" TargetMode="External"/><Relationship Id="rId7060" Type="http://schemas.openxmlformats.org/officeDocument/2006/relationships/hyperlink" Target="https://www.xiaohongshu.com/user/profile/5f369582000000000100b862" TargetMode="External"/><Relationship Id="rId7061" Type="http://schemas.openxmlformats.org/officeDocument/2006/relationships/hyperlink" Target="https://www.xiaohongshu.com/explore/67d650d8000000001d02267a?xsec_token=ABCKPIrBvojGGKQcDiCzoSE3qqoxr_IOu_U3usZ9EOvtU=&amp;xsec_source=web_explore_feed" TargetMode="External"/><Relationship Id="rId7062" Type="http://schemas.openxmlformats.org/officeDocument/2006/relationships/hyperlink" Target="https://www.xiaohongshu.com/explore/67d650d8000000001d02267a?xsec_token=ABCKPIrBvojGGKQcDiCzoSE3qqoxr_IOu_U3usZ9EOvtU=&amp;xsec_source=web_explore_feed" TargetMode="External"/><Relationship Id="rId7063" Type="http://schemas.openxmlformats.org/officeDocument/2006/relationships/hyperlink" Target="https://www.xiaohongshu.com/explore/67d650d8000000001d02267a?xsec_token=ABCKPIrBvojGGKQcDiCzoSE3qqoxr_IOu_U3usZ9EOvtU=&amp;xsec_source=web_explore_feed" TargetMode="External"/><Relationship Id="rId7064" Type="http://schemas.openxmlformats.org/officeDocument/2006/relationships/hyperlink" Target="https://www.xiaohongshu.com/user/profile/5e9af982000000000100a124" TargetMode="External"/><Relationship Id="rId7065" Type="http://schemas.openxmlformats.org/officeDocument/2006/relationships/hyperlink" Target="https://www.xiaohongshu.com/explore/67d650d8000000001d02267a?xsec_token=ABCKPIrBvojGGKQcDiCzoSE3qqoxr_IOu_U3usZ9EOvtU=&amp;xsec_source=web_explore_feed" TargetMode="External"/><Relationship Id="rId7066" Type="http://schemas.openxmlformats.org/officeDocument/2006/relationships/hyperlink" Target="https://www.xiaohongshu.com/explore/67d650d8000000001d02267a?xsec_token=ABCKPIrBvojGGKQcDiCzoSE3qqoxr_IOu_U3usZ9EOvtU=&amp;xsec_source=web_explore_feed" TargetMode="External"/><Relationship Id="rId7067" Type="http://schemas.openxmlformats.org/officeDocument/2006/relationships/hyperlink" Target="https://www.xiaohongshu.com/explore/67d650d8000000001d02267a?xsec_token=ABCKPIrBvojGGKQcDiCzoSE3qqoxr_IOu_U3usZ9EOvtU=&amp;xsec_source=web_explore_feed" TargetMode="External"/><Relationship Id="rId7068" Type="http://schemas.openxmlformats.org/officeDocument/2006/relationships/hyperlink" Target="https://www.xiaohongshu.com/user/profile/5c07f222000000000501c28f" TargetMode="External"/><Relationship Id="rId7069" Type="http://schemas.openxmlformats.org/officeDocument/2006/relationships/hyperlink" Target="https://www.xiaohongshu.com/explore/67d650d8000000001d02267a?xsec_token=ABCKPIrBvojGGKQcDiCzoSE3qqoxr_IOu_U3usZ9EOvtU=&amp;xsec_source=web_explore_feed" TargetMode="External"/><Relationship Id="rId7070" Type="http://schemas.openxmlformats.org/officeDocument/2006/relationships/hyperlink" Target="https://www.xiaohongshu.com/explore/67d650d8000000001d02267a?xsec_token=ABCKPIrBvojGGKQcDiCzoSE3qqoxr_IOu_U3usZ9EOvtU=&amp;xsec_source=web_explore_feed" TargetMode="External"/><Relationship Id="rId7071" Type="http://schemas.openxmlformats.org/officeDocument/2006/relationships/hyperlink" Target="https://www.xiaohongshu.com/explore/67d650d8000000001d02267a?xsec_token=ABCKPIrBvojGGKQcDiCzoSE3qqoxr_IOu_U3usZ9EOvtU=&amp;xsec_source=web_explore_feed" TargetMode="External"/><Relationship Id="rId7072" Type="http://schemas.openxmlformats.org/officeDocument/2006/relationships/hyperlink" Target="https://www.xiaohongshu.com/user/profile/5f369582000000000100b862" TargetMode="External"/><Relationship Id="rId7073" Type="http://schemas.openxmlformats.org/officeDocument/2006/relationships/hyperlink" Target="https://www.xiaohongshu.com/explore/67d650d8000000001d02267a?xsec_token=ABCKPIrBvojGGKQcDiCzoSE3qqoxr_IOu_U3usZ9EOvtU=&amp;xsec_source=web_explore_feed" TargetMode="External"/><Relationship Id="rId7074" Type="http://schemas.openxmlformats.org/officeDocument/2006/relationships/hyperlink" Target="https://www.xiaohongshu.com/explore/67d650d8000000001d02267a?xsec_token=ABCKPIrBvojGGKQcDiCzoSE3qqoxr_IOu_U3usZ9EOvtU=&amp;xsec_source=web_explore_feed" TargetMode="External"/><Relationship Id="rId7075" Type="http://schemas.openxmlformats.org/officeDocument/2006/relationships/hyperlink" Target="https://www.xiaohongshu.com/explore/67d650d8000000001d02267a?xsec_token=ABCKPIrBvojGGKQcDiCzoSE3qqoxr_IOu_U3usZ9EOvtU=&amp;xsec_source=web_explore_feed" TargetMode="External"/><Relationship Id="rId7076" Type="http://schemas.openxmlformats.org/officeDocument/2006/relationships/hyperlink" Target="https://www.xiaohongshu.com/user/profile/5c07f222000000000501c28f" TargetMode="External"/><Relationship Id="rId7077" Type="http://schemas.openxmlformats.org/officeDocument/2006/relationships/hyperlink" Target="https://www.xiaohongshu.com/explore/67d650d8000000001d02267a?xsec_token=ABCKPIrBvojGGKQcDiCzoSE3qqoxr_IOu_U3usZ9EOvtU=&amp;xsec_source=web_explore_feed" TargetMode="External"/><Relationship Id="rId7078" Type="http://schemas.openxmlformats.org/officeDocument/2006/relationships/hyperlink" Target="https://www.xiaohongshu.com/explore/67d650d8000000001d02267a?xsec_token=ABCKPIrBvojGGKQcDiCzoSE3qqoxr_IOu_U3usZ9EOvtU=&amp;xsec_source=web_explore_feed" TargetMode="External"/><Relationship Id="rId7079" Type="http://schemas.openxmlformats.org/officeDocument/2006/relationships/hyperlink" Target="https://www.xiaohongshu.com/explore/67d650d8000000001d02267a?xsec_token=ABCKPIrBvojGGKQcDiCzoSE3qqoxr_IOu_U3usZ9EOvtU=&amp;xsec_source=web_explore_feed" TargetMode="External"/><Relationship Id="rId7080" Type="http://schemas.openxmlformats.org/officeDocument/2006/relationships/hyperlink" Target="https://www.xiaohongshu.com/user/profile/61b33938000000001000cd8c" TargetMode="External"/><Relationship Id="rId7081" Type="http://schemas.openxmlformats.org/officeDocument/2006/relationships/hyperlink" Target="https://www.xiaohongshu.com/explore/67d650d8000000001d02267a?xsec_token=ABCKPIrBvojGGKQcDiCzoSE3qqoxr_IOu_U3usZ9EOvtU=&amp;xsec_source=web_explore_feed" TargetMode="External"/><Relationship Id="rId7082" Type="http://schemas.openxmlformats.org/officeDocument/2006/relationships/hyperlink" Target="https://www.xiaohongshu.com/explore/67d650d8000000001d02267a?xsec_token=ABCKPIrBvojGGKQcDiCzoSE3qqoxr_IOu_U3usZ9EOvtU=&amp;xsec_source=web_explore_feed" TargetMode="External"/><Relationship Id="rId7083" Type="http://schemas.openxmlformats.org/officeDocument/2006/relationships/hyperlink" Target="https://www.xiaohongshu.com/explore/67d650d8000000001d02267a?xsec_token=ABCKPIrBvojGGKQcDiCzoSE3qqoxr_IOu_U3usZ9EOvtU=&amp;xsec_source=web_explore_feed" TargetMode="External"/><Relationship Id="rId7084" Type="http://schemas.openxmlformats.org/officeDocument/2006/relationships/hyperlink" Target="https://www.xiaohongshu.com/user/profile/61b33938000000001000cd8c" TargetMode="External"/><Relationship Id="rId7085" Type="http://schemas.openxmlformats.org/officeDocument/2006/relationships/hyperlink" Target="https://www.xiaohongshu.com/explore/67d650d8000000001d02267a?xsec_token=ABCKPIrBvojGGKQcDiCzoSE3qqoxr_IOu_U3usZ9EOvtU=&amp;xsec_source=web_explore_feed" TargetMode="External"/><Relationship Id="rId7086" Type="http://schemas.openxmlformats.org/officeDocument/2006/relationships/hyperlink" Target="https://www.xiaohongshu.com/explore/67d650d8000000001d02267a?xsec_token=ABCKPIrBvojGGKQcDiCzoSE3qqoxr_IOu_U3usZ9EOvtU=&amp;xsec_source=web_explore_feed" TargetMode="External"/><Relationship Id="rId7087" Type="http://schemas.openxmlformats.org/officeDocument/2006/relationships/hyperlink" Target="https://www.xiaohongshu.com/explore/67d650d8000000001d02267a?xsec_token=ABCKPIrBvojGGKQcDiCzoSE3qqoxr_IOu_U3usZ9EOvtU=&amp;xsec_source=web_explore_feed" TargetMode="External"/><Relationship Id="rId7088" Type="http://schemas.openxmlformats.org/officeDocument/2006/relationships/hyperlink" Target="https://www.xiaohongshu.com/user/profile/619fabf0000000001000f1e4" TargetMode="External"/><Relationship Id="rId7089" Type="http://schemas.openxmlformats.org/officeDocument/2006/relationships/hyperlink" Target="https://www.xiaohongshu.com/explore/67d650d8000000001d02267a?xsec_token=ABCKPIrBvojGGKQcDiCzoSE3qqoxr_IOu_U3usZ9EOvtU=&amp;xsec_source=web_explore_feed" TargetMode="External"/><Relationship Id="rId7090" Type="http://schemas.openxmlformats.org/officeDocument/2006/relationships/hyperlink" Target="https://www.xiaohongshu.com/explore/67d650d8000000001d02267a?xsec_token=ABCKPIrBvojGGKQcDiCzoSE3qqoxr_IOu_U3usZ9EOvtU=&amp;xsec_source=web_explore_feed" TargetMode="External"/><Relationship Id="rId7091" Type="http://schemas.openxmlformats.org/officeDocument/2006/relationships/hyperlink" Target="https://www.xiaohongshu.com/explore/67d650d8000000001d02267a?xsec_token=ABCKPIrBvojGGKQcDiCzoSE3qqoxr_IOu_U3usZ9EOvtU=&amp;xsec_source=web_explore_feed" TargetMode="External"/><Relationship Id="rId7092" Type="http://schemas.openxmlformats.org/officeDocument/2006/relationships/hyperlink" Target="https://www.xiaohongshu.com/user/profile/62132d4e000000001000e2c1" TargetMode="External"/><Relationship Id="rId7093" Type="http://schemas.openxmlformats.org/officeDocument/2006/relationships/hyperlink" Target="https://www.xiaohongshu.com/explore/67d650d8000000001d02267a?xsec_token=ABCKPIrBvojGGKQcDiCzoSE3qqoxr_IOu_U3usZ9EOvtU=&amp;xsec_source=web_explore_feed" TargetMode="External"/><Relationship Id="rId7094" Type="http://schemas.openxmlformats.org/officeDocument/2006/relationships/hyperlink" Target="https://www.xiaohongshu.com/explore/67d650d8000000001d02267a?xsec_token=ABCKPIrBvojGGKQcDiCzoSE3qqoxr_IOu_U3usZ9EOvtU=&amp;xsec_source=web_explore_feed" TargetMode="External"/><Relationship Id="rId7095" Type="http://schemas.openxmlformats.org/officeDocument/2006/relationships/hyperlink" Target="https://www.xiaohongshu.com/explore/67d650d8000000001d02267a?xsec_token=ABCKPIrBvojGGKQcDiCzoSE3qqoxr_IOu_U3usZ9EOvtU=&amp;xsec_source=web_explore_feed" TargetMode="External"/><Relationship Id="rId7096" Type="http://schemas.openxmlformats.org/officeDocument/2006/relationships/hyperlink" Target="https://www.xiaohongshu.com/user/profile/61b33938000000001000cd8c" TargetMode="External"/><Relationship Id="rId7097" Type="http://schemas.openxmlformats.org/officeDocument/2006/relationships/hyperlink" Target="https://www.xiaohongshu.com/explore/67d650d8000000001d02267a?xsec_token=ABCKPIrBvojGGKQcDiCzoSE3qqoxr_IOu_U3usZ9EOvtU=&amp;xsec_source=web_explore_feed" TargetMode="External"/><Relationship Id="rId7098" Type="http://schemas.openxmlformats.org/officeDocument/2006/relationships/hyperlink" Target="https://www.xiaohongshu.com/explore/67d650d8000000001d02267a?xsec_token=ABCKPIrBvojGGKQcDiCzoSE3qqoxr_IOu_U3usZ9EOvtU=&amp;xsec_source=web_explore_feed" TargetMode="External"/><Relationship Id="rId7099" Type="http://schemas.openxmlformats.org/officeDocument/2006/relationships/hyperlink" Target="https://www.xiaohongshu.com/explore/67d650d8000000001d02267a?xsec_token=ABCKPIrBvojGGKQcDiCzoSE3qqoxr_IOu_U3usZ9EOvtU=&amp;xsec_source=web_explore_feed" TargetMode="External"/><Relationship Id="rId7100" Type="http://schemas.openxmlformats.org/officeDocument/2006/relationships/hyperlink" Target="https://www.xiaohongshu.com/user/profile/62132d4e000000001000e2c1" TargetMode="External"/><Relationship Id="rId7101" Type="http://schemas.openxmlformats.org/officeDocument/2006/relationships/hyperlink" Target="https://www.xiaohongshu.com/explore/67d650d8000000001d02267a?xsec_token=ABCKPIrBvojGGKQcDiCzoSE3qqoxr_IOu_U3usZ9EOvtU=&amp;xsec_source=web_explore_feed" TargetMode="External"/><Relationship Id="rId7102" Type="http://schemas.openxmlformats.org/officeDocument/2006/relationships/hyperlink" Target="https://www.xiaohongshu.com/explore/67d650d8000000001d02267a?xsec_token=ABCKPIrBvojGGKQcDiCzoSE3qqoxr_IOu_U3usZ9EOvtU=&amp;xsec_source=web_explore_feed" TargetMode="External"/><Relationship Id="rId7103" Type="http://schemas.openxmlformats.org/officeDocument/2006/relationships/hyperlink" Target="https://www.xiaohongshu.com/explore/67d650d8000000001d02267a?xsec_token=ABCKPIrBvojGGKQcDiCzoSE3qqoxr_IOu_U3usZ9EOvtU=&amp;xsec_source=web_explore_feed" TargetMode="External"/><Relationship Id="rId7104" Type="http://schemas.openxmlformats.org/officeDocument/2006/relationships/hyperlink" Target="https://www.xiaohongshu.com/user/profile/66784282000000000d025dd8" TargetMode="External"/><Relationship Id="rId7105" Type="http://schemas.openxmlformats.org/officeDocument/2006/relationships/hyperlink" Target="https://www.xiaohongshu.com/explore/67d650d8000000001d02267a?xsec_token=ABCKPIrBvojGGKQcDiCzoSE3qqoxr_IOu_U3usZ9EOvtU=&amp;xsec_source=web_explore_feed" TargetMode="External"/><Relationship Id="rId7106" Type="http://schemas.openxmlformats.org/officeDocument/2006/relationships/hyperlink" Target="https://www.xiaohongshu.com/explore/67d650d8000000001d02267a?xsec_token=ABCKPIrBvojGGKQcDiCzoSE3qqoxr_IOu_U3usZ9EOvtU=&amp;xsec_source=web_explore_feed" TargetMode="External"/><Relationship Id="rId7107" Type="http://schemas.openxmlformats.org/officeDocument/2006/relationships/hyperlink" Target="https://www.xiaohongshu.com/explore/67d650d8000000001d02267a?xsec_token=ABCKPIrBvojGGKQcDiCzoSE3qqoxr_IOu_U3usZ9EOvtU=&amp;xsec_source=web_explore_feed" TargetMode="External"/><Relationship Id="rId7108" Type="http://schemas.openxmlformats.org/officeDocument/2006/relationships/hyperlink" Target="https://www.xiaohongshu.com/user/profile/603792450000000001002a16" TargetMode="External"/><Relationship Id="rId7109" Type="http://schemas.openxmlformats.org/officeDocument/2006/relationships/hyperlink" Target="https://www.xiaohongshu.com/explore/67d650d8000000001d02267a?xsec_token=ABCKPIrBvojGGKQcDiCzoSE3qqoxr_IOu_U3usZ9EOvtU=&amp;xsec_source=web_explore_feed" TargetMode="External"/><Relationship Id="rId7110" Type="http://schemas.openxmlformats.org/officeDocument/2006/relationships/hyperlink" Target="https://www.xiaohongshu.com/explore/67d650d8000000001d02267a?xsec_token=ABCKPIrBvojGGKQcDiCzoSE3qqoxr_IOu_U3usZ9EOvtU=&amp;xsec_source=web_explore_feed" TargetMode="External"/><Relationship Id="rId7111" Type="http://schemas.openxmlformats.org/officeDocument/2006/relationships/hyperlink" Target="https://www.xiaohongshu.com/explore/67d650d8000000001d02267a?xsec_token=ABCKPIrBvojGGKQcDiCzoSE3qqoxr_IOu_U3usZ9EOvtU=&amp;xsec_source=web_explore_feed" TargetMode="External"/><Relationship Id="rId7112" Type="http://schemas.openxmlformats.org/officeDocument/2006/relationships/hyperlink" Target="https://www.xiaohongshu.com/user/profile/67ef0f33000000000d00a2a9" TargetMode="External"/><Relationship Id="rId7113" Type="http://schemas.openxmlformats.org/officeDocument/2006/relationships/hyperlink" Target="https://www.xiaohongshu.com/explore/67d650d8000000001d02267a?xsec_token=ABCKPIrBvojGGKQcDiCzoSE3qqoxr_IOu_U3usZ9EOvtU=&amp;xsec_source=web_explore_feed" TargetMode="External"/><Relationship Id="rId7114" Type="http://schemas.openxmlformats.org/officeDocument/2006/relationships/hyperlink" Target="https://www.xiaohongshu.com/explore/67d650d8000000001d02267a?xsec_token=ABCKPIrBvojGGKQcDiCzoSE3qqoxr_IOu_U3usZ9EOvtU=&amp;xsec_source=web_explore_feed" TargetMode="External"/><Relationship Id="rId7115" Type="http://schemas.openxmlformats.org/officeDocument/2006/relationships/hyperlink" Target="https://www.xiaohongshu.com/explore/67d650d8000000001d02267a?xsec_token=ABCKPIrBvojGGKQcDiCzoSE3qqoxr_IOu_U3usZ9EOvtU=&amp;xsec_source=web_explore_feed" TargetMode="External"/><Relationship Id="rId7116" Type="http://schemas.openxmlformats.org/officeDocument/2006/relationships/hyperlink" Target="https://www.xiaohongshu.com/user/profile/5657c6b89eb5780d2b1b6cf6" TargetMode="External"/><Relationship Id="rId7117" Type="http://schemas.openxmlformats.org/officeDocument/2006/relationships/hyperlink" Target="https://www.xiaohongshu.com/explore/67d650d8000000001d02267a?xsec_token=ABCKPIrBvojGGKQcDiCzoSE3qqoxr_IOu_U3usZ9EOvtU=&amp;xsec_source=web_explore_feed" TargetMode="External"/><Relationship Id="rId7118" Type="http://schemas.openxmlformats.org/officeDocument/2006/relationships/hyperlink" Target="https://www.xiaohongshu.com/explore/67d650d8000000001d02267a?xsec_token=ABCKPIrBvojGGKQcDiCzoSE3qqoxr_IOu_U3usZ9EOvtU=&amp;xsec_source=web_explore_feed" TargetMode="External"/><Relationship Id="rId7119" Type="http://schemas.openxmlformats.org/officeDocument/2006/relationships/hyperlink" Target="https://www.xiaohongshu.com/explore/67d650d8000000001d02267a?xsec_token=ABCKPIrBvojGGKQcDiCzoSE3qqoxr_IOu_U3usZ9EOvtU=&amp;xsec_source=web_explore_feed" TargetMode="External"/><Relationship Id="rId7120" Type="http://schemas.openxmlformats.org/officeDocument/2006/relationships/hyperlink" Target="https://www.xiaohongshu.com/user/profile/636f7fbe000000001f018ae4" TargetMode="External"/><Relationship Id="rId7121" Type="http://schemas.openxmlformats.org/officeDocument/2006/relationships/hyperlink" Target="https://www.xiaohongshu.com/explore/67d650d8000000001d02267a?xsec_token=ABCKPIrBvojGGKQcDiCzoSE3qqoxr_IOu_U3usZ9EOvtU=&amp;xsec_source=web_explore_feed" TargetMode="External"/><Relationship Id="rId7122" Type="http://schemas.openxmlformats.org/officeDocument/2006/relationships/hyperlink" Target="https://www.xiaohongshu.com/explore/67d650d8000000001d02267a?xsec_token=ABCKPIrBvojGGKQcDiCzoSE3qqoxr_IOu_U3usZ9EOvtU=&amp;xsec_source=web_explore_feed" TargetMode="External"/><Relationship Id="rId7123" Type="http://schemas.openxmlformats.org/officeDocument/2006/relationships/hyperlink" Target="https://www.xiaohongshu.com/explore/67d650d8000000001d02267a?xsec_token=ABCKPIrBvojGGKQcDiCzoSE3qqoxr_IOu_U3usZ9EOvtU=&amp;xsec_source=web_explore_feed" TargetMode="External"/><Relationship Id="rId7124" Type="http://schemas.openxmlformats.org/officeDocument/2006/relationships/hyperlink" Target="https://www.xiaohongshu.com/user/profile/60e4794a000000000101c9af" TargetMode="External"/><Relationship Id="rId7125" Type="http://schemas.openxmlformats.org/officeDocument/2006/relationships/hyperlink" Target="https://www.xiaohongshu.com/explore/67d650d8000000001d02267a?xsec_token=ABCKPIrBvojGGKQcDiCzoSE3qqoxr_IOu_U3usZ9EOvtU=&amp;xsec_source=web_explore_feed" TargetMode="External"/><Relationship Id="rId7126" Type="http://schemas.openxmlformats.org/officeDocument/2006/relationships/hyperlink" Target="https://www.xiaohongshu.com/explore/67d650d8000000001d02267a?xsec_token=ABCKPIrBvojGGKQcDiCzoSE3qqoxr_IOu_U3usZ9EOvtU=&amp;xsec_source=web_explore_feed" TargetMode="External"/><Relationship Id="rId7127" Type="http://schemas.openxmlformats.org/officeDocument/2006/relationships/hyperlink" Target="https://www.xiaohongshu.com/explore/67d650d8000000001d02267a?xsec_token=ABCKPIrBvojGGKQcDiCzoSE3qqoxr_IOu_U3usZ9EOvtU=&amp;xsec_source=web_explore_feed" TargetMode="External"/><Relationship Id="rId7128" Type="http://schemas.openxmlformats.org/officeDocument/2006/relationships/hyperlink" Target="https://www.xiaohongshu.com/user/profile/5af4e60d11be101c48d4ea13" TargetMode="External"/><Relationship Id="rId7129" Type="http://schemas.openxmlformats.org/officeDocument/2006/relationships/hyperlink" Target="https://www.xiaohongshu.com/explore/67d650d8000000001d02267a?xsec_token=ABCKPIrBvojGGKQcDiCzoSE3qqoxr_IOu_U3usZ9EOvtU=&amp;xsec_source=web_explore_feed" TargetMode="External"/><Relationship Id="rId7130" Type="http://schemas.openxmlformats.org/officeDocument/2006/relationships/hyperlink" Target="https://www.xiaohongshu.com/explore/67d650d8000000001d02267a?xsec_token=ABCKPIrBvojGGKQcDiCzoSE3qqoxr_IOu_U3usZ9EOvtU=&amp;xsec_source=web_explore_feed" TargetMode="External"/><Relationship Id="rId7131" Type="http://schemas.openxmlformats.org/officeDocument/2006/relationships/hyperlink" Target="https://www.xiaohongshu.com/explore/67d650d8000000001d02267a?xsec_token=ABCKPIrBvojGGKQcDiCzoSE3qqoxr_IOu_U3usZ9EOvtU=&amp;xsec_source=web_explore_feed" TargetMode="External"/><Relationship Id="rId7132" Type="http://schemas.openxmlformats.org/officeDocument/2006/relationships/hyperlink" Target="https://www.xiaohongshu.com/user/profile/67b58ed0000000000e01303a" TargetMode="External"/><Relationship Id="rId7133" Type="http://schemas.openxmlformats.org/officeDocument/2006/relationships/hyperlink" Target="https://www.xiaohongshu.com/explore/67d650d8000000001d02267a?xsec_token=ABCKPIrBvojGGKQcDiCzoSE3qqoxr_IOu_U3usZ9EOvtU=&amp;xsec_source=web_explore_feed" TargetMode="External"/><Relationship Id="rId7134" Type="http://schemas.openxmlformats.org/officeDocument/2006/relationships/hyperlink" Target="https://www.xiaohongshu.com/explore/67d650d8000000001d02267a?xsec_token=ABCKPIrBvojGGKQcDiCzoSE3qqoxr_IOu_U3usZ9EOvtU=&amp;xsec_source=web_explore_feed" TargetMode="External"/><Relationship Id="rId7135" Type="http://schemas.openxmlformats.org/officeDocument/2006/relationships/hyperlink" Target="https://www.xiaohongshu.com/explore/67d650d8000000001d02267a?xsec_token=ABCKPIrBvojGGKQcDiCzoSE3qqoxr_IOu_U3usZ9EOvtU=&amp;xsec_source=web_explore_feed" TargetMode="External"/><Relationship Id="rId7136" Type="http://schemas.openxmlformats.org/officeDocument/2006/relationships/hyperlink" Target="https://www.xiaohongshu.com/user/profile/67b58ed0000000000e01303a" TargetMode="External"/><Relationship Id="rId7137" Type="http://schemas.openxmlformats.org/officeDocument/2006/relationships/hyperlink" Target="https://www.xiaohongshu.com/explore/67d650d8000000001d02267a?xsec_token=ABCKPIrBvojGGKQcDiCzoSE3qqoxr_IOu_U3usZ9EOvtU=&amp;xsec_source=web_explore_feed" TargetMode="External"/><Relationship Id="rId7138" Type="http://schemas.openxmlformats.org/officeDocument/2006/relationships/hyperlink" Target="https://www.xiaohongshu.com/explore/67d650d8000000001d02267a?xsec_token=ABCKPIrBvojGGKQcDiCzoSE3qqoxr_IOu_U3usZ9EOvtU=&amp;xsec_source=web_explore_feed" TargetMode="External"/><Relationship Id="rId7139" Type="http://schemas.openxmlformats.org/officeDocument/2006/relationships/hyperlink" Target="https://www.xiaohongshu.com/explore/67d650d8000000001d02267a?xsec_token=ABCKPIrBvojGGKQcDiCzoSE3qqoxr_IOu_U3usZ9EOvtU=&amp;xsec_source=web_explore_feed" TargetMode="External"/><Relationship Id="rId7140" Type="http://schemas.openxmlformats.org/officeDocument/2006/relationships/hyperlink" Target="https://www.xiaohongshu.com/user/profile/650a5a920000000017023650" TargetMode="External"/><Relationship Id="rId7141" Type="http://schemas.openxmlformats.org/officeDocument/2006/relationships/hyperlink" Target="https://www.xiaohongshu.com/explore/67d650d8000000001d02267a?xsec_token=ABCKPIrBvojGGKQcDiCzoSE3qqoxr_IOu_U3usZ9EOvtU=&amp;xsec_source=web_explore_feed" TargetMode="External"/><Relationship Id="rId7142" Type="http://schemas.openxmlformats.org/officeDocument/2006/relationships/hyperlink" Target="https://www.xiaohongshu.com/explore/67d650d8000000001d02267a?xsec_token=ABCKPIrBvojGGKQcDiCzoSE3qqoxr_IOu_U3usZ9EOvtU=&amp;xsec_source=web_explore_feed" TargetMode="External"/><Relationship Id="rId7143" Type="http://schemas.openxmlformats.org/officeDocument/2006/relationships/hyperlink" Target="https://www.xiaohongshu.com/explore/67d650d8000000001d02267a?xsec_token=ABCKPIrBvojGGKQcDiCzoSE3qqoxr_IOu_U3usZ9EOvtU=&amp;xsec_source=web_explore_feed" TargetMode="External"/><Relationship Id="rId7144" Type="http://schemas.openxmlformats.org/officeDocument/2006/relationships/hyperlink" Target="https://www.xiaohongshu.com/user/profile/5a63fb3b4eacab263f4f1bae" TargetMode="External"/><Relationship Id="rId7145" Type="http://schemas.openxmlformats.org/officeDocument/2006/relationships/hyperlink" Target="https://www.xiaohongshu.com/explore/67d650d8000000001d02267a?xsec_token=ABCKPIrBvojGGKQcDiCzoSE3qqoxr_IOu_U3usZ9EOvtU=&amp;xsec_source=web_explore_feed" TargetMode="External"/><Relationship Id="rId7146" Type="http://schemas.openxmlformats.org/officeDocument/2006/relationships/hyperlink" Target="https://www.xiaohongshu.com/explore/67d650d8000000001d02267a?xsec_token=ABCKPIrBvojGGKQcDiCzoSE3qqoxr_IOu_U3usZ9EOvtU=&amp;xsec_source=web_explore_feed" TargetMode="External"/><Relationship Id="rId7147" Type="http://schemas.openxmlformats.org/officeDocument/2006/relationships/hyperlink" Target="https://www.xiaohongshu.com/explore/67d650d8000000001d02267a?xsec_token=ABCKPIrBvojGGKQcDiCzoSE3qqoxr_IOu_U3usZ9EOvtU=&amp;xsec_source=web_explore_feed" TargetMode="External"/><Relationship Id="rId7148" Type="http://schemas.openxmlformats.org/officeDocument/2006/relationships/hyperlink" Target="https://www.xiaohongshu.com/user/profile/5ffd3868000000000101e58e" TargetMode="External"/><Relationship Id="rId7149" Type="http://schemas.openxmlformats.org/officeDocument/2006/relationships/hyperlink" Target="https://www.xiaohongshu.com/explore/67d650d8000000001d02267a?xsec_token=ABCKPIrBvojGGKQcDiCzoSE3qqoxr_IOu_U3usZ9EOvtU=&amp;xsec_source=web_explore_feed" TargetMode="External"/><Relationship Id="rId7150" Type="http://schemas.openxmlformats.org/officeDocument/2006/relationships/hyperlink" Target="https://www.xiaohongshu.com/explore/67d650d8000000001d02267a?xsec_token=ABCKPIrBvojGGKQcDiCzoSE3qqoxr_IOu_U3usZ9EOvtU=&amp;xsec_source=web_explore_feed" TargetMode="External"/><Relationship Id="rId7151" Type="http://schemas.openxmlformats.org/officeDocument/2006/relationships/hyperlink" Target="https://www.xiaohongshu.com/explore/67d650d8000000001d02267a?xsec_token=ABCKPIrBvojGGKQcDiCzoSE3qqoxr_IOu_U3usZ9EOvtU=&amp;xsec_source=web_explore_feed" TargetMode="External"/><Relationship Id="rId7152" Type="http://schemas.openxmlformats.org/officeDocument/2006/relationships/hyperlink" Target="https://www.xiaohongshu.com/user/profile/62c849f4000000000303e7a2" TargetMode="External"/><Relationship Id="rId7153" Type="http://schemas.openxmlformats.org/officeDocument/2006/relationships/hyperlink" Target="https://www.xiaohongshu.com/explore/67d650d8000000001d02267a?xsec_token=ABCKPIrBvojGGKQcDiCzoSE3qqoxr_IOu_U3usZ9EOvtU=&amp;xsec_source=web_explore_feed" TargetMode="External"/><Relationship Id="rId7154" Type="http://schemas.openxmlformats.org/officeDocument/2006/relationships/hyperlink" Target="https://www.xiaohongshu.com/explore/67d650d8000000001d02267a?xsec_token=ABCKPIrBvojGGKQcDiCzoSE3qqoxr_IOu_U3usZ9EOvtU=&amp;xsec_source=web_explore_feed" TargetMode="External"/><Relationship Id="rId7155" Type="http://schemas.openxmlformats.org/officeDocument/2006/relationships/hyperlink" Target="https://www.xiaohongshu.com/explore/67d650d8000000001d02267a?xsec_token=ABCKPIrBvojGGKQcDiCzoSE3qqoxr_IOu_U3usZ9EOvtU=&amp;xsec_source=web_explore_feed" TargetMode="External"/><Relationship Id="rId7156" Type="http://schemas.openxmlformats.org/officeDocument/2006/relationships/hyperlink" Target="https://www.xiaohongshu.com/user/profile/5d367a390000000011020ab2" TargetMode="External"/><Relationship Id="rId7157" Type="http://schemas.openxmlformats.org/officeDocument/2006/relationships/hyperlink" Target="https://www.xiaohongshu.com/explore/67d650d8000000001d02267a?xsec_token=ABCKPIrBvojGGKQcDiCzoSE3qqoxr_IOu_U3usZ9EOvtU=&amp;xsec_source=web_explore_feed" TargetMode="External"/><Relationship Id="rId7158" Type="http://schemas.openxmlformats.org/officeDocument/2006/relationships/hyperlink" Target="https://www.xiaohongshu.com/explore/67d650d8000000001d02267a?xsec_token=ABCKPIrBvojGGKQcDiCzoSE3qqoxr_IOu_U3usZ9EOvtU=&amp;xsec_source=web_explore_feed" TargetMode="External"/><Relationship Id="rId7159" Type="http://schemas.openxmlformats.org/officeDocument/2006/relationships/hyperlink" Target="https://www.xiaohongshu.com/explore/67d650d8000000001d02267a?xsec_token=ABCKPIrBvojGGKQcDiCzoSE3qqoxr_IOu_U3usZ9EOvtU=&amp;xsec_source=web_explore_feed" TargetMode="External"/><Relationship Id="rId7160" Type="http://schemas.openxmlformats.org/officeDocument/2006/relationships/hyperlink" Target="https://www.xiaohongshu.com/user/profile/5ae32d884eacab1268ec4c1d" TargetMode="External"/><Relationship Id="rId7161" Type="http://schemas.openxmlformats.org/officeDocument/2006/relationships/hyperlink" Target="https://www.xiaohongshu.com/explore/67d650d8000000001d02267a?xsec_token=ABCKPIrBvojGGKQcDiCzoSE3qqoxr_IOu_U3usZ9EOvtU=&amp;xsec_source=web_explore_feed" TargetMode="External"/><Relationship Id="rId7162" Type="http://schemas.openxmlformats.org/officeDocument/2006/relationships/hyperlink" Target="https://www.xiaohongshu.com/explore/67d650d8000000001d02267a?xsec_token=ABCKPIrBvojGGKQcDiCzoSE3qqoxr_IOu_U3usZ9EOvtU=&amp;xsec_source=web_explore_feed" TargetMode="External"/><Relationship Id="rId7163" Type="http://schemas.openxmlformats.org/officeDocument/2006/relationships/hyperlink" Target="https://www.xiaohongshu.com/explore/67d650d8000000001d02267a?xsec_token=ABCKPIrBvojGGKQcDiCzoSE3qqoxr_IOu_U3usZ9EOvtU=&amp;xsec_source=web_explore_feed" TargetMode="External"/><Relationship Id="rId7164" Type="http://schemas.openxmlformats.org/officeDocument/2006/relationships/hyperlink" Target="https://www.xiaohongshu.com/user/profile/606b46880000000001007bcc" TargetMode="External"/><Relationship Id="rId7165" Type="http://schemas.openxmlformats.org/officeDocument/2006/relationships/hyperlink" Target="https://www.xiaohongshu.com/explore/67d650d8000000001d02267a?xsec_token=ABCKPIrBvojGGKQcDiCzoSE3qqoxr_IOu_U3usZ9EOvtU=&amp;xsec_source=web_explore_feed" TargetMode="External"/><Relationship Id="rId7166" Type="http://schemas.openxmlformats.org/officeDocument/2006/relationships/hyperlink" Target="https://www.xiaohongshu.com/explore/67d650d8000000001d02267a?xsec_token=ABCKPIrBvojGGKQcDiCzoSE3qqoxr_IOu_U3usZ9EOvtU=&amp;xsec_source=web_explore_feed" TargetMode="External"/><Relationship Id="rId7167" Type="http://schemas.openxmlformats.org/officeDocument/2006/relationships/hyperlink" Target="https://www.xiaohongshu.com/explore/67d650d8000000001d02267a?xsec_token=ABCKPIrBvojGGKQcDiCzoSE3qqoxr_IOu_U3usZ9EOvtU=&amp;xsec_source=web_explore_feed" TargetMode="External"/><Relationship Id="rId7168" Type="http://schemas.openxmlformats.org/officeDocument/2006/relationships/hyperlink" Target="https://www.xiaohongshu.com/user/profile/6770a9900000000018015369" TargetMode="External"/><Relationship Id="rId7169" Type="http://schemas.openxmlformats.org/officeDocument/2006/relationships/hyperlink" Target="https://www.xiaohongshu.com/explore/67d650d8000000001d02267a?xsec_token=ABCKPIrBvojGGKQcDiCzoSE3qqoxr_IOu_U3usZ9EOvtU=&amp;xsec_source=web_explore_feed" TargetMode="External"/><Relationship Id="rId7170" Type="http://schemas.openxmlformats.org/officeDocument/2006/relationships/hyperlink" Target="https://www.xiaohongshu.com/explore/67d650d8000000001d02267a?xsec_token=ABCKPIrBvojGGKQcDiCzoSE3qqoxr_IOu_U3usZ9EOvtU=&amp;xsec_source=web_explore_feed" TargetMode="External"/><Relationship Id="rId7171" Type="http://schemas.openxmlformats.org/officeDocument/2006/relationships/hyperlink" Target="https://www.xiaohongshu.com/explore/67d650d8000000001d02267a?xsec_token=ABCKPIrBvojGGKQcDiCzoSE3qqoxr_IOu_U3usZ9EOvtU=&amp;xsec_source=web_explore_feed" TargetMode="External"/><Relationship Id="rId7172" Type="http://schemas.openxmlformats.org/officeDocument/2006/relationships/hyperlink" Target="https://www.xiaohongshu.com/user/profile/60a9d07f000000000101ef64" TargetMode="External"/><Relationship Id="rId7173" Type="http://schemas.openxmlformats.org/officeDocument/2006/relationships/hyperlink" Target="https://www.xiaohongshu.com/explore/67d650d8000000001d02267a?xsec_token=ABCKPIrBvojGGKQcDiCzoSE3qqoxr_IOu_U3usZ9EOvtU=&amp;xsec_source=web_explore_feed" TargetMode="External"/><Relationship Id="rId7174" Type="http://schemas.openxmlformats.org/officeDocument/2006/relationships/hyperlink" Target="https://www.xiaohongshu.com/explore/67d650d8000000001d02267a?xsec_token=ABCKPIrBvojGGKQcDiCzoSE3qqoxr_IOu_U3usZ9EOvtU=&amp;xsec_source=web_explore_feed" TargetMode="External"/><Relationship Id="rId7175" Type="http://schemas.openxmlformats.org/officeDocument/2006/relationships/hyperlink" Target="https://www.xiaohongshu.com/explore/67d650d8000000001d02267a?xsec_token=ABCKPIrBvojGGKQcDiCzoSE3qqoxr_IOu_U3usZ9EOvtU=&amp;xsec_source=web_explore_feed" TargetMode="External"/><Relationship Id="rId7176" Type="http://schemas.openxmlformats.org/officeDocument/2006/relationships/hyperlink" Target="https://www.xiaohongshu.com/user/profile/65346da4000000000301ccc3" TargetMode="External"/><Relationship Id="rId7177" Type="http://schemas.openxmlformats.org/officeDocument/2006/relationships/hyperlink" Target="https://www.xiaohongshu.com/explore/67d650d8000000001d02267a?xsec_token=ABCKPIrBvojGGKQcDiCzoSE3qqoxr_IOu_U3usZ9EOvtU=&amp;xsec_source=web_explore_feed" TargetMode="External"/><Relationship Id="rId7178" Type="http://schemas.openxmlformats.org/officeDocument/2006/relationships/hyperlink" Target="https://www.xiaohongshu.com/explore/67d650d8000000001d02267a?xsec_token=ABCKPIrBvojGGKQcDiCzoSE3qqoxr_IOu_U3usZ9EOvtU=&amp;xsec_source=web_explore_feed" TargetMode="External"/><Relationship Id="rId7179" Type="http://schemas.openxmlformats.org/officeDocument/2006/relationships/hyperlink" Target="https://www.xiaohongshu.com/explore/67d650d8000000001d02267a?xsec_token=ABCKPIrBvojGGKQcDiCzoSE3qqoxr_IOu_U3usZ9EOvtU=&amp;xsec_source=web_explore_feed" TargetMode="External"/><Relationship Id="rId7180" Type="http://schemas.openxmlformats.org/officeDocument/2006/relationships/hyperlink" Target="https://www.xiaohongshu.com/user/profile/680da8a8000000000e011584" TargetMode="External"/><Relationship Id="rId7181" Type="http://schemas.openxmlformats.org/officeDocument/2006/relationships/hyperlink" Target="https://www.xiaohongshu.com/explore/67d650d8000000001d02267a?xsec_token=ABCKPIrBvojGGKQcDiCzoSE3qqoxr_IOu_U3usZ9EOvtU=&amp;xsec_source=web_explore_feed" TargetMode="External"/><Relationship Id="rId7182" Type="http://schemas.openxmlformats.org/officeDocument/2006/relationships/hyperlink" Target="https://www.xiaohongshu.com/explore/67d650d8000000001d02267a?xsec_token=ABCKPIrBvojGGKQcDiCzoSE3qqoxr_IOu_U3usZ9EOvtU=&amp;xsec_source=web_explore_feed" TargetMode="External"/><Relationship Id="rId7183" Type="http://schemas.openxmlformats.org/officeDocument/2006/relationships/hyperlink" Target="https://www.xiaohongshu.com/explore/67d650d8000000001d02267a?xsec_token=ABCKPIrBvojGGKQcDiCzoSE3qqoxr_IOu_U3usZ9EOvtU=&amp;xsec_source=web_explore_feed" TargetMode="External"/><Relationship Id="rId7184" Type="http://schemas.openxmlformats.org/officeDocument/2006/relationships/hyperlink" Target="https://www.xiaohongshu.com/user/profile/67b58ed0000000000e01303a" TargetMode="External"/><Relationship Id="rId7185" Type="http://schemas.openxmlformats.org/officeDocument/2006/relationships/hyperlink" Target="https://www.xiaohongshu.com/explore/67d650d8000000001d02267a?xsec_token=ABCKPIrBvojGGKQcDiCzoSE3qqoxr_IOu_U3usZ9EOvtU=&amp;xsec_source=web_explore_feed" TargetMode="External"/><Relationship Id="rId7186" Type="http://schemas.openxmlformats.org/officeDocument/2006/relationships/hyperlink" Target="https://www.xiaohongshu.com/explore/67d650d8000000001d02267a?xsec_token=ABCKPIrBvojGGKQcDiCzoSE3qqoxr_IOu_U3usZ9EOvtU=&amp;xsec_source=web_explore_feed" TargetMode="External"/><Relationship Id="rId7187" Type="http://schemas.openxmlformats.org/officeDocument/2006/relationships/hyperlink" Target="https://www.xiaohongshu.com/explore/67d650d8000000001d02267a?xsec_token=ABCKPIrBvojGGKQcDiCzoSE3qqoxr_IOu_U3usZ9EOvtU=&amp;xsec_source=web_explore_feed" TargetMode="External"/><Relationship Id="rId7188" Type="http://schemas.openxmlformats.org/officeDocument/2006/relationships/hyperlink" Target="https://www.xiaohongshu.com/user/profile/5f0d39e5000000000100658c" TargetMode="External"/><Relationship Id="rId7189" Type="http://schemas.openxmlformats.org/officeDocument/2006/relationships/hyperlink" Target="https://www.xiaohongshu.com/explore/67d650d8000000001d02267a?xsec_token=ABCKPIrBvojGGKQcDiCzoSE3qqoxr_IOu_U3usZ9EOvtU=&amp;xsec_source=web_explore_feed" TargetMode="External"/><Relationship Id="rId7190" Type="http://schemas.openxmlformats.org/officeDocument/2006/relationships/hyperlink" Target="https://www.xiaohongshu.com/explore/67d650d8000000001d02267a?xsec_token=ABCKPIrBvojGGKQcDiCzoSE3qqoxr_IOu_U3usZ9EOvtU=&amp;xsec_source=web_explore_feed" TargetMode="External"/><Relationship Id="rId7191" Type="http://schemas.openxmlformats.org/officeDocument/2006/relationships/hyperlink" Target="https://www.xiaohongshu.com/explore/67d650d8000000001d02267a?xsec_token=ABCKPIrBvojGGKQcDiCzoSE3qqoxr_IOu_U3usZ9EOvtU=&amp;xsec_source=web_explore_feed" TargetMode="External"/><Relationship Id="rId7192" Type="http://schemas.openxmlformats.org/officeDocument/2006/relationships/hyperlink" Target="https://www.xiaohongshu.com/user/profile/63c3d40b0000000026010ba1" TargetMode="External"/><Relationship Id="rId7193" Type="http://schemas.openxmlformats.org/officeDocument/2006/relationships/hyperlink" Target="https://www.xiaohongshu.com/explore/67d650d8000000001d02267a?xsec_token=ABCKPIrBvojGGKQcDiCzoSE3qqoxr_IOu_U3usZ9EOvtU=&amp;xsec_source=web_explore_feed" TargetMode="External"/><Relationship Id="rId7194" Type="http://schemas.openxmlformats.org/officeDocument/2006/relationships/hyperlink" Target="https://www.xiaohongshu.com/explore/67d650d8000000001d02267a?xsec_token=ABCKPIrBvojGGKQcDiCzoSE3qqoxr_IOu_U3usZ9EOvtU=&amp;xsec_source=web_explore_feed" TargetMode="External"/><Relationship Id="rId7195" Type="http://schemas.openxmlformats.org/officeDocument/2006/relationships/hyperlink" Target="https://www.xiaohongshu.com/explore/67d650d8000000001d02267a?xsec_token=ABCKPIrBvojGGKQcDiCzoSE3qqoxr_IOu_U3usZ9EOvtU=&amp;xsec_source=web_explore_feed" TargetMode="External"/><Relationship Id="rId7196" Type="http://schemas.openxmlformats.org/officeDocument/2006/relationships/hyperlink" Target="https://www.xiaohongshu.com/user/profile/560756a567bc6532773eb8e6" TargetMode="External"/><Relationship Id="rId7197" Type="http://schemas.openxmlformats.org/officeDocument/2006/relationships/hyperlink" Target="https://www.xiaohongshu.com/explore/67d650d8000000001d02267a?xsec_token=ABCKPIrBvojGGKQcDiCzoSE3qqoxr_IOu_U3usZ9EOvtU=&amp;xsec_source=web_explore_feed" TargetMode="External"/><Relationship Id="rId7198" Type="http://schemas.openxmlformats.org/officeDocument/2006/relationships/hyperlink" Target="https://www.xiaohongshu.com/explore/67d650d8000000001d02267a?xsec_token=ABCKPIrBvojGGKQcDiCzoSE3qqoxr_IOu_U3usZ9EOvtU=&amp;xsec_source=web_explore_feed" TargetMode="External"/><Relationship Id="rId7199" Type="http://schemas.openxmlformats.org/officeDocument/2006/relationships/hyperlink" Target="https://www.xiaohongshu.com/explore/67d650d8000000001d02267a?xsec_token=ABCKPIrBvojGGKQcDiCzoSE3qqoxr_IOu_U3usZ9EOvtU=&amp;xsec_source=web_explore_feed" TargetMode="External"/><Relationship Id="rId7200" Type="http://schemas.openxmlformats.org/officeDocument/2006/relationships/hyperlink" Target="https://www.xiaohongshu.com/user/profile/608e77e4000000000100289b" TargetMode="External"/><Relationship Id="rId7201" Type="http://schemas.openxmlformats.org/officeDocument/2006/relationships/hyperlink" Target="https://www.xiaohongshu.com/explore/67d650d8000000001d02267a?xsec_token=ABCKPIrBvojGGKQcDiCzoSE3qqoxr_IOu_U3usZ9EOvtU=&amp;xsec_source=web_explore_feed" TargetMode="External"/><Relationship Id="rId7202" Type="http://schemas.openxmlformats.org/officeDocument/2006/relationships/hyperlink" Target="https://www.xiaohongshu.com/explore/67d650d8000000001d02267a?xsec_token=ABCKPIrBvojGGKQcDiCzoSE3qqoxr_IOu_U3usZ9EOvtU=&amp;xsec_source=web_explore_feed" TargetMode="External"/><Relationship Id="rId7203" Type="http://schemas.openxmlformats.org/officeDocument/2006/relationships/hyperlink" Target="https://www.xiaohongshu.com/explore/67d650d8000000001d02267a?xsec_token=ABCKPIrBvojGGKQcDiCzoSE3qqoxr_IOu_U3usZ9EOvtU=&amp;xsec_source=web_explore_feed" TargetMode="External"/><Relationship Id="rId7204" Type="http://schemas.openxmlformats.org/officeDocument/2006/relationships/hyperlink" Target="https://www.xiaohongshu.com/user/profile/5b42b75e11be102d794cf26a" TargetMode="External"/><Relationship Id="rId7205" Type="http://schemas.openxmlformats.org/officeDocument/2006/relationships/hyperlink" Target="https://www.xiaohongshu.com/explore/67d650d8000000001d02267a?xsec_token=ABCKPIrBvojGGKQcDiCzoSE3qqoxr_IOu_U3usZ9EOvtU=&amp;xsec_source=web_explore_feed" TargetMode="External"/><Relationship Id="rId7206" Type="http://schemas.openxmlformats.org/officeDocument/2006/relationships/hyperlink" Target="https://www.xiaohongshu.com/explore/67d650d8000000001d02267a?xsec_token=ABCKPIrBvojGGKQcDiCzoSE3qqoxr_IOu_U3usZ9EOvtU=&amp;xsec_source=web_explore_feed" TargetMode="External"/><Relationship Id="rId7207" Type="http://schemas.openxmlformats.org/officeDocument/2006/relationships/hyperlink" Target="https://www.xiaohongshu.com/explore/67d650d8000000001d02267a?xsec_token=ABCKPIrBvojGGKQcDiCzoSE3qqoxr_IOu_U3usZ9EOvtU=&amp;xsec_source=web_explore_feed" TargetMode="External"/><Relationship Id="rId7208" Type="http://schemas.openxmlformats.org/officeDocument/2006/relationships/hyperlink" Target="https://www.xiaohongshu.com/user/profile/5b42b75e11be102d794cf26a" TargetMode="External"/><Relationship Id="rId7209" Type="http://schemas.openxmlformats.org/officeDocument/2006/relationships/hyperlink" Target="https://www.xiaohongshu.com/explore/67d650d8000000001d02267a?xsec_token=ABCKPIrBvojGGKQcDiCzoSE3qqoxr_IOu_U3usZ9EOvtU=&amp;xsec_source=web_explore_feed" TargetMode="External"/><Relationship Id="rId7210" Type="http://schemas.openxmlformats.org/officeDocument/2006/relationships/hyperlink" Target="https://www.xiaohongshu.com/explore/67d650d8000000001d02267a?xsec_token=ABCKPIrBvojGGKQcDiCzoSE3qqoxr_IOu_U3usZ9EOvtU=&amp;xsec_source=web_explore_feed" TargetMode="External"/><Relationship Id="rId7211" Type="http://schemas.openxmlformats.org/officeDocument/2006/relationships/hyperlink" Target="https://www.xiaohongshu.com/explore/67d650d8000000001d02267a?xsec_token=ABCKPIrBvojGGKQcDiCzoSE3qqoxr_IOu_U3usZ9EOvtU=&amp;xsec_source=web_explore_feed" TargetMode="External"/><Relationship Id="rId7212" Type="http://schemas.openxmlformats.org/officeDocument/2006/relationships/hyperlink" Target="https://www.xiaohongshu.com/user/profile/63c7bbdd0000000027037df7" TargetMode="External"/><Relationship Id="rId7213" Type="http://schemas.openxmlformats.org/officeDocument/2006/relationships/hyperlink" Target="https://www.xiaohongshu.com/explore/67d650d8000000001d02267a?xsec_token=ABCKPIrBvojGGKQcDiCzoSE3qqoxr_IOu_U3usZ9EOvtU=&amp;xsec_source=web_explore_feed" TargetMode="External"/><Relationship Id="rId7214" Type="http://schemas.openxmlformats.org/officeDocument/2006/relationships/hyperlink" Target="https://www.xiaohongshu.com/explore/67d650d8000000001d02267a?xsec_token=ABCKPIrBvojGGKQcDiCzoSE3qqoxr_IOu_U3usZ9EOvtU=&amp;xsec_source=web_explore_feed" TargetMode="External"/><Relationship Id="rId7215" Type="http://schemas.openxmlformats.org/officeDocument/2006/relationships/hyperlink" Target="https://www.xiaohongshu.com/explore/67d650d8000000001d02267a?xsec_token=ABCKPIrBvojGGKQcDiCzoSE3qqoxr_IOu_U3usZ9EOvtU=&amp;xsec_source=web_explore_feed" TargetMode="External"/><Relationship Id="rId7216" Type="http://schemas.openxmlformats.org/officeDocument/2006/relationships/hyperlink" Target="https://www.xiaohongshu.com/user/profile/627cc90e00000000210257a8" TargetMode="External"/><Relationship Id="rId7217" Type="http://schemas.openxmlformats.org/officeDocument/2006/relationships/hyperlink" Target="https://www.xiaohongshu.com/explore/67d650d8000000001d02267a?xsec_token=ABCKPIrBvojGGKQcDiCzoSE3qqoxr_IOu_U3usZ9EOvtU=&amp;xsec_source=web_explore_feed" TargetMode="External"/><Relationship Id="rId7218" Type="http://schemas.openxmlformats.org/officeDocument/2006/relationships/hyperlink" Target="https://www.xiaohongshu.com/explore/67d650d8000000001d02267a?xsec_token=ABCKPIrBvojGGKQcDiCzoSE3qqoxr_IOu_U3usZ9EOvtU=&amp;xsec_source=web_explore_feed" TargetMode="External"/><Relationship Id="rId7219" Type="http://schemas.openxmlformats.org/officeDocument/2006/relationships/hyperlink" Target="https://www.xiaohongshu.com/explore/67d650d8000000001d02267a?xsec_token=ABCKPIrBvojGGKQcDiCzoSE3qqoxr_IOu_U3usZ9EOvtU=&amp;xsec_source=web_explore_feed" TargetMode="External"/><Relationship Id="rId7220" Type="http://schemas.openxmlformats.org/officeDocument/2006/relationships/hyperlink" Target="https://www.xiaohongshu.com/user/profile/603390120000000001002159" TargetMode="External"/><Relationship Id="rId7221" Type="http://schemas.openxmlformats.org/officeDocument/2006/relationships/hyperlink" Target="https://www.xiaohongshu.com/explore/67d650d8000000001d02267a?xsec_token=ABCKPIrBvojGGKQcDiCzoSE3qqoxr_IOu_U3usZ9EOvtU=&amp;xsec_source=web_explore_feed" TargetMode="External"/><Relationship Id="rId7222" Type="http://schemas.openxmlformats.org/officeDocument/2006/relationships/hyperlink" Target="https://www.xiaohongshu.com/explore/67d650d8000000001d02267a?xsec_token=ABCKPIrBvojGGKQcDiCzoSE3qqoxr_IOu_U3usZ9EOvtU=&amp;xsec_source=web_explore_feed" TargetMode="External"/><Relationship Id="rId7223" Type="http://schemas.openxmlformats.org/officeDocument/2006/relationships/hyperlink" Target="https://www.xiaohongshu.com/explore/67d650d8000000001d02267a?xsec_token=ABCKPIrBvojGGKQcDiCzoSE3qqoxr_IOu_U3usZ9EOvtU=&amp;xsec_source=web_explore_feed" TargetMode="External"/><Relationship Id="rId7224" Type="http://schemas.openxmlformats.org/officeDocument/2006/relationships/hyperlink" Target="https://www.xiaohongshu.com/user/profile/67822f78000000000801d385" TargetMode="External"/><Relationship Id="rId7225" Type="http://schemas.openxmlformats.org/officeDocument/2006/relationships/hyperlink" Target="https://www.xiaohongshu.com/explore/67d650d8000000001d02267a?xsec_token=ABCKPIrBvojGGKQcDiCzoSE3qqoxr_IOu_U3usZ9EOvtU=&amp;xsec_source=web_explore_feed" TargetMode="External"/><Relationship Id="rId7226" Type="http://schemas.openxmlformats.org/officeDocument/2006/relationships/hyperlink" Target="https://www.xiaohongshu.com/explore/67d650d8000000001d02267a?xsec_token=ABCKPIrBvojGGKQcDiCzoSE3qqoxr_IOu_U3usZ9EOvtU=&amp;xsec_source=web_explore_feed" TargetMode="External"/><Relationship Id="rId7227" Type="http://schemas.openxmlformats.org/officeDocument/2006/relationships/hyperlink" Target="https://www.xiaohongshu.com/explore/67d650d8000000001d02267a?xsec_token=ABCKPIrBvojGGKQcDiCzoSE3qqoxr_IOu_U3usZ9EOvtU=&amp;xsec_source=web_explore_feed" TargetMode="External"/><Relationship Id="rId7228" Type="http://schemas.openxmlformats.org/officeDocument/2006/relationships/hyperlink" Target="https://www.xiaohongshu.com/user/profile/58dcbfa582ec3966bf80611d" TargetMode="External"/><Relationship Id="rId7229" Type="http://schemas.openxmlformats.org/officeDocument/2006/relationships/hyperlink" Target="https://www.xiaohongshu.com/explore/67d650d8000000001d02267a?xsec_token=ABCKPIrBvojGGKQcDiCzoSE3qqoxr_IOu_U3usZ9EOvtU=&amp;xsec_source=web_explore_feed" TargetMode="External"/><Relationship Id="rId7230" Type="http://schemas.openxmlformats.org/officeDocument/2006/relationships/hyperlink" Target="https://www.xiaohongshu.com/explore/67d650d8000000001d02267a?xsec_token=ABCKPIrBvojGGKQcDiCzoSE3qqoxr_IOu_U3usZ9EOvtU=&amp;xsec_source=web_explore_feed" TargetMode="External"/><Relationship Id="rId7231" Type="http://schemas.openxmlformats.org/officeDocument/2006/relationships/hyperlink" Target="https://www.xiaohongshu.com/explore/67d650d8000000001d02267a?xsec_token=ABCKPIrBvojGGKQcDiCzoSE3qqoxr_IOu_U3usZ9EOvtU=&amp;xsec_source=web_explore_feed" TargetMode="External"/><Relationship Id="rId7232" Type="http://schemas.openxmlformats.org/officeDocument/2006/relationships/hyperlink" Target="https://www.xiaohongshu.com/user/profile/606c571b0000000001005449" TargetMode="External"/><Relationship Id="rId7233" Type="http://schemas.openxmlformats.org/officeDocument/2006/relationships/hyperlink" Target="https://www.xiaohongshu.com/explore/67d650d8000000001d02267a?xsec_token=ABCKPIrBvojGGKQcDiCzoSE3qqoxr_IOu_U3usZ9EOvtU=&amp;xsec_source=web_explore_feed" TargetMode="External"/><Relationship Id="rId7234" Type="http://schemas.openxmlformats.org/officeDocument/2006/relationships/hyperlink" Target="https://www.xiaohongshu.com/explore/67d650d8000000001d02267a?xsec_token=ABCKPIrBvojGGKQcDiCzoSE3qqoxr_IOu_U3usZ9EOvtU=&amp;xsec_source=web_explore_feed" TargetMode="External"/><Relationship Id="rId7235" Type="http://schemas.openxmlformats.org/officeDocument/2006/relationships/hyperlink" Target="https://www.xiaohongshu.com/explore/67d650d8000000001d02267a?xsec_token=ABCKPIrBvojGGKQcDiCzoSE3qqoxr_IOu_U3usZ9EOvtU=&amp;xsec_source=web_explore_feed" TargetMode="External"/><Relationship Id="rId7236" Type="http://schemas.openxmlformats.org/officeDocument/2006/relationships/hyperlink" Target="https://www.xiaohongshu.com/user/profile/62e4b72a0000000019023659" TargetMode="External"/><Relationship Id="rId7237" Type="http://schemas.openxmlformats.org/officeDocument/2006/relationships/hyperlink" Target="https://www.xiaohongshu.com/explore/67d650d8000000001d02267a?xsec_token=ABCKPIrBvojGGKQcDiCzoSE3qqoxr_IOu_U3usZ9EOvtU=&amp;xsec_source=web_explore_feed" TargetMode="External"/><Relationship Id="rId7238" Type="http://schemas.openxmlformats.org/officeDocument/2006/relationships/hyperlink" Target="https://www.xiaohongshu.com/explore/67d650d8000000001d02267a?xsec_token=ABCKPIrBvojGGKQcDiCzoSE3qqoxr_IOu_U3usZ9EOvtU=&amp;xsec_source=web_explore_feed" TargetMode="External"/><Relationship Id="rId7239" Type="http://schemas.openxmlformats.org/officeDocument/2006/relationships/hyperlink" Target="https://www.xiaohongshu.com/explore/67d650d8000000001d02267a?xsec_token=ABCKPIrBvojGGKQcDiCzoSE3qqoxr_IOu_U3usZ9EOvtU=&amp;xsec_source=web_explore_feed" TargetMode="External"/><Relationship Id="rId7240" Type="http://schemas.openxmlformats.org/officeDocument/2006/relationships/hyperlink" Target="https://www.xiaohongshu.com/user/profile/64907be2000000000f004b2d" TargetMode="External"/><Relationship Id="rId7241" Type="http://schemas.openxmlformats.org/officeDocument/2006/relationships/hyperlink" Target="https://www.xiaohongshu.com/explore/67d650d8000000001d02267a?xsec_token=ABCKPIrBvojGGKQcDiCzoSE3qqoxr_IOu_U3usZ9EOvtU=&amp;xsec_source=web_explore_feed" TargetMode="External"/><Relationship Id="rId7242" Type="http://schemas.openxmlformats.org/officeDocument/2006/relationships/hyperlink" Target="https://www.xiaohongshu.com/explore/67d650d8000000001d02267a?xsec_token=ABCKPIrBvojGGKQcDiCzoSE3qqoxr_IOu_U3usZ9EOvtU=&amp;xsec_source=web_explore_feed" TargetMode="External"/><Relationship Id="rId7243" Type="http://schemas.openxmlformats.org/officeDocument/2006/relationships/hyperlink" Target="https://www.xiaohongshu.com/explore/67d650d8000000001d02267a?xsec_token=ABCKPIrBvojGGKQcDiCzoSE3qqoxr_IOu_U3usZ9EOvtU=&amp;xsec_source=web_explore_feed" TargetMode="External"/><Relationship Id="rId7244" Type="http://schemas.openxmlformats.org/officeDocument/2006/relationships/hyperlink" Target="https://www.xiaohongshu.com/user/profile/5d2c8a93000000001203fc09" TargetMode="External"/><Relationship Id="rId7245" Type="http://schemas.openxmlformats.org/officeDocument/2006/relationships/hyperlink" Target="https://www.xiaohongshu.com/explore/67d650d8000000001d02267a?xsec_token=ABCKPIrBvojGGKQcDiCzoSE3qqoxr_IOu_U3usZ9EOvtU=&amp;xsec_source=web_explore_feed" TargetMode="External"/><Relationship Id="rId7246" Type="http://schemas.openxmlformats.org/officeDocument/2006/relationships/hyperlink" Target="https://www.xiaohongshu.com/explore/67d650d8000000001d02267a?xsec_token=ABCKPIrBvojGGKQcDiCzoSE3qqoxr_IOu_U3usZ9EOvtU=&amp;xsec_source=web_explore_feed" TargetMode="External"/><Relationship Id="rId7247" Type="http://schemas.openxmlformats.org/officeDocument/2006/relationships/hyperlink" Target="https://www.xiaohongshu.com/explore/67d650d8000000001d02267a?xsec_token=ABCKPIrBvojGGKQcDiCzoSE3qqoxr_IOu_U3usZ9EOvtU=&amp;xsec_source=web_explore_feed" TargetMode="External"/><Relationship Id="rId7248" Type="http://schemas.openxmlformats.org/officeDocument/2006/relationships/hyperlink" Target="https://www.xiaohongshu.com/user/profile/5a829cfa4eacab06e7e64f96" TargetMode="External"/><Relationship Id="rId7249" Type="http://schemas.openxmlformats.org/officeDocument/2006/relationships/hyperlink" Target="https://www.xiaohongshu.com/explore/67d650d8000000001d02267a?xsec_token=ABCKPIrBvojGGKQcDiCzoSE3qqoxr_IOu_U3usZ9EOvtU=&amp;xsec_source=web_explore_feed" TargetMode="External"/><Relationship Id="rId7250" Type="http://schemas.openxmlformats.org/officeDocument/2006/relationships/hyperlink" Target="https://www.xiaohongshu.com/explore/67d650d8000000001d02267a?xsec_token=ABCKPIrBvojGGKQcDiCzoSE3qqoxr_IOu_U3usZ9EOvtU=&amp;xsec_source=web_explore_feed" TargetMode="External"/><Relationship Id="rId7251" Type="http://schemas.openxmlformats.org/officeDocument/2006/relationships/hyperlink" Target="https://www.xiaohongshu.com/explore/67d650d8000000001d02267a?xsec_token=ABCKPIrBvojGGKQcDiCzoSE3qqoxr_IOu_U3usZ9EOvtU=&amp;xsec_source=web_explore_feed" TargetMode="External"/><Relationship Id="rId7252" Type="http://schemas.openxmlformats.org/officeDocument/2006/relationships/hyperlink" Target="https://www.xiaohongshu.com/user/profile/5d2c8a93000000001203fc09" TargetMode="External"/><Relationship Id="rId7253" Type="http://schemas.openxmlformats.org/officeDocument/2006/relationships/hyperlink" Target="https://www.xiaohongshu.com/explore/67d650d8000000001d02267a?xsec_token=ABCKPIrBvojGGKQcDiCzoSE3qqoxr_IOu_U3usZ9EOvtU=&amp;xsec_source=web_explore_feed" TargetMode="External"/><Relationship Id="rId7254" Type="http://schemas.openxmlformats.org/officeDocument/2006/relationships/hyperlink" Target="https://www.xiaohongshu.com/explore/67d650d8000000001d02267a?xsec_token=ABCKPIrBvojGGKQcDiCzoSE3qqoxr_IOu_U3usZ9EOvtU=&amp;xsec_source=web_explore_feed" TargetMode="External"/><Relationship Id="rId7255" Type="http://schemas.openxmlformats.org/officeDocument/2006/relationships/hyperlink" Target="https://www.xiaohongshu.com/explore/67d650d8000000001d02267a?xsec_token=ABCKPIrBvojGGKQcDiCzoSE3qqoxr_IOu_U3usZ9EOvtU=&amp;xsec_source=web_explore_feed" TargetMode="External"/><Relationship Id="rId7256" Type="http://schemas.openxmlformats.org/officeDocument/2006/relationships/hyperlink" Target="https://www.xiaohongshu.com/user/profile/65f3b0f3000000000500f47a" TargetMode="External"/><Relationship Id="rId7257" Type="http://schemas.openxmlformats.org/officeDocument/2006/relationships/hyperlink" Target="https://www.xiaohongshu.com/explore/67d650d8000000001d02267a?xsec_token=ABCKPIrBvojGGKQcDiCzoSE3qqoxr_IOu_U3usZ9EOvtU=&amp;xsec_source=web_explore_feed" TargetMode="External"/><Relationship Id="rId7258" Type="http://schemas.openxmlformats.org/officeDocument/2006/relationships/hyperlink" Target="https://www.xiaohongshu.com/explore/67d650d8000000001d02267a?xsec_token=ABCKPIrBvojGGKQcDiCzoSE3qqoxr_IOu_U3usZ9EOvtU=&amp;xsec_source=web_explore_feed" TargetMode="External"/><Relationship Id="rId7259" Type="http://schemas.openxmlformats.org/officeDocument/2006/relationships/hyperlink" Target="https://www.xiaohongshu.com/explore/67d650d8000000001d02267a?xsec_token=ABCKPIrBvojGGKQcDiCzoSE3qqoxr_IOu_U3usZ9EOvtU=&amp;xsec_source=web_explore_feed" TargetMode="External"/><Relationship Id="rId7260" Type="http://schemas.openxmlformats.org/officeDocument/2006/relationships/hyperlink" Target="https://www.xiaohongshu.com/user/profile/59b211955e87e728211531b4" TargetMode="External"/><Relationship Id="rId7261" Type="http://schemas.openxmlformats.org/officeDocument/2006/relationships/hyperlink" Target="https://www.xiaohongshu.com/explore/67d650d8000000001d02267a?xsec_token=ABCKPIrBvojGGKQcDiCzoSE3qqoxr_IOu_U3usZ9EOvtU=&amp;xsec_source=web_explore_feed" TargetMode="External"/><Relationship Id="rId7262" Type="http://schemas.openxmlformats.org/officeDocument/2006/relationships/hyperlink" Target="https://www.xiaohongshu.com/explore/67d650d8000000001d02267a?xsec_token=ABCKPIrBvojGGKQcDiCzoSE3qqoxr_IOu_U3usZ9EOvtU=&amp;xsec_source=web_explore_feed" TargetMode="External"/><Relationship Id="rId7263" Type="http://schemas.openxmlformats.org/officeDocument/2006/relationships/hyperlink" Target="https://www.xiaohongshu.com/explore/67d650d8000000001d02267a?xsec_token=ABCKPIrBvojGGKQcDiCzoSE3qqoxr_IOu_U3usZ9EOvtU=&amp;xsec_source=web_explore_feed" TargetMode="External"/><Relationship Id="rId7264" Type="http://schemas.openxmlformats.org/officeDocument/2006/relationships/hyperlink" Target="https://www.xiaohongshu.com/user/profile/59b211955e87e728211531b4" TargetMode="External"/><Relationship Id="rId7265" Type="http://schemas.openxmlformats.org/officeDocument/2006/relationships/hyperlink" Target="https://www.xiaohongshu.com/explore/67d650d8000000001d02267a?xsec_token=ABCKPIrBvojGGKQcDiCzoSE3qqoxr_IOu_U3usZ9EOvtU=&amp;xsec_source=web_explore_feed" TargetMode="External"/><Relationship Id="rId7266" Type="http://schemas.openxmlformats.org/officeDocument/2006/relationships/hyperlink" Target="https://www.xiaohongshu.com/explore/67d650d8000000001d02267a?xsec_token=ABCKPIrBvojGGKQcDiCzoSE3qqoxr_IOu_U3usZ9EOvtU=&amp;xsec_source=web_explore_feed" TargetMode="External"/><Relationship Id="rId7267" Type="http://schemas.openxmlformats.org/officeDocument/2006/relationships/hyperlink" Target="https://www.xiaohongshu.com/explore/67d650d8000000001d02267a?xsec_token=ABCKPIrBvojGGKQcDiCzoSE3qqoxr_IOu_U3usZ9EOvtU=&amp;xsec_source=web_explore_feed" TargetMode="External"/><Relationship Id="rId7268" Type="http://schemas.openxmlformats.org/officeDocument/2006/relationships/hyperlink" Target="https://www.xiaohongshu.com/user/profile/59b211955e87e728211531b4" TargetMode="External"/><Relationship Id="rId7269" Type="http://schemas.openxmlformats.org/officeDocument/2006/relationships/hyperlink" Target="https://www.xiaohongshu.com/explore/67d650d8000000001d02267a?xsec_token=ABCKPIrBvojGGKQcDiCzoSE3qqoxr_IOu_U3usZ9EOvtU=&amp;xsec_source=web_explore_feed" TargetMode="External"/><Relationship Id="rId7270" Type="http://schemas.openxmlformats.org/officeDocument/2006/relationships/hyperlink" Target="https://www.xiaohongshu.com/explore/67d650d8000000001d02267a?xsec_token=ABCKPIrBvojGGKQcDiCzoSE3qqoxr_IOu_U3usZ9EOvtU=&amp;xsec_source=web_explore_feed" TargetMode="External"/><Relationship Id="rId7271" Type="http://schemas.openxmlformats.org/officeDocument/2006/relationships/hyperlink" Target="https://www.xiaohongshu.com/explore/67d650d8000000001d02267a?xsec_token=ABCKPIrBvojGGKQcDiCzoSE3qqoxr_IOu_U3usZ9EOvtU=&amp;xsec_source=web_explore_feed" TargetMode="External"/><Relationship Id="rId7272" Type="http://schemas.openxmlformats.org/officeDocument/2006/relationships/hyperlink" Target="https://www.xiaohongshu.com/user/profile/62e7ba70000000001f0155c4" TargetMode="External"/><Relationship Id="rId7273" Type="http://schemas.openxmlformats.org/officeDocument/2006/relationships/hyperlink" Target="https://www.xiaohongshu.com/explore/67d650d8000000001d02267a?xsec_token=ABCKPIrBvojGGKQcDiCzoSE3qqoxr_IOu_U3usZ9EOvtU=&amp;xsec_source=web_explore_feed" TargetMode="External"/><Relationship Id="rId7274" Type="http://schemas.openxmlformats.org/officeDocument/2006/relationships/hyperlink" Target="https://www.xiaohongshu.com/explore/67d650d8000000001d02267a?xsec_token=ABCKPIrBvojGGKQcDiCzoSE3qqoxr_IOu_U3usZ9EOvtU=&amp;xsec_source=web_explore_feed" TargetMode="External"/><Relationship Id="rId7275" Type="http://schemas.openxmlformats.org/officeDocument/2006/relationships/hyperlink" Target="https://www.xiaohongshu.com/explore/67d650d8000000001d02267a?xsec_token=ABCKPIrBvojGGKQcDiCzoSE3qqoxr_IOu_U3usZ9EOvtU=&amp;xsec_source=web_explore_feed" TargetMode="External"/><Relationship Id="rId7276" Type="http://schemas.openxmlformats.org/officeDocument/2006/relationships/hyperlink" Target="https://www.xiaohongshu.com/user/profile/63e23a2b00000000270299f0" TargetMode="External"/><Relationship Id="rId7277" Type="http://schemas.openxmlformats.org/officeDocument/2006/relationships/hyperlink" Target="https://www.xiaohongshu.com/explore/67d650d8000000001d02267a?xsec_token=ABCKPIrBvojGGKQcDiCzoSE3qqoxr_IOu_U3usZ9EOvtU=&amp;xsec_source=web_explore_feed" TargetMode="External"/><Relationship Id="rId7278" Type="http://schemas.openxmlformats.org/officeDocument/2006/relationships/hyperlink" Target="https://www.xiaohongshu.com/explore/67d650d8000000001d02267a?xsec_token=ABCKPIrBvojGGKQcDiCzoSE3qqoxr_IOu_U3usZ9EOvtU=&amp;xsec_source=web_explore_feed" TargetMode="External"/><Relationship Id="rId7279" Type="http://schemas.openxmlformats.org/officeDocument/2006/relationships/hyperlink" Target="https://www.xiaohongshu.com/explore/67d650d8000000001d02267a?xsec_token=ABCKPIrBvojGGKQcDiCzoSE3qqoxr_IOu_U3usZ9EOvtU=&amp;xsec_source=web_explore_feed" TargetMode="External"/><Relationship Id="rId7280" Type="http://schemas.openxmlformats.org/officeDocument/2006/relationships/hyperlink" Target="https://www.xiaohongshu.com/user/profile/56588c53e00dd85f54e428db" TargetMode="External"/><Relationship Id="rId7281" Type="http://schemas.openxmlformats.org/officeDocument/2006/relationships/hyperlink" Target="https://www.xiaohongshu.com/explore/67d650d8000000001d02267a?xsec_token=ABCKPIrBvojGGKQcDiCzoSE3qqoxr_IOu_U3usZ9EOvtU=&amp;xsec_source=web_explore_feed" TargetMode="External"/><Relationship Id="rId7282" Type="http://schemas.openxmlformats.org/officeDocument/2006/relationships/hyperlink" Target="https://www.xiaohongshu.com/explore/67d650d8000000001d02267a?xsec_token=ABCKPIrBvojGGKQcDiCzoSE3qqoxr_IOu_U3usZ9EOvtU=&amp;xsec_source=web_explore_feed" TargetMode="External"/><Relationship Id="rId7283" Type="http://schemas.openxmlformats.org/officeDocument/2006/relationships/hyperlink" Target="https://www.xiaohongshu.com/explore/67d650d8000000001d02267a?xsec_token=ABCKPIrBvojGGKQcDiCzoSE3qqoxr_IOu_U3usZ9EOvtU=&amp;xsec_source=web_explore_feed" TargetMode="External"/><Relationship Id="rId7284" Type="http://schemas.openxmlformats.org/officeDocument/2006/relationships/hyperlink" Target="https://www.xiaohongshu.com/user/profile/5e9bfbf40000000001004502" TargetMode="External"/><Relationship Id="rId7285" Type="http://schemas.openxmlformats.org/officeDocument/2006/relationships/hyperlink" Target="https://www.xiaohongshu.com/explore/67d650d8000000001d02267a?xsec_token=ABCKPIrBvojGGKQcDiCzoSE3qqoxr_IOu_U3usZ9EOvtU=&amp;xsec_source=web_explore_feed" TargetMode="External"/><Relationship Id="rId7286" Type="http://schemas.openxmlformats.org/officeDocument/2006/relationships/hyperlink" Target="https://www.xiaohongshu.com/explore/67d650d8000000001d02267a?xsec_token=ABCKPIrBvojGGKQcDiCzoSE3qqoxr_IOu_U3usZ9EOvtU=&amp;xsec_source=web_explore_feed" TargetMode="External"/><Relationship Id="rId7287" Type="http://schemas.openxmlformats.org/officeDocument/2006/relationships/hyperlink" Target="https://www.xiaohongshu.com/explore/67d650d8000000001d02267a?xsec_token=ABCKPIrBvojGGKQcDiCzoSE3qqoxr_IOu_U3usZ9EOvtU=&amp;xsec_source=web_explore_feed" TargetMode="External"/><Relationship Id="rId7288" Type="http://schemas.openxmlformats.org/officeDocument/2006/relationships/hyperlink" Target="https://www.xiaohongshu.com/user/profile/65d88a5400000000050305b4" TargetMode="External"/><Relationship Id="rId7289" Type="http://schemas.openxmlformats.org/officeDocument/2006/relationships/hyperlink" Target="https://www.xiaohongshu.com/explore/67d650d8000000001d02267a?xsec_token=ABCKPIrBvojGGKQcDiCzoSE3qqoxr_IOu_U3usZ9EOvtU=&amp;xsec_source=web_explore_feed" TargetMode="External"/><Relationship Id="rId7290" Type="http://schemas.openxmlformats.org/officeDocument/2006/relationships/hyperlink" Target="https://www.xiaohongshu.com/explore/67d650d8000000001d02267a?xsec_token=ABCKPIrBvojGGKQcDiCzoSE3qqoxr_IOu_U3usZ9EOvtU=&amp;xsec_source=web_explore_feed" TargetMode="External"/><Relationship Id="rId7291" Type="http://schemas.openxmlformats.org/officeDocument/2006/relationships/hyperlink" Target="https://www.xiaohongshu.com/explore/67d650d8000000001d02267a?xsec_token=ABCKPIrBvojGGKQcDiCzoSE3qqoxr_IOu_U3usZ9EOvtU=&amp;xsec_source=web_explore_feed" TargetMode="External"/><Relationship Id="rId7292" Type="http://schemas.openxmlformats.org/officeDocument/2006/relationships/hyperlink" Target="https://www.xiaohongshu.com/user/profile/5a880e7211be1009bf065567" TargetMode="External"/><Relationship Id="rId7293" Type="http://schemas.openxmlformats.org/officeDocument/2006/relationships/hyperlink" Target="https://www.xiaohongshu.com/explore/67d650d8000000001d02267a?xsec_token=ABCKPIrBvojGGKQcDiCzoSE3qqoxr_IOu_U3usZ9EOvtU=&amp;xsec_source=web_explore_feed" TargetMode="External"/><Relationship Id="rId7294" Type="http://schemas.openxmlformats.org/officeDocument/2006/relationships/hyperlink" Target="https://www.xiaohongshu.com/explore/67d650d8000000001d02267a?xsec_token=ABCKPIrBvojGGKQcDiCzoSE3qqoxr_IOu_U3usZ9EOvtU=&amp;xsec_source=web_explore_feed" TargetMode="External"/><Relationship Id="rId7295" Type="http://schemas.openxmlformats.org/officeDocument/2006/relationships/hyperlink" Target="https://www.xiaohongshu.com/explore/67d650d8000000001d02267a?xsec_token=ABCKPIrBvojGGKQcDiCzoSE3qqoxr_IOu_U3usZ9EOvtU=&amp;xsec_source=web_explore_feed" TargetMode="External"/><Relationship Id="rId7296" Type="http://schemas.openxmlformats.org/officeDocument/2006/relationships/hyperlink" Target="https://www.xiaohongshu.com/user/profile/61234d2d000000002002f0ea" TargetMode="External"/><Relationship Id="rId7297" Type="http://schemas.openxmlformats.org/officeDocument/2006/relationships/hyperlink" Target="https://www.xiaohongshu.com/explore/67d650d8000000001d02267a?xsec_token=ABCKPIrBvojGGKQcDiCzoSE3qqoxr_IOu_U3usZ9EOvtU=&amp;xsec_source=web_explore_feed" TargetMode="External"/><Relationship Id="rId7298" Type="http://schemas.openxmlformats.org/officeDocument/2006/relationships/hyperlink" Target="https://www.xiaohongshu.com/explore/67d650d8000000001d02267a?xsec_token=ABCKPIrBvojGGKQcDiCzoSE3qqoxr_IOu_U3usZ9EOvtU=&amp;xsec_source=web_explore_feed" TargetMode="External"/><Relationship Id="rId7299" Type="http://schemas.openxmlformats.org/officeDocument/2006/relationships/hyperlink" Target="https://www.xiaohongshu.com/explore/67d650d8000000001d02267a?xsec_token=ABCKPIrBvojGGKQcDiCzoSE3qqoxr_IOu_U3usZ9EOvtU=&amp;xsec_source=web_explore_feed" TargetMode="External"/><Relationship Id="rId7300" Type="http://schemas.openxmlformats.org/officeDocument/2006/relationships/hyperlink" Target="https://www.xiaohongshu.com/user/profile/61a48ffe000000001000b142" TargetMode="External"/><Relationship Id="rId7301" Type="http://schemas.openxmlformats.org/officeDocument/2006/relationships/hyperlink" Target="https://www.xiaohongshu.com/explore/67d650d8000000001d02267a?xsec_token=ABCKPIrBvojGGKQcDiCzoSE3qqoxr_IOu_U3usZ9EOvtU=&amp;xsec_source=web_explore_feed" TargetMode="External"/><Relationship Id="rId7302" Type="http://schemas.openxmlformats.org/officeDocument/2006/relationships/hyperlink" Target="https://www.xiaohongshu.com/explore/67d650d8000000001d02267a?xsec_token=ABCKPIrBvojGGKQcDiCzoSE3qqoxr_IOu_U3usZ9EOvtU=&amp;xsec_source=web_explore_feed" TargetMode="External"/><Relationship Id="rId7303" Type="http://schemas.openxmlformats.org/officeDocument/2006/relationships/hyperlink" Target="https://www.xiaohongshu.com/explore/67d650d8000000001d02267a?xsec_token=ABCKPIrBvojGGKQcDiCzoSE3qqoxr_IOu_U3usZ9EOvtU=&amp;xsec_source=web_explore_feed" TargetMode="External"/><Relationship Id="rId7304" Type="http://schemas.openxmlformats.org/officeDocument/2006/relationships/hyperlink" Target="https://www.xiaohongshu.com/user/profile/65536746000000000202976a" TargetMode="External"/><Relationship Id="rId7305" Type="http://schemas.openxmlformats.org/officeDocument/2006/relationships/hyperlink" Target="https://www.xiaohongshu.com/explore/67d650d8000000001d02267a?xsec_token=ABCKPIrBvojGGKQcDiCzoSE3qqoxr_IOu_U3usZ9EOvtU=&amp;xsec_source=web_explore_feed" TargetMode="External"/><Relationship Id="rId7306" Type="http://schemas.openxmlformats.org/officeDocument/2006/relationships/hyperlink" Target="https://www.xiaohongshu.com/explore/67d650d8000000001d02267a?xsec_token=ABCKPIrBvojGGKQcDiCzoSE3qqoxr_IOu_U3usZ9EOvtU=&amp;xsec_source=web_explore_feed" TargetMode="External"/><Relationship Id="rId7307" Type="http://schemas.openxmlformats.org/officeDocument/2006/relationships/hyperlink" Target="https://www.xiaohongshu.com/explore/67d650d8000000001d02267a?xsec_token=ABCKPIrBvojGGKQcDiCzoSE3qqoxr_IOu_U3usZ9EOvtU=&amp;xsec_source=web_explore_feed" TargetMode="External"/><Relationship Id="rId7308" Type="http://schemas.openxmlformats.org/officeDocument/2006/relationships/hyperlink" Target="https://www.xiaohongshu.com/user/profile/615bbda1000000000201adab" TargetMode="External"/><Relationship Id="rId7309" Type="http://schemas.openxmlformats.org/officeDocument/2006/relationships/hyperlink" Target="https://www.xiaohongshu.com/explore/67d650d8000000001d02267a?xsec_token=ABCKPIrBvojGGKQcDiCzoSE3qqoxr_IOu_U3usZ9EOvtU=&amp;xsec_source=web_explore_feed" TargetMode="External"/><Relationship Id="rId7310" Type="http://schemas.openxmlformats.org/officeDocument/2006/relationships/hyperlink" Target="https://www.xiaohongshu.com/explore/67d650d8000000001d02267a?xsec_token=ABCKPIrBvojGGKQcDiCzoSE3qqoxr_IOu_U3usZ9EOvtU=&amp;xsec_source=web_explore_feed" TargetMode="External"/><Relationship Id="rId7311" Type="http://schemas.openxmlformats.org/officeDocument/2006/relationships/hyperlink" Target="https://www.xiaohongshu.com/explore/67d650d8000000001d02267a?xsec_token=ABCKPIrBvojGGKQcDiCzoSE3qqoxr_IOu_U3usZ9EOvtU=&amp;xsec_source=web_explore_feed" TargetMode="External"/><Relationship Id="rId7312" Type="http://schemas.openxmlformats.org/officeDocument/2006/relationships/hyperlink" Target="https://www.xiaohongshu.com/user/profile/602bcf2a000000000100204f" TargetMode="External"/><Relationship Id="rId7313" Type="http://schemas.openxmlformats.org/officeDocument/2006/relationships/hyperlink" Target="https://www.xiaohongshu.com/explore/67d650d8000000001d02267a?xsec_token=ABCKPIrBvojGGKQcDiCzoSE3qqoxr_IOu_U3usZ9EOvtU=&amp;xsec_source=web_explore_feed" TargetMode="External"/><Relationship Id="rId7314" Type="http://schemas.openxmlformats.org/officeDocument/2006/relationships/hyperlink" Target="https://www.xiaohongshu.com/explore/67d650d8000000001d02267a?xsec_token=ABCKPIrBvojGGKQcDiCzoSE3qqoxr_IOu_U3usZ9EOvtU=&amp;xsec_source=web_explore_feed" TargetMode="External"/><Relationship Id="rId7315" Type="http://schemas.openxmlformats.org/officeDocument/2006/relationships/hyperlink" Target="https://www.xiaohongshu.com/explore/67d650d8000000001d02267a?xsec_token=ABCKPIrBvojGGKQcDiCzoSE3qqoxr_IOu_U3usZ9EOvtU=&amp;xsec_source=web_explore_feed" TargetMode="External"/><Relationship Id="rId7316" Type="http://schemas.openxmlformats.org/officeDocument/2006/relationships/hyperlink" Target="https://www.xiaohongshu.com/user/profile/6076c3f5000000000100621e" TargetMode="External"/><Relationship Id="rId7317" Type="http://schemas.openxmlformats.org/officeDocument/2006/relationships/hyperlink" Target="https://www.xiaohongshu.com/explore/67d650d8000000001d02267a?xsec_token=ABCKPIrBvojGGKQcDiCzoSE3qqoxr_IOu_U3usZ9EOvtU=&amp;xsec_source=web_explore_feed" TargetMode="External"/><Relationship Id="rId7318" Type="http://schemas.openxmlformats.org/officeDocument/2006/relationships/hyperlink" Target="https://www.xiaohongshu.com/explore/67d650d8000000001d02267a?xsec_token=ABCKPIrBvojGGKQcDiCzoSE3qqoxr_IOu_U3usZ9EOvtU=&amp;xsec_source=web_explore_feed" TargetMode="External"/><Relationship Id="rId7319" Type="http://schemas.openxmlformats.org/officeDocument/2006/relationships/hyperlink" Target="https://www.xiaohongshu.com/explore/67d650d8000000001d02267a?xsec_token=ABCKPIrBvojGGKQcDiCzoSE3qqoxr_IOu_U3usZ9EOvtU=&amp;xsec_source=web_explore_feed" TargetMode="External"/><Relationship Id="rId7320" Type="http://schemas.openxmlformats.org/officeDocument/2006/relationships/hyperlink" Target="https://www.xiaohongshu.com/user/profile/58702e7650c4b422f86141f6" TargetMode="External"/><Relationship Id="rId7321" Type="http://schemas.openxmlformats.org/officeDocument/2006/relationships/hyperlink" Target="https://www.xiaohongshu.com/explore/67d650d8000000001d02267a?xsec_token=ABCKPIrBvojGGKQcDiCzoSE3qqoxr_IOu_U3usZ9EOvtU=&amp;xsec_source=web_explore_feed" TargetMode="External"/><Relationship Id="rId7322" Type="http://schemas.openxmlformats.org/officeDocument/2006/relationships/hyperlink" Target="https://www.xiaohongshu.com/explore/67d650d8000000001d02267a?xsec_token=ABCKPIrBvojGGKQcDiCzoSE3qqoxr_IOu_U3usZ9EOvtU=&amp;xsec_source=web_explore_feed" TargetMode="External"/><Relationship Id="rId7323" Type="http://schemas.openxmlformats.org/officeDocument/2006/relationships/hyperlink" Target="https://www.xiaohongshu.com/explore/67d650d8000000001d02267a?xsec_token=ABCKPIrBvojGGKQcDiCzoSE3qqoxr_IOu_U3usZ9EOvtU=&amp;xsec_source=web_explore_feed" TargetMode="External"/><Relationship Id="rId7324" Type="http://schemas.openxmlformats.org/officeDocument/2006/relationships/hyperlink" Target="https://www.xiaohongshu.com/user/profile/67b58ed0000000000e01303a" TargetMode="External"/><Relationship Id="rId7325" Type="http://schemas.openxmlformats.org/officeDocument/2006/relationships/hyperlink" Target="https://www.xiaohongshu.com/explore/67d650d8000000001d02267a?xsec_token=ABCKPIrBvojGGKQcDiCzoSE3qqoxr_IOu_U3usZ9EOvtU=&amp;xsec_source=web_explore_feed" TargetMode="External"/><Relationship Id="rId7326" Type="http://schemas.openxmlformats.org/officeDocument/2006/relationships/hyperlink" Target="https://www.xiaohongshu.com/explore/67d650d8000000001d02267a?xsec_token=ABCKPIrBvojGGKQcDiCzoSE3qqoxr_IOu_U3usZ9EOvtU=&amp;xsec_source=web_explore_feed" TargetMode="External"/><Relationship Id="rId7327" Type="http://schemas.openxmlformats.org/officeDocument/2006/relationships/hyperlink" Target="https://www.xiaohongshu.com/explore/67d650d8000000001d02267a?xsec_token=ABCKPIrBvojGGKQcDiCzoSE3qqoxr_IOu_U3usZ9EOvtU=&amp;xsec_source=web_explore_feed" TargetMode="External"/><Relationship Id="rId7328" Type="http://schemas.openxmlformats.org/officeDocument/2006/relationships/hyperlink" Target="https://www.xiaohongshu.com/user/profile/5d93fa74000000000101821d" TargetMode="External"/><Relationship Id="rId7329" Type="http://schemas.openxmlformats.org/officeDocument/2006/relationships/hyperlink" Target="https://www.xiaohongshu.com/explore/67d650d8000000001d02267a?xsec_token=ABCKPIrBvojGGKQcDiCzoSE3qqoxr_IOu_U3usZ9EOvtU=&amp;xsec_source=web_explore_feed" TargetMode="External"/><Relationship Id="rId7330" Type="http://schemas.openxmlformats.org/officeDocument/2006/relationships/hyperlink" Target="https://www.xiaohongshu.com/explore/67d650d8000000001d02267a?xsec_token=ABCKPIrBvojGGKQcDiCzoSE3qqoxr_IOu_U3usZ9EOvtU=&amp;xsec_source=web_explore_feed" TargetMode="External"/><Relationship Id="rId7331" Type="http://schemas.openxmlformats.org/officeDocument/2006/relationships/hyperlink" Target="https://www.xiaohongshu.com/explore/67d650d8000000001d02267a?xsec_token=ABCKPIrBvojGGKQcDiCzoSE3qqoxr_IOu_U3usZ9EOvtU=&amp;xsec_source=web_explore_feed" TargetMode="External"/><Relationship Id="rId7332" Type="http://schemas.openxmlformats.org/officeDocument/2006/relationships/hyperlink" Target="https://www.xiaohongshu.com/user/profile/5b71a3009c90880001605544" TargetMode="External"/><Relationship Id="rId7333" Type="http://schemas.openxmlformats.org/officeDocument/2006/relationships/hyperlink" Target="https://www.xiaohongshu.com/explore/67d650d8000000001d02267a?xsec_token=ABCKPIrBvojGGKQcDiCzoSE3qqoxr_IOu_U3usZ9EOvtU=&amp;xsec_source=web_explore_feed" TargetMode="External"/><Relationship Id="rId7334" Type="http://schemas.openxmlformats.org/officeDocument/2006/relationships/hyperlink" Target="https://www.xiaohongshu.com/explore/67d650d8000000001d02267a?xsec_token=ABCKPIrBvojGGKQcDiCzoSE3qqoxr_IOu_U3usZ9EOvtU=&amp;xsec_source=web_explore_feed" TargetMode="External"/><Relationship Id="rId7335" Type="http://schemas.openxmlformats.org/officeDocument/2006/relationships/hyperlink" Target="https://www.xiaohongshu.com/explore/67d650d8000000001d02267a?xsec_token=ABCKPIrBvojGGKQcDiCzoSE3qqoxr_IOu_U3usZ9EOvtU=&amp;xsec_source=web_explore_feed" TargetMode="External"/><Relationship Id="rId7336" Type="http://schemas.openxmlformats.org/officeDocument/2006/relationships/hyperlink" Target="https://www.xiaohongshu.com/user/profile/5bded1a164009c00018e4cef" TargetMode="External"/><Relationship Id="rId7337" Type="http://schemas.openxmlformats.org/officeDocument/2006/relationships/hyperlink" Target="https://www.xiaohongshu.com/explore/67d650d8000000001d02267a?xsec_token=ABCKPIrBvojGGKQcDiCzoSE3qqoxr_IOu_U3usZ9EOvtU=&amp;xsec_source=web_explore_feed" TargetMode="External"/><Relationship Id="rId7338" Type="http://schemas.openxmlformats.org/officeDocument/2006/relationships/hyperlink" Target="https://www.xiaohongshu.com/explore/67d650d8000000001d02267a?xsec_token=ABCKPIrBvojGGKQcDiCzoSE3qqoxr_IOu_U3usZ9EOvtU=&amp;xsec_source=web_explore_feed" TargetMode="External"/><Relationship Id="rId7339" Type="http://schemas.openxmlformats.org/officeDocument/2006/relationships/hyperlink" Target="https://www.xiaohongshu.com/explore/67d650d8000000001d02267a?xsec_token=ABCKPIrBvojGGKQcDiCzoSE3qqoxr_IOu_U3usZ9EOvtU=&amp;xsec_source=web_explore_feed" TargetMode="External"/><Relationship Id="rId7340" Type="http://schemas.openxmlformats.org/officeDocument/2006/relationships/hyperlink" Target="https://www.xiaohongshu.com/user/profile/5d2952d3000000001100ce91" TargetMode="External"/><Relationship Id="rId7341" Type="http://schemas.openxmlformats.org/officeDocument/2006/relationships/hyperlink" Target="https://www.xiaohongshu.com/explore/67d650d8000000001d02267a?xsec_token=ABCKPIrBvojGGKQcDiCzoSE3qqoxr_IOu_U3usZ9EOvtU=&amp;xsec_source=web_explore_feed" TargetMode="External"/><Relationship Id="rId7342" Type="http://schemas.openxmlformats.org/officeDocument/2006/relationships/hyperlink" Target="https://www.xiaohongshu.com/explore/67d650d8000000001d02267a?xsec_token=ABCKPIrBvojGGKQcDiCzoSE3qqoxr_IOu_U3usZ9EOvtU=&amp;xsec_source=web_explore_feed" TargetMode="External"/><Relationship Id="rId7343" Type="http://schemas.openxmlformats.org/officeDocument/2006/relationships/hyperlink" Target="https://www.xiaohongshu.com/explore/67d650d8000000001d02267a?xsec_token=ABCKPIrBvojGGKQcDiCzoSE3qqoxr_IOu_U3usZ9EOvtU=&amp;xsec_source=web_explore_feed" TargetMode="External"/><Relationship Id="rId7344" Type="http://schemas.openxmlformats.org/officeDocument/2006/relationships/hyperlink" Target="https://www.xiaohongshu.com/user/profile/5a813f14db2e6013cbd434f9" TargetMode="External"/><Relationship Id="rId7345" Type="http://schemas.openxmlformats.org/officeDocument/2006/relationships/hyperlink" Target="https://www.xiaohongshu.com/explore/67d650d8000000001d02267a?xsec_token=ABCKPIrBvojGGKQcDiCzoSE3qqoxr_IOu_U3usZ9EOvtU=&amp;xsec_source=web_explore_feed" TargetMode="External"/><Relationship Id="rId7346" Type="http://schemas.openxmlformats.org/officeDocument/2006/relationships/hyperlink" Target="https://www.xiaohongshu.com/explore/67d650d8000000001d02267a?xsec_token=ABCKPIrBvojGGKQcDiCzoSE3qqoxr_IOu_U3usZ9EOvtU=&amp;xsec_source=web_explore_feed" TargetMode="External"/><Relationship Id="rId7347" Type="http://schemas.openxmlformats.org/officeDocument/2006/relationships/hyperlink" Target="https://www.xiaohongshu.com/explore/67d650d8000000001d02267a?xsec_token=ABCKPIrBvojGGKQcDiCzoSE3qqoxr_IOu_U3usZ9EOvtU=&amp;xsec_source=web_explore_feed" TargetMode="External"/><Relationship Id="rId7348" Type="http://schemas.openxmlformats.org/officeDocument/2006/relationships/hyperlink" Target="https://www.xiaohongshu.com/user/profile/669b44dd000000000b032eb3" TargetMode="External"/><Relationship Id="rId7349" Type="http://schemas.openxmlformats.org/officeDocument/2006/relationships/hyperlink" Target="https://www.xiaohongshu.com/explore/67d650d8000000001d02267a?xsec_token=ABCKPIrBvojGGKQcDiCzoSE3qqoxr_IOu_U3usZ9EOvtU=&amp;xsec_source=web_explore_feed" TargetMode="External"/><Relationship Id="rId7350" Type="http://schemas.openxmlformats.org/officeDocument/2006/relationships/hyperlink" Target="https://www.xiaohongshu.com/explore/67d650d8000000001d02267a?xsec_token=ABCKPIrBvojGGKQcDiCzoSE3qqoxr_IOu_U3usZ9EOvtU=&amp;xsec_source=web_explore_feed" TargetMode="External"/><Relationship Id="rId7351" Type="http://schemas.openxmlformats.org/officeDocument/2006/relationships/hyperlink" Target="https://www.xiaohongshu.com/explore/67d650d8000000001d02267a?xsec_token=ABCKPIrBvojGGKQcDiCzoSE3qqoxr_IOu_U3usZ9EOvtU=&amp;xsec_source=web_explore_feed" TargetMode="External"/><Relationship Id="rId7352" Type="http://schemas.openxmlformats.org/officeDocument/2006/relationships/hyperlink" Target="https://www.xiaohongshu.com/user/profile/621994440000000010007bc3" TargetMode="External"/><Relationship Id="rId7353" Type="http://schemas.openxmlformats.org/officeDocument/2006/relationships/hyperlink" Target="https://www.xiaohongshu.com/explore/67d650d8000000001d02267a?xsec_token=ABCKPIrBvojGGKQcDiCzoSE3qqoxr_IOu_U3usZ9EOvtU=&amp;xsec_source=web_explore_feed" TargetMode="External"/><Relationship Id="rId7354" Type="http://schemas.openxmlformats.org/officeDocument/2006/relationships/hyperlink" Target="https://www.xiaohongshu.com/explore/67d650d8000000001d02267a?xsec_token=ABCKPIrBvojGGKQcDiCzoSE3qqoxr_IOu_U3usZ9EOvtU=&amp;xsec_source=web_explore_feed" TargetMode="External"/><Relationship Id="rId7355" Type="http://schemas.openxmlformats.org/officeDocument/2006/relationships/hyperlink" Target="https://www.xiaohongshu.com/explore/67d650d8000000001d02267a?xsec_token=ABCKPIrBvojGGKQcDiCzoSE3qqoxr_IOu_U3usZ9EOvtU=&amp;xsec_source=web_explore_feed" TargetMode="External"/><Relationship Id="rId7356" Type="http://schemas.openxmlformats.org/officeDocument/2006/relationships/hyperlink" Target="https://www.xiaohongshu.com/user/profile/653f60ce000000000301daad" TargetMode="External"/><Relationship Id="rId7357" Type="http://schemas.openxmlformats.org/officeDocument/2006/relationships/hyperlink" Target="https://www.xiaohongshu.com/explore/67d650d8000000001d02267a?xsec_token=ABCKPIrBvojGGKQcDiCzoSE3qqoxr_IOu_U3usZ9EOvtU=&amp;xsec_source=web_explore_feed" TargetMode="External"/><Relationship Id="rId7358" Type="http://schemas.openxmlformats.org/officeDocument/2006/relationships/hyperlink" Target="https://www.xiaohongshu.com/explore/67d650d8000000001d02267a?xsec_token=ABCKPIrBvojGGKQcDiCzoSE3qqoxr_IOu_U3usZ9EOvtU=&amp;xsec_source=web_explore_feed" TargetMode="External"/><Relationship Id="rId7359" Type="http://schemas.openxmlformats.org/officeDocument/2006/relationships/hyperlink" Target="https://www.xiaohongshu.com/explore/67d650d8000000001d02267a?xsec_token=ABCKPIrBvojGGKQcDiCzoSE3qqoxr_IOu_U3usZ9EOvtU=&amp;xsec_source=web_explore_feed" TargetMode="External"/><Relationship Id="rId7360" Type="http://schemas.openxmlformats.org/officeDocument/2006/relationships/hyperlink" Target="https://www.xiaohongshu.com/user/profile/5f00b4af0000000001000f77" TargetMode="External"/><Relationship Id="rId7361" Type="http://schemas.openxmlformats.org/officeDocument/2006/relationships/hyperlink" Target="https://www.xiaohongshu.com/explore/67d650d8000000001d02267a?xsec_token=ABCKPIrBvojGGKQcDiCzoSE3qqoxr_IOu_U3usZ9EOvtU=&amp;xsec_source=web_explore_feed" TargetMode="External"/><Relationship Id="rId7362" Type="http://schemas.openxmlformats.org/officeDocument/2006/relationships/hyperlink" Target="https://www.xiaohongshu.com/explore/67d650d8000000001d02267a?xsec_token=ABCKPIrBvojGGKQcDiCzoSE3qqoxr_IOu_U3usZ9EOvtU=&amp;xsec_source=web_explore_feed" TargetMode="External"/><Relationship Id="rId7363" Type="http://schemas.openxmlformats.org/officeDocument/2006/relationships/hyperlink" Target="https://www.xiaohongshu.com/explore/67d650d8000000001d02267a?xsec_token=ABCKPIrBvojGGKQcDiCzoSE3qqoxr_IOu_U3usZ9EOvtU=&amp;xsec_source=web_explore_feed" TargetMode="External"/><Relationship Id="rId7364" Type="http://schemas.openxmlformats.org/officeDocument/2006/relationships/hyperlink" Target="https://www.xiaohongshu.com/user/profile/65c3251a0000000011017224" TargetMode="External"/><Relationship Id="rId7365" Type="http://schemas.openxmlformats.org/officeDocument/2006/relationships/hyperlink" Target="https://www.xiaohongshu.com/explore/67d650d8000000001d02267a?xsec_token=ABCKPIrBvojGGKQcDiCzoSE3qqoxr_IOu_U3usZ9EOvtU=&amp;xsec_source=web_explore_feed" TargetMode="External"/><Relationship Id="rId7366" Type="http://schemas.openxmlformats.org/officeDocument/2006/relationships/hyperlink" Target="https://www.xiaohongshu.com/explore/67d650d8000000001d02267a?xsec_token=ABCKPIrBvojGGKQcDiCzoSE3qqoxr_IOu_U3usZ9EOvtU=&amp;xsec_source=web_explore_feed" TargetMode="External"/><Relationship Id="rId7367" Type="http://schemas.openxmlformats.org/officeDocument/2006/relationships/hyperlink" Target="https://www.xiaohongshu.com/explore/67d650d8000000001d02267a?xsec_token=ABCKPIrBvojGGKQcDiCzoSE3qqoxr_IOu_U3usZ9EOvtU=&amp;xsec_source=web_explore_feed" TargetMode="External"/><Relationship Id="rId7368" Type="http://schemas.openxmlformats.org/officeDocument/2006/relationships/hyperlink" Target="https://www.xiaohongshu.com/user/profile/6189d4bd0000000010005957" TargetMode="External"/><Relationship Id="rId7369" Type="http://schemas.openxmlformats.org/officeDocument/2006/relationships/hyperlink" Target="https://www.xiaohongshu.com/explore/67d650d8000000001d02267a?xsec_token=ABCKPIrBvojGGKQcDiCzoSE3qqoxr_IOu_U3usZ9EOvtU=&amp;xsec_source=web_explore_feed" TargetMode="External"/><Relationship Id="rId7370" Type="http://schemas.openxmlformats.org/officeDocument/2006/relationships/hyperlink" Target="https://www.xiaohongshu.com/explore/67d650d8000000001d02267a?xsec_token=ABCKPIrBvojGGKQcDiCzoSE3qqoxr_IOu_U3usZ9EOvtU=&amp;xsec_source=web_explore_feed" TargetMode="External"/><Relationship Id="rId7371" Type="http://schemas.openxmlformats.org/officeDocument/2006/relationships/hyperlink" Target="https://www.xiaohongshu.com/explore/67d650d8000000001d02267a?xsec_token=ABCKPIrBvojGGKQcDiCzoSE3qqoxr_IOu_U3usZ9EOvtU=&amp;xsec_source=web_explore_feed" TargetMode="External"/><Relationship Id="rId7372" Type="http://schemas.openxmlformats.org/officeDocument/2006/relationships/hyperlink" Target="https://www.xiaohongshu.com/user/profile/630c9bd0000000000f004919" TargetMode="External"/><Relationship Id="rId7373" Type="http://schemas.openxmlformats.org/officeDocument/2006/relationships/hyperlink" Target="https://www.xiaohongshu.com/explore/67d650d8000000001d02267a?xsec_token=ABCKPIrBvojGGKQcDiCzoSE3qqoxr_IOu_U3usZ9EOvtU=&amp;xsec_source=web_explore_feed" TargetMode="External"/><Relationship Id="rId7374" Type="http://schemas.openxmlformats.org/officeDocument/2006/relationships/hyperlink" Target="https://www.xiaohongshu.com/explore/67d650d8000000001d02267a?xsec_token=ABCKPIrBvojGGKQcDiCzoSE3qqoxr_IOu_U3usZ9EOvtU=&amp;xsec_source=web_explore_feed" TargetMode="External"/><Relationship Id="rId7375" Type="http://schemas.openxmlformats.org/officeDocument/2006/relationships/hyperlink" Target="https://www.xiaohongshu.com/explore/67d650d8000000001d02267a?xsec_token=ABCKPIrBvojGGKQcDiCzoSE3qqoxr_IOu_U3usZ9EOvtU=&amp;xsec_source=web_explore_feed" TargetMode="External"/><Relationship Id="rId7376" Type="http://schemas.openxmlformats.org/officeDocument/2006/relationships/hyperlink" Target="https://www.xiaohongshu.com/user/profile/615bbda1000000000201adab" TargetMode="External"/><Relationship Id="rId7377" Type="http://schemas.openxmlformats.org/officeDocument/2006/relationships/hyperlink" Target="https://www.xiaohongshu.com/explore/67d650d8000000001d02267a?xsec_token=ABCKPIrBvojGGKQcDiCzoSE3qqoxr_IOu_U3usZ9EOvtU=&amp;xsec_source=web_explore_feed" TargetMode="External"/><Relationship Id="rId7378" Type="http://schemas.openxmlformats.org/officeDocument/2006/relationships/hyperlink" Target="https://www.xiaohongshu.com/explore/67d650d8000000001d02267a?xsec_token=ABCKPIrBvojGGKQcDiCzoSE3qqoxr_IOu_U3usZ9EOvtU=&amp;xsec_source=web_explore_feed" TargetMode="External"/><Relationship Id="rId7379" Type="http://schemas.openxmlformats.org/officeDocument/2006/relationships/hyperlink" Target="https://www.xiaohongshu.com/explore/67d650d8000000001d02267a?xsec_token=ABCKPIrBvojGGKQcDiCzoSE3qqoxr_IOu_U3usZ9EOvtU=&amp;xsec_source=web_explore_feed" TargetMode="External"/><Relationship Id="rId7380" Type="http://schemas.openxmlformats.org/officeDocument/2006/relationships/hyperlink" Target="https://www.xiaohongshu.com/user/profile/5aa09871e8ac2b386b601346" TargetMode="External"/><Relationship Id="rId7381" Type="http://schemas.openxmlformats.org/officeDocument/2006/relationships/hyperlink" Target="https://www.xiaohongshu.com/explore/67d650d8000000001d02267a?xsec_token=ABCKPIrBvojGGKQcDiCzoSE3qqoxr_IOu_U3usZ9EOvtU=&amp;xsec_source=web_explore_feed" TargetMode="External"/><Relationship Id="rId7382" Type="http://schemas.openxmlformats.org/officeDocument/2006/relationships/hyperlink" Target="https://www.xiaohongshu.com/explore/67d650d8000000001d02267a?xsec_token=ABCKPIrBvojGGKQcDiCzoSE3qqoxr_IOu_U3usZ9EOvtU=&amp;xsec_source=web_explore_feed" TargetMode="External"/><Relationship Id="rId7383" Type="http://schemas.openxmlformats.org/officeDocument/2006/relationships/hyperlink" Target="https://www.xiaohongshu.com/explore/67d650d8000000001d02267a?xsec_token=ABCKPIrBvojGGKQcDiCzoSE3qqoxr_IOu_U3usZ9EOvtU=&amp;xsec_source=web_explore_feed" TargetMode="External"/><Relationship Id="rId7384" Type="http://schemas.openxmlformats.org/officeDocument/2006/relationships/hyperlink" Target="https://www.xiaohongshu.com/user/profile/5be064d41ec31f0001a3964c" TargetMode="External"/><Relationship Id="rId7385" Type="http://schemas.openxmlformats.org/officeDocument/2006/relationships/hyperlink" Target="https://www.xiaohongshu.com/explore/67d650d8000000001d02267a?xsec_token=ABCKPIrBvojGGKQcDiCzoSE3qqoxr_IOu_U3usZ9EOvtU=&amp;xsec_source=web_explore_feed" TargetMode="External"/><Relationship Id="rId7386" Type="http://schemas.openxmlformats.org/officeDocument/2006/relationships/hyperlink" Target="https://www.xiaohongshu.com/explore/67d650d8000000001d02267a?xsec_token=ABCKPIrBvojGGKQcDiCzoSE3qqoxr_IOu_U3usZ9EOvtU=&amp;xsec_source=web_explore_feed" TargetMode="External"/><Relationship Id="rId7387" Type="http://schemas.openxmlformats.org/officeDocument/2006/relationships/hyperlink" Target="https://www.xiaohongshu.com/explore/67d650d8000000001d02267a?xsec_token=ABCKPIrBvojGGKQcDiCzoSE3qqoxr_IOu_U3usZ9EOvtU=&amp;xsec_source=web_explore_feed" TargetMode="External"/><Relationship Id="rId7388" Type="http://schemas.openxmlformats.org/officeDocument/2006/relationships/hyperlink" Target="https://www.xiaohongshu.com/user/profile/672f0834000000001c0185b5" TargetMode="External"/><Relationship Id="rId7389" Type="http://schemas.openxmlformats.org/officeDocument/2006/relationships/hyperlink" Target="https://www.xiaohongshu.com/explore/67d650d8000000001d02267a?xsec_token=ABCKPIrBvojGGKQcDiCzoSE3qqoxr_IOu_U3usZ9EOvtU=&amp;xsec_source=web_explore_feed" TargetMode="External"/><Relationship Id="rId7390" Type="http://schemas.openxmlformats.org/officeDocument/2006/relationships/hyperlink" Target="https://www.xiaohongshu.com/explore/67d650d8000000001d02267a?xsec_token=ABCKPIrBvojGGKQcDiCzoSE3qqoxr_IOu_U3usZ9EOvtU=&amp;xsec_source=web_explore_feed" TargetMode="External"/><Relationship Id="rId7391" Type="http://schemas.openxmlformats.org/officeDocument/2006/relationships/hyperlink" Target="https://www.xiaohongshu.com/explore/67d650d8000000001d02267a?xsec_token=ABCKPIrBvojGGKQcDiCzoSE3qqoxr_IOu_U3usZ9EOvtU=&amp;xsec_source=web_explore_feed" TargetMode="External"/><Relationship Id="rId7392" Type="http://schemas.openxmlformats.org/officeDocument/2006/relationships/hyperlink" Target="https://www.xiaohongshu.com/user/profile/66f7fb9e000000001d031bb3" TargetMode="External"/><Relationship Id="rId7393" Type="http://schemas.openxmlformats.org/officeDocument/2006/relationships/hyperlink" Target="https://www.xiaohongshu.com/explore/67d650d8000000001d02267a?xsec_token=ABCKPIrBvojGGKQcDiCzoSE3qqoxr_IOu_U3usZ9EOvtU=&amp;xsec_source=web_explore_feed" TargetMode="External"/><Relationship Id="rId7394" Type="http://schemas.openxmlformats.org/officeDocument/2006/relationships/hyperlink" Target="https://www.xiaohongshu.com/explore/67d650d8000000001d02267a?xsec_token=ABCKPIrBvojGGKQcDiCzoSE3qqoxr_IOu_U3usZ9EOvtU=&amp;xsec_source=web_explore_feed" TargetMode="External"/><Relationship Id="rId7395" Type="http://schemas.openxmlformats.org/officeDocument/2006/relationships/hyperlink" Target="https://www.xiaohongshu.com/explore/67d650d8000000001d02267a?xsec_token=ABCKPIrBvojGGKQcDiCzoSE3qqoxr_IOu_U3usZ9EOvtU=&amp;xsec_source=web_explore_feed" TargetMode="External"/><Relationship Id="rId7396" Type="http://schemas.openxmlformats.org/officeDocument/2006/relationships/hyperlink" Target="https://www.xiaohongshu.com/user/profile/5f03faf30000000001000637" TargetMode="External"/><Relationship Id="rId7397" Type="http://schemas.openxmlformats.org/officeDocument/2006/relationships/hyperlink" Target="https://www.xiaohongshu.com/explore/67d650d8000000001d02267a?xsec_token=ABCKPIrBvojGGKQcDiCzoSE3qqoxr_IOu_U3usZ9EOvtU=&amp;xsec_source=web_explore_feed" TargetMode="External"/><Relationship Id="rId7398" Type="http://schemas.openxmlformats.org/officeDocument/2006/relationships/hyperlink" Target="https://www.xiaohongshu.com/explore/67d650d8000000001d02267a?xsec_token=ABCKPIrBvojGGKQcDiCzoSE3qqoxr_IOu_U3usZ9EOvtU=&amp;xsec_source=web_explore_feed" TargetMode="External"/><Relationship Id="rId7399" Type="http://schemas.openxmlformats.org/officeDocument/2006/relationships/hyperlink" Target="https://www.xiaohongshu.com/explore/67d650d8000000001d02267a?xsec_token=ABCKPIrBvojGGKQcDiCzoSE3qqoxr_IOu_U3usZ9EOvtU=&amp;xsec_source=web_explore_feed" TargetMode="External"/><Relationship Id="rId7400" Type="http://schemas.openxmlformats.org/officeDocument/2006/relationships/hyperlink" Target="https://www.xiaohongshu.com/user/profile/5fa23960000000000100b178" TargetMode="External"/><Relationship Id="rId7401" Type="http://schemas.openxmlformats.org/officeDocument/2006/relationships/hyperlink" Target="https://www.xiaohongshu.com/explore/67d650d8000000001d02267a?xsec_token=ABCKPIrBvojGGKQcDiCzoSE3qqoxr_IOu_U3usZ9EOvtU=&amp;xsec_source=web_explore_feed" TargetMode="External"/><Relationship Id="rId7402" Type="http://schemas.openxmlformats.org/officeDocument/2006/relationships/hyperlink" Target="https://www.xiaohongshu.com/explore/67d650d8000000001d02267a?xsec_token=ABCKPIrBvojGGKQcDiCzoSE3qqoxr_IOu_U3usZ9EOvtU=&amp;xsec_source=web_explore_feed" TargetMode="External"/><Relationship Id="rId7403" Type="http://schemas.openxmlformats.org/officeDocument/2006/relationships/hyperlink" Target="https://www.xiaohongshu.com/explore/67d650d8000000001d02267a?xsec_token=ABCKPIrBvojGGKQcDiCzoSE3qqoxr_IOu_U3usZ9EOvtU=&amp;xsec_source=web_explore_feed" TargetMode="External"/><Relationship Id="rId7404" Type="http://schemas.openxmlformats.org/officeDocument/2006/relationships/hyperlink" Target="https://www.xiaohongshu.com/user/profile/5b4202ef11be105a9457437b" TargetMode="External"/><Relationship Id="rId7405" Type="http://schemas.openxmlformats.org/officeDocument/2006/relationships/hyperlink" Target="https://www.xiaohongshu.com/explore/67d650d8000000001d02267a?xsec_token=ABCKPIrBvojGGKQcDiCzoSE3qqoxr_IOu_U3usZ9EOvtU=&amp;xsec_source=web_explore_feed" TargetMode="External"/><Relationship Id="rId7406" Type="http://schemas.openxmlformats.org/officeDocument/2006/relationships/hyperlink" Target="https://www.xiaohongshu.com/explore/67d650d8000000001d02267a?xsec_token=ABCKPIrBvojGGKQcDiCzoSE3qqoxr_IOu_U3usZ9EOvtU=&amp;xsec_source=web_explore_feed" TargetMode="External"/><Relationship Id="rId7407" Type="http://schemas.openxmlformats.org/officeDocument/2006/relationships/hyperlink" Target="https://www.xiaohongshu.com/explore/67d650d8000000001d02267a?xsec_token=ABCKPIrBvojGGKQcDiCzoSE3qqoxr_IOu_U3usZ9EOvtU=&amp;xsec_source=web_explore_feed" TargetMode="External"/><Relationship Id="rId7408" Type="http://schemas.openxmlformats.org/officeDocument/2006/relationships/hyperlink" Target="https://www.xiaohongshu.com/user/profile/67b966d7000000000e01e6d6" TargetMode="External"/><Relationship Id="rId7409" Type="http://schemas.openxmlformats.org/officeDocument/2006/relationships/hyperlink" Target="https://www.xiaohongshu.com/explore/67d650d8000000001d02267a?xsec_token=ABCKPIrBvojGGKQcDiCzoSE3qqoxr_IOu_U3usZ9EOvtU=&amp;xsec_source=web_explore_feed" TargetMode="External"/><Relationship Id="rId7410" Type="http://schemas.openxmlformats.org/officeDocument/2006/relationships/hyperlink" Target="https://www.xiaohongshu.com/explore/67d650d8000000001d02267a?xsec_token=ABCKPIrBvojGGKQcDiCzoSE3qqoxr_IOu_U3usZ9EOvtU=&amp;xsec_source=web_explore_feed" TargetMode="External"/><Relationship Id="rId7411" Type="http://schemas.openxmlformats.org/officeDocument/2006/relationships/hyperlink" Target="https://www.xiaohongshu.com/explore/67d650d8000000001d02267a?xsec_token=ABCKPIrBvojGGKQcDiCzoSE3qqoxr_IOu_U3usZ9EOvtU=&amp;xsec_source=web_explore_feed" TargetMode="External"/><Relationship Id="rId7412" Type="http://schemas.openxmlformats.org/officeDocument/2006/relationships/hyperlink" Target="https://www.xiaohongshu.com/user/profile/5a41c5cee8ac2b76a907c9e7" TargetMode="External"/><Relationship Id="rId7413" Type="http://schemas.openxmlformats.org/officeDocument/2006/relationships/hyperlink" Target="https://www.xiaohongshu.com/explore/67d650d8000000001d02267a?xsec_token=ABCKPIrBvojGGKQcDiCzoSE3qqoxr_IOu_U3usZ9EOvtU=&amp;xsec_source=web_explore_feed" TargetMode="External"/><Relationship Id="rId7414" Type="http://schemas.openxmlformats.org/officeDocument/2006/relationships/hyperlink" Target="https://www.xiaohongshu.com/explore/67d650d8000000001d02267a?xsec_token=ABCKPIrBvojGGKQcDiCzoSE3qqoxr_IOu_U3usZ9EOvtU=&amp;xsec_source=web_explore_feed" TargetMode="External"/><Relationship Id="rId7415" Type="http://schemas.openxmlformats.org/officeDocument/2006/relationships/hyperlink" Target="https://www.xiaohongshu.com/explore/67d650d8000000001d02267a?xsec_token=ABCKPIrBvojGGKQcDiCzoSE3qqoxr_IOu_U3usZ9EOvtU=&amp;xsec_source=web_explore_feed" TargetMode="External"/><Relationship Id="rId7416" Type="http://schemas.openxmlformats.org/officeDocument/2006/relationships/hyperlink" Target="https://www.xiaohongshu.com/user/profile/557ce0b6e58d131c8201f13d" TargetMode="External"/><Relationship Id="rId7417" Type="http://schemas.openxmlformats.org/officeDocument/2006/relationships/hyperlink" Target="https://www.xiaohongshu.com/explore/67d650d8000000001d02267a?xsec_token=ABCKPIrBvojGGKQcDiCzoSE3qqoxr_IOu_U3usZ9EOvtU=&amp;xsec_source=web_explore_feed" TargetMode="External"/><Relationship Id="rId7418" Type="http://schemas.openxmlformats.org/officeDocument/2006/relationships/hyperlink" Target="https://www.xiaohongshu.com/explore/67d650d8000000001d02267a?xsec_token=ABCKPIrBvojGGKQcDiCzoSE3qqoxr_IOu_U3usZ9EOvtU=&amp;xsec_source=web_explore_feed" TargetMode="External"/><Relationship Id="rId7419" Type="http://schemas.openxmlformats.org/officeDocument/2006/relationships/hyperlink" Target="https://www.xiaohongshu.com/explore/67d650d8000000001d02267a?xsec_token=ABCKPIrBvojGGKQcDiCzoSE3qqoxr_IOu_U3usZ9EOvtU=&amp;xsec_source=web_explore_feed" TargetMode="External"/><Relationship Id="rId7420" Type="http://schemas.openxmlformats.org/officeDocument/2006/relationships/hyperlink" Target="https://www.xiaohongshu.com/user/profile/5d54d5550000000010004e2b" TargetMode="External"/><Relationship Id="rId7421" Type="http://schemas.openxmlformats.org/officeDocument/2006/relationships/hyperlink" Target="https://www.xiaohongshu.com/explore/67d650d8000000001d02267a?xsec_token=ABCKPIrBvojGGKQcDiCzoSE3qqoxr_IOu_U3usZ9EOvtU=&amp;xsec_source=web_explore_feed" TargetMode="External"/><Relationship Id="rId7422" Type="http://schemas.openxmlformats.org/officeDocument/2006/relationships/hyperlink" Target="https://www.xiaohongshu.com/explore/67d650d8000000001d02267a?xsec_token=ABCKPIrBvojGGKQcDiCzoSE3qqoxr_IOu_U3usZ9EOvtU=&amp;xsec_source=web_explore_feed" TargetMode="External"/><Relationship Id="rId7423" Type="http://schemas.openxmlformats.org/officeDocument/2006/relationships/hyperlink" Target="https://www.xiaohongshu.com/explore/67d650d8000000001d02267a?xsec_token=ABCKPIrBvojGGKQcDiCzoSE3qqoxr_IOu_U3usZ9EOvtU=&amp;xsec_source=web_explore_feed" TargetMode="External"/><Relationship Id="rId7424" Type="http://schemas.openxmlformats.org/officeDocument/2006/relationships/hyperlink" Target="https://www.xiaohongshu.com/user/profile/5ded13a60000000001005d80" TargetMode="External"/><Relationship Id="rId7425" Type="http://schemas.openxmlformats.org/officeDocument/2006/relationships/hyperlink" Target="https://www.xiaohongshu.com/explore/67d650d8000000001d02267a?xsec_token=ABCKPIrBvojGGKQcDiCzoSE3qqoxr_IOu_U3usZ9EOvtU=&amp;xsec_source=web_explore_feed" TargetMode="External"/><Relationship Id="rId7426" Type="http://schemas.openxmlformats.org/officeDocument/2006/relationships/hyperlink" Target="https://www.xiaohongshu.com/explore/67d650d8000000001d02267a?xsec_token=ABCKPIrBvojGGKQcDiCzoSE3qqoxr_IOu_U3usZ9EOvtU=&amp;xsec_source=web_explore_feed" TargetMode="External"/><Relationship Id="rId7427" Type="http://schemas.openxmlformats.org/officeDocument/2006/relationships/hyperlink" Target="https://www.xiaohongshu.com/explore/67d650d8000000001d02267a?xsec_token=ABCKPIrBvojGGKQcDiCzoSE3qqoxr_IOu_U3usZ9EOvtU=&amp;xsec_source=web_explore_feed" TargetMode="External"/><Relationship Id="rId7428" Type="http://schemas.openxmlformats.org/officeDocument/2006/relationships/hyperlink" Target="https://www.xiaohongshu.com/user/profile/64e1ce6800000000010071dd" TargetMode="External"/><Relationship Id="rId7429" Type="http://schemas.openxmlformats.org/officeDocument/2006/relationships/hyperlink" Target="https://www.xiaohongshu.com/explore/67d650d8000000001d02267a?xsec_token=ABCKPIrBvojGGKQcDiCzoSE3qqoxr_IOu_U3usZ9EOvtU=&amp;xsec_source=web_explore_feed" TargetMode="External"/><Relationship Id="rId7430" Type="http://schemas.openxmlformats.org/officeDocument/2006/relationships/hyperlink" Target="https://www.xiaohongshu.com/explore/67d650d8000000001d02267a?xsec_token=ABCKPIrBvojGGKQcDiCzoSE3qqoxr_IOu_U3usZ9EOvtU=&amp;xsec_source=web_explore_feed" TargetMode="External"/><Relationship Id="rId7431" Type="http://schemas.openxmlformats.org/officeDocument/2006/relationships/hyperlink" Target="https://www.xiaohongshu.com/explore/67d650d8000000001d02267a?xsec_token=ABCKPIrBvojGGKQcDiCzoSE3qqoxr_IOu_U3usZ9EOvtU=&amp;xsec_source=web_explore_feed" TargetMode="External"/><Relationship Id="rId7432" Type="http://schemas.openxmlformats.org/officeDocument/2006/relationships/hyperlink" Target="https://www.xiaohongshu.com/user/profile/5cf92065000000001003eef4" TargetMode="External"/><Relationship Id="rId7433" Type="http://schemas.openxmlformats.org/officeDocument/2006/relationships/hyperlink" Target="https://www.xiaohongshu.com/explore/67d650d8000000001d02267a?xsec_token=ABCKPIrBvojGGKQcDiCzoSE3qqoxr_IOu_U3usZ9EOvtU=&amp;xsec_source=web_explore_feed" TargetMode="External"/><Relationship Id="rId7434" Type="http://schemas.openxmlformats.org/officeDocument/2006/relationships/hyperlink" Target="https://www.xiaohongshu.com/explore/67d650d8000000001d02267a?xsec_token=ABCKPIrBvojGGKQcDiCzoSE3qqoxr_IOu_U3usZ9EOvtU=&amp;xsec_source=web_explore_feed" TargetMode="External"/><Relationship Id="rId7435" Type="http://schemas.openxmlformats.org/officeDocument/2006/relationships/hyperlink" Target="https://www.xiaohongshu.com/explore/67d650d8000000001d02267a?xsec_token=ABCKPIrBvojGGKQcDiCzoSE3qqoxr_IOu_U3usZ9EOvtU=&amp;xsec_source=web_explore_feed" TargetMode="External"/><Relationship Id="rId7436" Type="http://schemas.openxmlformats.org/officeDocument/2006/relationships/hyperlink" Target="https://www.xiaohongshu.com/user/profile/64f1ac7100000000060329ec" TargetMode="External"/><Relationship Id="rId7437" Type="http://schemas.openxmlformats.org/officeDocument/2006/relationships/hyperlink" Target="https://www.xiaohongshu.com/explore/67d650d8000000001d02267a?xsec_token=ABCKPIrBvojGGKQcDiCzoSE3qqoxr_IOu_U3usZ9EOvtU=&amp;xsec_source=web_explore_feed" TargetMode="External"/><Relationship Id="rId7438" Type="http://schemas.openxmlformats.org/officeDocument/2006/relationships/hyperlink" Target="https://www.xiaohongshu.com/explore/67d650d8000000001d02267a?xsec_token=ABCKPIrBvojGGKQcDiCzoSE3qqoxr_IOu_U3usZ9EOvtU=&amp;xsec_source=web_explore_feed" TargetMode="External"/><Relationship Id="rId7439" Type="http://schemas.openxmlformats.org/officeDocument/2006/relationships/hyperlink" Target="https://www.xiaohongshu.com/explore/67d650d8000000001d02267a?xsec_token=ABCKPIrBvojGGKQcDiCzoSE3qqoxr_IOu_U3usZ9EOvtU=&amp;xsec_source=web_explore_feed" TargetMode="External"/><Relationship Id="rId7440" Type="http://schemas.openxmlformats.org/officeDocument/2006/relationships/hyperlink" Target="https://www.xiaohongshu.com/user/profile/5cf92065000000001003eef4" TargetMode="External"/><Relationship Id="rId7441" Type="http://schemas.openxmlformats.org/officeDocument/2006/relationships/hyperlink" Target="https://www.xiaohongshu.com/explore/67d650d8000000001d02267a?xsec_token=ABCKPIrBvojGGKQcDiCzoSE3qqoxr_IOu_U3usZ9EOvtU=&amp;xsec_source=web_explore_feed" TargetMode="External"/><Relationship Id="rId7442" Type="http://schemas.openxmlformats.org/officeDocument/2006/relationships/hyperlink" Target="https://www.xiaohongshu.com/explore/67d650d8000000001d02267a?xsec_token=ABCKPIrBvojGGKQcDiCzoSE3qqoxr_IOu_U3usZ9EOvtU=&amp;xsec_source=web_explore_feed" TargetMode="External"/><Relationship Id="rId7443" Type="http://schemas.openxmlformats.org/officeDocument/2006/relationships/hyperlink" Target="https://www.xiaohongshu.com/explore/67d650d8000000001d02267a?xsec_token=ABCKPIrBvojGGKQcDiCzoSE3qqoxr_IOu_U3usZ9EOvtU=&amp;xsec_source=web_explore_feed" TargetMode="External"/><Relationship Id="rId7444" Type="http://schemas.openxmlformats.org/officeDocument/2006/relationships/hyperlink" Target="https://www.xiaohongshu.com/user/profile/5cf75afc000000001603cae5" TargetMode="External"/><Relationship Id="rId7445" Type="http://schemas.openxmlformats.org/officeDocument/2006/relationships/hyperlink" Target="https://www.xiaohongshu.com/explore/67d650d8000000001d02267a?xsec_token=ABCKPIrBvojGGKQcDiCzoSE3qqoxr_IOu_U3usZ9EOvtU=&amp;xsec_source=web_explore_feed" TargetMode="External"/><Relationship Id="rId7446" Type="http://schemas.openxmlformats.org/officeDocument/2006/relationships/hyperlink" Target="https://www.xiaohongshu.com/explore/67d650d8000000001d02267a?xsec_token=ABCKPIrBvojGGKQcDiCzoSE3qqoxr_IOu_U3usZ9EOvtU=&amp;xsec_source=web_explore_feed" TargetMode="External"/><Relationship Id="rId7447" Type="http://schemas.openxmlformats.org/officeDocument/2006/relationships/hyperlink" Target="https://www.xiaohongshu.com/explore/67d650d8000000001d02267a?xsec_token=ABCKPIrBvojGGKQcDiCzoSE3qqoxr_IOu_U3usZ9EOvtU=&amp;xsec_source=web_explore_feed" TargetMode="External"/><Relationship Id="rId7448" Type="http://schemas.openxmlformats.org/officeDocument/2006/relationships/hyperlink" Target="https://www.xiaohongshu.com/user/profile/639c49fe000000002702805b" TargetMode="External"/><Relationship Id="rId7449" Type="http://schemas.openxmlformats.org/officeDocument/2006/relationships/hyperlink" Target="https://www.xiaohongshu.com/explore/67d650d8000000001d02267a?xsec_token=ABCKPIrBvojGGKQcDiCzoSE3qqoxr_IOu_U3usZ9EOvtU=&amp;xsec_source=web_explore_feed" TargetMode="External"/><Relationship Id="rId7450" Type="http://schemas.openxmlformats.org/officeDocument/2006/relationships/hyperlink" Target="https://www.xiaohongshu.com/explore/67d650d8000000001d02267a?xsec_token=ABCKPIrBvojGGKQcDiCzoSE3qqoxr_IOu_U3usZ9EOvtU=&amp;xsec_source=web_explore_feed" TargetMode="External"/><Relationship Id="rId7451" Type="http://schemas.openxmlformats.org/officeDocument/2006/relationships/hyperlink" Target="https://www.xiaohongshu.com/explore/67d650d8000000001d02267a?xsec_token=ABCKPIrBvojGGKQcDiCzoSE3qqoxr_IOu_U3usZ9EOvtU=&amp;xsec_source=web_explore_feed" TargetMode="External"/><Relationship Id="rId7452" Type="http://schemas.openxmlformats.org/officeDocument/2006/relationships/hyperlink" Target="https://www.xiaohongshu.com/user/profile/66b32cd0000000001d02231b" TargetMode="External"/><Relationship Id="rId7453" Type="http://schemas.openxmlformats.org/officeDocument/2006/relationships/hyperlink" Target="https://www.xiaohongshu.com/explore/67d650d8000000001d02267a?xsec_token=ABCKPIrBvojGGKQcDiCzoSE3qqoxr_IOu_U3usZ9EOvtU=&amp;xsec_source=web_explore_feed" TargetMode="External"/><Relationship Id="rId7454" Type="http://schemas.openxmlformats.org/officeDocument/2006/relationships/hyperlink" Target="https://www.xiaohongshu.com/explore/67d650d8000000001d02267a?xsec_token=ABCKPIrBvojGGKQcDiCzoSE3qqoxr_IOu_U3usZ9EOvtU=&amp;xsec_source=web_explore_feed" TargetMode="External"/><Relationship Id="rId7455" Type="http://schemas.openxmlformats.org/officeDocument/2006/relationships/hyperlink" Target="https://www.xiaohongshu.com/explore/67d650d8000000001d02267a?xsec_token=ABCKPIrBvojGGKQcDiCzoSE3qqoxr_IOu_U3usZ9EOvtU=&amp;xsec_source=web_explore_feed" TargetMode="External"/><Relationship Id="rId7456" Type="http://schemas.openxmlformats.org/officeDocument/2006/relationships/hyperlink" Target="https://www.xiaohongshu.com/user/profile/67b966d7000000000e01e6d6" TargetMode="External"/><Relationship Id="rId7457" Type="http://schemas.openxmlformats.org/officeDocument/2006/relationships/hyperlink" Target="https://www.xiaohongshu.com/explore/67d650d8000000001d02267a?xsec_token=ABCKPIrBvojGGKQcDiCzoSE3qqoxr_IOu_U3usZ9EOvtU=&amp;xsec_source=web_explore_feed" TargetMode="External"/><Relationship Id="rId7458" Type="http://schemas.openxmlformats.org/officeDocument/2006/relationships/hyperlink" Target="https://www.xiaohongshu.com/explore/67d650d8000000001d02267a?xsec_token=ABCKPIrBvojGGKQcDiCzoSE3qqoxr_IOu_U3usZ9EOvtU=&amp;xsec_source=web_explore_feed" TargetMode="External"/><Relationship Id="rId7459" Type="http://schemas.openxmlformats.org/officeDocument/2006/relationships/hyperlink" Target="https://www.xiaohongshu.com/explore/67d650d8000000001d02267a?xsec_token=ABCKPIrBvojGGKQcDiCzoSE3qqoxr_IOu_U3usZ9EOvtU=&amp;xsec_source=web_explore_feed" TargetMode="External"/><Relationship Id="rId7460" Type="http://schemas.openxmlformats.org/officeDocument/2006/relationships/hyperlink" Target="https://www.xiaohongshu.com/user/profile/60a0e9a60000000001005ea2" TargetMode="External"/><Relationship Id="rId7461" Type="http://schemas.openxmlformats.org/officeDocument/2006/relationships/hyperlink" Target="https://www.xiaohongshu.com/explore/67d650d8000000001d02267a?xsec_token=ABCKPIrBvojGGKQcDiCzoSE3qqoxr_IOu_U3usZ9EOvtU=&amp;xsec_source=web_explore_feed" TargetMode="External"/><Relationship Id="rId7462" Type="http://schemas.openxmlformats.org/officeDocument/2006/relationships/hyperlink" Target="https://www.xiaohongshu.com/explore/67d650d8000000001d02267a?xsec_token=ABCKPIrBvojGGKQcDiCzoSE3qqoxr_IOu_U3usZ9EOvtU=&amp;xsec_source=web_explore_feed" TargetMode="External"/><Relationship Id="rId7463" Type="http://schemas.openxmlformats.org/officeDocument/2006/relationships/hyperlink" Target="https://www.xiaohongshu.com/explore/67d650d8000000001d02267a?xsec_token=ABCKPIrBvojGGKQcDiCzoSE3qqoxr_IOu_U3usZ9EOvtU=&amp;xsec_source=web_explore_feed" TargetMode="External"/><Relationship Id="rId7464" Type="http://schemas.openxmlformats.org/officeDocument/2006/relationships/hyperlink" Target="https://www.xiaohongshu.com/user/profile/5ebead29000000000101d5f8" TargetMode="External"/><Relationship Id="rId7465" Type="http://schemas.openxmlformats.org/officeDocument/2006/relationships/hyperlink" Target="https://www.xiaohongshu.com/explore/67d650d8000000001d02267a?xsec_token=ABCKPIrBvojGGKQcDiCzoSE3qqoxr_IOu_U3usZ9EOvtU=&amp;xsec_source=web_explore_feed" TargetMode="External"/><Relationship Id="rId7466" Type="http://schemas.openxmlformats.org/officeDocument/2006/relationships/hyperlink" Target="https://www.xiaohongshu.com/explore/67d650d8000000001d02267a?xsec_token=ABCKPIrBvojGGKQcDiCzoSE3qqoxr_IOu_U3usZ9EOvtU=&amp;xsec_source=web_explore_feed" TargetMode="External"/><Relationship Id="rId7467" Type="http://schemas.openxmlformats.org/officeDocument/2006/relationships/hyperlink" Target="https://www.xiaohongshu.com/explore/67d650d8000000001d02267a?xsec_token=ABCKPIrBvojGGKQcDiCzoSE3qqoxr_IOu_U3usZ9EOvtU=&amp;xsec_source=web_explore_feed" TargetMode="External"/><Relationship Id="rId7468" Type="http://schemas.openxmlformats.org/officeDocument/2006/relationships/hyperlink" Target="https://www.xiaohongshu.com/user/profile/6492919400000000100343c8" TargetMode="External"/><Relationship Id="rId7469" Type="http://schemas.openxmlformats.org/officeDocument/2006/relationships/hyperlink" Target="https://www.xiaohongshu.com/explore/67d650d8000000001d02267a?xsec_token=ABCKPIrBvojGGKQcDiCzoSE3qqoxr_IOu_U3usZ9EOvtU=&amp;xsec_source=web_explore_feed" TargetMode="External"/><Relationship Id="rId7470" Type="http://schemas.openxmlformats.org/officeDocument/2006/relationships/hyperlink" Target="https://www.xiaohongshu.com/explore/67d650d8000000001d02267a?xsec_token=ABCKPIrBvojGGKQcDiCzoSE3qqoxr_IOu_U3usZ9EOvtU=&amp;xsec_source=web_explore_feed" TargetMode="External"/><Relationship Id="rId7471" Type="http://schemas.openxmlformats.org/officeDocument/2006/relationships/hyperlink" Target="https://www.xiaohongshu.com/explore/67d650d8000000001d02267a?xsec_token=ABCKPIrBvojGGKQcDiCzoSE3qqoxr_IOu_U3usZ9EOvtU=&amp;xsec_source=web_explore_feed" TargetMode="External"/><Relationship Id="rId7472" Type="http://schemas.openxmlformats.org/officeDocument/2006/relationships/hyperlink" Target="https://www.xiaohongshu.com/user/profile/6621011a00000000030330fa" TargetMode="External"/><Relationship Id="rId7473" Type="http://schemas.openxmlformats.org/officeDocument/2006/relationships/hyperlink" Target="https://www.xiaohongshu.com/explore/67d650d8000000001d02267a?xsec_token=ABCKPIrBvojGGKQcDiCzoSE3qqoxr_IOu_U3usZ9EOvtU=&amp;xsec_source=web_explore_feed" TargetMode="External"/><Relationship Id="rId7474" Type="http://schemas.openxmlformats.org/officeDocument/2006/relationships/hyperlink" Target="https://www.xiaohongshu.com/explore/67d650d8000000001d02267a?xsec_token=ABCKPIrBvojGGKQcDiCzoSE3qqoxr_IOu_U3usZ9EOvtU=&amp;xsec_source=web_explore_feed" TargetMode="External"/><Relationship Id="rId7475" Type="http://schemas.openxmlformats.org/officeDocument/2006/relationships/hyperlink" Target="https://www.xiaohongshu.com/explore/67d650d8000000001d02267a?xsec_token=ABCKPIrBvojGGKQcDiCzoSE3qqoxr_IOu_U3usZ9EOvtU=&amp;xsec_source=web_explore_feed" TargetMode="External"/><Relationship Id="rId7476" Type="http://schemas.openxmlformats.org/officeDocument/2006/relationships/hyperlink" Target="https://www.xiaohongshu.com/user/profile/64c8fb05000000000b00bf16" TargetMode="External"/><Relationship Id="rId7477" Type="http://schemas.openxmlformats.org/officeDocument/2006/relationships/hyperlink" Target="https://www.xiaohongshu.com/explore/67d650d8000000001d02267a?xsec_token=ABCKPIrBvojGGKQcDiCzoSE3qqoxr_IOu_U3usZ9EOvtU=&amp;xsec_source=web_explore_feed" TargetMode="External"/><Relationship Id="rId7478" Type="http://schemas.openxmlformats.org/officeDocument/2006/relationships/hyperlink" Target="https://www.xiaohongshu.com/explore/67d650d8000000001d02267a?xsec_token=ABCKPIrBvojGGKQcDiCzoSE3qqoxr_IOu_U3usZ9EOvtU=&amp;xsec_source=web_explore_feed" TargetMode="External"/><Relationship Id="rId7479" Type="http://schemas.openxmlformats.org/officeDocument/2006/relationships/hyperlink" Target="https://www.xiaohongshu.com/explore/67d650d8000000001d02267a?xsec_token=ABCKPIrBvojGGKQcDiCzoSE3qqoxr_IOu_U3usZ9EOvtU=&amp;xsec_source=web_explore_feed" TargetMode="External"/><Relationship Id="rId7480" Type="http://schemas.openxmlformats.org/officeDocument/2006/relationships/hyperlink" Target="https://www.xiaohongshu.com/user/profile/621398a9000000001000c375" TargetMode="External"/><Relationship Id="rId7481" Type="http://schemas.openxmlformats.org/officeDocument/2006/relationships/hyperlink" Target="https://www.xiaohongshu.com/explore/67d650d8000000001d02267a?xsec_token=ABCKPIrBvojGGKQcDiCzoSE3qqoxr_IOu_U3usZ9EOvtU=&amp;xsec_source=web_explore_feed" TargetMode="External"/><Relationship Id="rId7482" Type="http://schemas.openxmlformats.org/officeDocument/2006/relationships/hyperlink" Target="https://www.xiaohongshu.com/explore/67d650d8000000001d02267a?xsec_token=ABCKPIrBvojGGKQcDiCzoSE3qqoxr_IOu_U3usZ9EOvtU=&amp;xsec_source=web_explore_feed" TargetMode="External"/><Relationship Id="rId7483" Type="http://schemas.openxmlformats.org/officeDocument/2006/relationships/hyperlink" Target="https://www.xiaohongshu.com/explore/67d650d8000000001d02267a?xsec_token=ABCKPIrBvojGGKQcDiCzoSE3qqoxr_IOu_U3usZ9EOvtU=&amp;xsec_source=web_explore_feed" TargetMode="External"/><Relationship Id="rId7484" Type="http://schemas.openxmlformats.org/officeDocument/2006/relationships/hyperlink" Target="https://www.xiaohongshu.com/user/profile/64f3ab5d0000000006031933" TargetMode="External"/><Relationship Id="rId7485" Type="http://schemas.openxmlformats.org/officeDocument/2006/relationships/hyperlink" Target="https://www.xiaohongshu.com/explore/67d650d8000000001d02267a?xsec_token=ABCKPIrBvojGGKQcDiCzoSE3qqoxr_IOu_U3usZ9EOvtU=&amp;xsec_source=web_explore_feed" TargetMode="External"/><Relationship Id="rId7486" Type="http://schemas.openxmlformats.org/officeDocument/2006/relationships/hyperlink" Target="https://www.xiaohongshu.com/explore/67d650d8000000001d02267a?xsec_token=ABCKPIrBvojGGKQcDiCzoSE3qqoxr_IOu_U3usZ9EOvtU=&amp;xsec_source=web_explore_feed" TargetMode="External"/><Relationship Id="rId7487" Type="http://schemas.openxmlformats.org/officeDocument/2006/relationships/hyperlink" Target="https://www.xiaohongshu.com/explore/67d650d8000000001d02267a?xsec_token=ABCKPIrBvojGGKQcDiCzoSE3qqoxr_IOu_U3usZ9EOvtU=&amp;xsec_source=web_explore_feed" TargetMode="External"/><Relationship Id="rId7488" Type="http://schemas.openxmlformats.org/officeDocument/2006/relationships/hyperlink" Target="https://www.xiaohongshu.com/user/profile/5e7f1b710000000001009f7e" TargetMode="External"/><Relationship Id="rId7489" Type="http://schemas.openxmlformats.org/officeDocument/2006/relationships/hyperlink" Target="https://www.xiaohongshu.com/explore/67d650d8000000001d02267a?xsec_token=ABCKPIrBvojGGKQcDiCzoSE3qqoxr_IOu_U3usZ9EOvtU=&amp;xsec_source=web_explore_feed" TargetMode="External"/><Relationship Id="rId7490" Type="http://schemas.openxmlformats.org/officeDocument/2006/relationships/hyperlink" Target="https://www.xiaohongshu.com/explore/67d650d8000000001d02267a?xsec_token=ABCKPIrBvojGGKQcDiCzoSE3qqoxr_IOu_U3usZ9EOvtU=&amp;xsec_source=web_explore_feed" TargetMode="External"/><Relationship Id="rId7491" Type="http://schemas.openxmlformats.org/officeDocument/2006/relationships/hyperlink" Target="https://www.xiaohongshu.com/explore/67d650d8000000001d02267a?xsec_token=ABCKPIrBvojGGKQcDiCzoSE3qqoxr_IOu_U3usZ9EOvtU=&amp;xsec_source=web_explore_feed" TargetMode="External"/><Relationship Id="rId7492" Type="http://schemas.openxmlformats.org/officeDocument/2006/relationships/hyperlink" Target="https://www.xiaohongshu.com/user/profile/67ebc848000000000a03f260" TargetMode="External"/><Relationship Id="rId7493" Type="http://schemas.openxmlformats.org/officeDocument/2006/relationships/hyperlink" Target="https://www.xiaohongshu.com/explore/67d650d8000000001d02267a?xsec_token=ABCKPIrBvojGGKQcDiCzoSE3qqoxr_IOu_U3usZ9EOvtU=&amp;xsec_source=web_explore_feed" TargetMode="External"/><Relationship Id="rId7494" Type="http://schemas.openxmlformats.org/officeDocument/2006/relationships/hyperlink" Target="https://www.xiaohongshu.com/explore/67d650d8000000001d02267a?xsec_token=ABCKPIrBvojGGKQcDiCzoSE3qqoxr_IOu_U3usZ9EOvtU=&amp;xsec_source=web_explore_feed" TargetMode="External"/><Relationship Id="rId7495" Type="http://schemas.openxmlformats.org/officeDocument/2006/relationships/hyperlink" Target="https://www.xiaohongshu.com/explore/67d650d8000000001d02267a?xsec_token=ABCKPIrBvojGGKQcDiCzoSE3qqoxr_IOu_U3usZ9EOvtU=&amp;xsec_source=web_explore_feed" TargetMode="External"/><Relationship Id="rId7496" Type="http://schemas.openxmlformats.org/officeDocument/2006/relationships/hyperlink" Target="https://www.xiaohongshu.com/user/profile/5be642b9e85ef000010941d9" TargetMode="External"/><Relationship Id="rId7497" Type="http://schemas.openxmlformats.org/officeDocument/2006/relationships/hyperlink" Target="https://www.xiaohongshu.com/explore/67d650d8000000001d02267a?xsec_token=ABCKPIrBvojGGKQcDiCzoSE3qqoxr_IOu_U3usZ9EOvtU=&amp;xsec_source=web_explore_feed" TargetMode="External"/><Relationship Id="rId7498" Type="http://schemas.openxmlformats.org/officeDocument/2006/relationships/hyperlink" Target="https://www.xiaohongshu.com/explore/67d650d8000000001d02267a?xsec_token=ABCKPIrBvojGGKQcDiCzoSE3qqoxr_IOu_U3usZ9EOvtU=&amp;xsec_source=web_explore_feed" TargetMode="External"/><Relationship Id="rId7499" Type="http://schemas.openxmlformats.org/officeDocument/2006/relationships/hyperlink" Target="https://www.xiaohongshu.com/explore/67d650d8000000001d02267a?xsec_token=ABCKPIrBvojGGKQcDiCzoSE3qqoxr_IOu_U3usZ9EOvtU=&amp;xsec_source=web_explore_feed" TargetMode="External"/><Relationship Id="rId7500" Type="http://schemas.openxmlformats.org/officeDocument/2006/relationships/hyperlink" Target="https://www.xiaohongshu.com/user/profile/651cda0b0000000023027b6b" TargetMode="External"/><Relationship Id="rId7501" Type="http://schemas.openxmlformats.org/officeDocument/2006/relationships/hyperlink" Target="https://www.xiaohongshu.com/explore/67d650d8000000001d02267a?xsec_token=ABCKPIrBvojGGKQcDiCzoSE3qqoxr_IOu_U3usZ9EOvtU=&amp;xsec_source=web_explore_feed" TargetMode="External"/><Relationship Id="rId7502" Type="http://schemas.openxmlformats.org/officeDocument/2006/relationships/hyperlink" Target="https://www.xiaohongshu.com/explore/67d650d8000000001d02267a?xsec_token=ABCKPIrBvojGGKQcDiCzoSE3qqoxr_IOu_U3usZ9EOvtU=&amp;xsec_source=web_explore_feed" TargetMode="External"/><Relationship Id="rId7503" Type="http://schemas.openxmlformats.org/officeDocument/2006/relationships/hyperlink" Target="https://www.xiaohongshu.com/explore/67d650d8000000001d02267a?xsec_token=ABCKPIrBvojGGKQcDiCzoSE3qqoxr_IOu_U3usZ9EOvtU=&amp;xsec_source=web_explore_feed" TargetMode="External"/><Relationship Id="rId7504" Type="http://schemas.openxmlformats.org/officeDocument/2006/relationships/hyperlink" Target="https://www.xiaohongshu.com/user/profile/5fd08dea000000000101d3cd" TargetMode="External"/><Relationship Id="rId7505" Type="http://schemas.openxmlformats.org/officeDocument/2006/relationships/hyperlink" Target="https://www.xiaohongshu.com/explore/67d650d8000000001d02267a?xsec_token=ABCKPIrBvojGGKQcDiCzoSE3qqoxr_IOu_U3usZ9EOvtU=&amp;xsec_source=web_explore_feed" TargetMode="External"/><Relationship Id="rId7506" Type="http://schemas.openxmlformats.org/officeDocument/2006/relationships/hyperlink" Target="https://www.xiaohongshu.com/explore/67d650d8000000001d02267a?xsec_token=ABCKPIrBvojGGKQcDiCzoSE3qqoxr_IOu_U3usZ9EOvtU=&amp;xsec_source=web_explore_feed" TargetMode="External"/><Relationship Id="rId7507" Type="http://schemas.openxmlformats.org/officeDocument/2006/relationships/hyperlink" Target="https://www.xiaohongshu.com/explore/67d650d8000000001d02267a?xsec_token=ABCKPIrBvojGGKQcDiCzoSE3qqoxr_IOu_U3usZ9EOvtU=&amp;xsec_source=web_explore_feed" TargetMode="External"/><Relationship Id="rId7508" Type="http://schemas.openxmlformats.org/officeDocument/2006/relationships/hyperlink" Target="https://www.xiaohongshu.com/user/profile/5e213e2e000000000100271f" TargetMode="External"/><Relationship Id="rId7509" Type="http://schemas.openxmlformats.org/officeDocument/2006/relationships/hyperlink" Target="https://www.xiaohongshu.com/explore/67d650d8000000001d02267a?xsec_token=ABCKPIrBvojGGKQcDiCzoSE3qqoxr_IOu_U3usZ9EOvtU=&amp;xsec_source=web_explore_feed" TargetMode="External"/><Relationship Id="rId7510" Type="http://schemas.openxmlformats.org/officeDocument/2006/relationships/hyperlink" Target="https://www.xiaohongshu.com/explore/67d650d8000000001d02267a?xsec_token=ABCKPIrBvojGGKQcDiCzoSE3qqoxr_IOu_U3usZ9EOvtU=&amp;xsec_source=web_explore_feed" TargetMode="External"/><Relationship Id="rId7511" Type="http://schemas.openxmlformats.org/officeDocument/2006/relationships/hyperlink" Target="https://www.xiaohongshu.com/explore/67d650d8000000001d02267a?xsec_token=ABCKPIrBvojGGKQcDiCzoSE3qqoxr_IOu_U3usZ9EOvtU=&amp;xsec_source=web_explore_feed" TargetMode="External"/><Relationship Id="rId7512" Type="http://schemas.openxmlformats.org/officeDocument/2006/relationships/hyperlink" Target="https://www.xiaohongshu.com/user/profile/67e780dd000000000d00bf1f" TargetMode="External"/><Relationship Id="rId7513" Type="http://schemas.openxmlformats.org/officeDocument/2006/relationships/hyperlink" Target="https://www.xiaohongshu.com/explore/67d650d8000000001d02267a?xsec_token=ABCKPIrBvojGGKQcDiCzoSE3qqoxr_IOu_U3usZ9EOvtU=&amp;xsec_source=web_explore_feed" TargetMode="External"/><Relationship Id="rId7514" Type="http://schemas.openxmlformats.org/officeDocument/2006/relationships/hyperlink" Target="https://www.xiaohongshu.com/explore/67d650d8000000001d02267a?xsec_token=ABCKPIrBvojGGKQcDiCzoSE3qqoxr_IOu_U3usZ9EOvtU=&amp;xsec_source=web_explore_feed" TargetMode="External"/><Relationship Id="rId7515" Type="http://schemas.openxmlformats.org/officeDocument/2006/relationships/hyperlink" Target="https://www.xiaohongshu.com/explore/67d650d8000000001d02267a?xsec_token=ABCKPIrBvojGGKQcDiCzoSE3qqoxr_IOu_U3usZ9EOvtU=&amp;xsec_source=web_explore_feed" TargetMode="External"/><Relationship Id="rId7516" Type="http://schemas.openxmlformats.org/officeDocument/2006/relationships/hyperlink" Target="https://www.xiaohongshu.com/user/profile/60d843e9000000000100b769" TargetMode="External"/><Relationship Id="rId7517" Type="http://schemas.openxmlformats.org/officeDocument/2006/relationships/hyperlink" Target="https://www.xiaohongshu.com/explore/67d650d8000000001d02267a?xsec_token=ABCKPIrBvojGGKQcDiCzoSE3qqoxr_IOu_U3usZ9EOvtU=&amp;xsec_source=web_explore_feed" TargetMode="External"/><Relationship Id="rId7518" Type="http://schemas.openxmlformats.org/officeDocument/2006/relationships/hyperlink" Target="https://www.xiaohongshu.com/explore/67d650d8000000001d02267a?xsec_token=ABCKPIrBvojGGKQcDiCzoSE3qqoxr_IOu_U3usZ9EOvtU=&amp;xsec_source=web_explore_feed" TargetMode="External"/><Relationship Id="rId7519" Type="http://schemas.openxmlformats.org/officeDocument/2006/relationships/hyperlink" Target="https://www.xiaohongshu.com/explore/67d650d8000000001d02267a?xsec_token=ABCKPIrBvojGGKQcDiCzoSE3qqoxr_IOu_U3usZ9EOvtU=&amp;xsec_source=web_explore_feed" TargetMode="External"/><Relationship Id="rId7520" Type="http://schemas.openxmlformats.org/officeDocument/2006/relationships/hyperlink" Target="https://www.xiaohongshu.com/user/profile/5b7d463b95cbfc0001efcb75" TargetMode="External"/><Relationship Id="rId7521" Type="http://schemas.openxmlformats.org/officeDocument/2006/relationships/hyperlink" Target="https://www.xiaohongshu.com/explore/67d650d8000000001d02267a?xsec_token=ABCKPIrBvojGGKQcDiCzoSE3qqoxr_IOu_U3usZ9EOvtU=&amp;xsec_source=web_explore_feed" TargetMode="External"/><Relationship Id="rId7522" Type="http://schemas.openxmlformats.org/officeDocument/2006/relationships/hyperlink" Target="https://www.xiaohongshu.com/explore/67d650d8000000001d02267a?xsec_token=ABCKPIrBvojGGKQcDiCzoSE3qqoxr_IOu_U3usZ9EOvtU=&amp;xsec_source=web_explore_feed" TargetMode="External"/><Relationship Id="rId7523" Type="http://schemas.openxmlformats.org/officeDocument/2006/relationships/hyperlink" Target="https://www.xiaohongshu.com/explore/67d650d8000000001d02267a?xsec_token=ABCKPIrBvojGGKQcDiCzoSE3qqoxr_IOu_U3usZ9EOvtU=&amp;xsec_source=web_explore_feed" TargetMode="External"/><Relationship Id="rId7524" Type="http://schemas.openxmlformats.org/officeDocument/2006/relationships/hyperlink" Target="https://www.xiaohongshu.com/user/profile/57a2a26b82ec3962bdf01e16" TargetMode="External"/><Relationship Id="rId7525" Type="http://schemas.openxmlformats.org/officeDocument/2006/relationships/hyperlink" Target="https://www.xiaohongshu.com/explore/67d650d8000000001d02267a?xsec_token=ABCKPIrBvojGGKQcDiCzoSE3qqoxr_IOu_U3usZ9EOvtU=&amp;xsec_source=web_explore_feed" TargetMode="External"/><Relationship Id="rId7526" Type="http://schemas.openxmlformats.org/officeDocument/2006/relationships/hyperlink" Target="https://www.xiaohongshu.com/explore/67d650d8000000001d02267a?xsec_token=ABCKPIrBvojGGKQcDiCzoSE3qqoxr_IOu_U3usZ9EOvtU=&amp;xsec_source=web_explore_feed" TargetMode="External"/><Relationship Id="rId7527" Type="http://schemas.openxmlformats.org/officeDocument/2006/relationships/hyperlink" Target="https://www.xiaohongshu.com/explore/67d650d8000000001d02267a?xsec_token=ABCKPIrBvojGGKQcDiCzoSE3qqoxr_IOu_U3usZ9EOvtU=&amp;xsec_source=web_explore_feed" TargetMode="External"/><Relationship Id="rId7528" Type="http://schemas.openxmlformats.org/officeDocument/2006/relationships/hyperlink" Target="https://www.xiaohongshu.com/user/profile/602ddcb0000000000101ff39" TargetMode="External"/><Relationship Id="rId7529" Type="http://schemas.openxmlformats.org/officeDocument/2006/relationships/hyperlink" Target="https://www.xiaohongshu.com/explore/67d650d8000000001d02267a?xsec_token=ABCKPIrBvojGGKQcDiCzoSE3qqoxr_IOu_U3usZ9EOvtU=&amp;xsec_source=web_explore_feed" TargetMode="External"/><Relationship Id="rId7530" Type="http://schemas.openxmlformats.org/officeDocument/2006/relationships/hyperlink" Target="https://www.xiaohongshu.com/explore/67d650d8000000001d02267a?xsec_token=ABCKPIrBvojGGKQcDiCzoSE3qqoxr_IOu_U3usZ9EOvtU=&amp;xsec_source=web_explore_feed" TargetMode="External"/><Relationship Id="rId7531" Type="http://schemas.openxmlformats.org/officeDocument/2006/relationships/hyperlink" Target="https://www.xiaohongshu.com/explore/67d650d8000000001d02267a?xsec_token=ABCKPIrBvojGGKQcDiCzoSE3qqoxr_IOu_U3usZ9EOvtU=&amp;xsec_source=web_explore_feed" TargetMode="External"/><Relationship Id="rId7532" Type="http://schemas.openxmlformats.org/officeDocument/2006/relationships/hyperlink" Target="https://www.xiaohongshu.com/user/profile/611f26170000000001002f21" TargetMode="External"/><Relationship Id="rId7533" Type="http://schemas.openxmlformats.org/officeDocument/2006/relationships/hyperlink" Target="https://www.xiaohongshu.com/explore/67d650d8000000001d02267a?xsec_token=ABCKPIrBvojGGKQcDiCzoSE3qqoxr_IOu_U3usZ9EOvtU=&amp;xsec_source=web_explore_feed" TargetMode="External"/><Relationship Id="rId7534" Type="http://schemas.openxmlformats.org/officeDocument/2006/relationships/hyperlink" Target="https://www.xiaohongshu.com/explore/67d650d8000000001d02267a?xsec_token=ABCKPIrBvojGGKQcDiCzoSE3qqoxr_IOu_U3usZ9EOvtU=&amp;xsec_source=web_explore_feed" TargetMode="External"/><Relationship Id="rId7535" Type="http://schemas.openxmlformats.org/officeDocument/2006/relationships/hyperlink" Target="https://www.xiaohongshu.com/explore/67d650d8000000001d02267a?xsec_token=ABCKPIrBvojGGKQcDiCzoSE3qqoxr_IOu_U3usZ9EOvtU=&amp;xsec_source=web_explore_feed" TargetMode="External"/><Relationship Id="rId7536" Type="http://schemas.openxmlformats.org/officeDocument/2006/relationships/hyperlink" Target="https://www.xiaohongshu.com/user/profile/64267e83000000001001cd07" TargetMode="External"/><Relationship Id="rId7537" Type="http://schemas.openxmlformats.org/officeDocument/2006/relationships/hyperlink" Target="https://www.xiaohongshu.com/explore/67d650d8000000001d02267a?xsec_token=ABCKPIrBvojGGKQcDiCzoSE3qqoxr_IOu_U3usZ9EOvtU=&amp;xsec_source=web_explore_feed" TargetMode="External"/><Relationship Id="rId7538" Type="http://schemas.openxmlformats.org/officeDocument/2006/relationships/hyperlink" Target="https://www.xiaohongshu.com/explore/67d650d8000000001d02267a?xsec_token=ABCKPIrBvojGGKQcDiCzoSE3qqoxr_IOu_U3usZ9EOvtU=&amp;xsec_source=web_explore_feed" TargetMode="External"/><Relationship Id="rId7539" Type="http://schemas.openxmlformats.org/officeDocument/2006/relationships/hyperlink" Target="https://www.xiaohongshu.com/explore/67d650d8000000001d02267a?xsec_token=ABCKPIrBvojGGKQcDiCzoSE3qqoxr_IOu_U3usZ9EOvtU=&amp;xsec_source=web_explore_feed" TargetMode="External"/><Relationship Id="rId7540" Type="http://schemas.openxmlformats.org/officeDocument/2006/relationships/hyperlink" Target="https://www.xiaohongshu.com/user/profile/59a04e255e87e7593ee9a32f" TargetMode="External"/><Relationship Id="rId7541" Type="http://schemas.openxmlformats.org/officeDocument/2006/relationships/hyperlink" Target="https://www.xiaohongshu.com/explore/67d650d8000000001d02267a?xsec_token=ABCKPIrBvojGGKQcDiCzoSE3qqoxr_IOu_U3usZ9EOvtU=&amp;xsec_source=web_explore_feed" TargetMode="External"/><Relationship Id="rId7542" Type="http://schemas.openxmlformats.org/officeDocument/2006/relationships/hyperlink" Target="https://www.xiaohongshu.com/explore/67d650d8000000001d02267a?xsec_token=ABCKPIrBvojGGKQcDiCzoSE3qqoxr_IOu_U3usZ9EOvtU=&amp;xsec_source=web_explore_feed" TargetMode="External"/><Relationship Id="rId7543" Type="http://schemas.openxmlformats.org/officeDocument/2006/relationships/hyperlink" Target="https://www.xiaohongshu.com/explore/67d650d8000000001d02267a?xsec_token=ABCKPIrBvojGGKQcDiCzoSE3qqoxr_IOu_U3usZ9EOvtU=&amp;xsec_source=web_explore_feed" TargetMode="External"/><Relationship Id="rId7544" Type="http://schemas.openxmlformats.org/officeDocument/2006/relationships/hyperlink" Target="https://www.xiaohongshu.com/user/profile/6240ae6d000000002102867b" TargetMode="External"/><Relationship Id="rId7545" Type="http://schemas.openxmlformats.org/officeDocument/2006/relationships/hyperlink" Target="https://www.xiaohongshu.com/explore/67d650d8000000001d02267a?xsec_token=ABCKPIrBvojGGKQcDiCzoSE3qqoxr_IOu_U3usZ9EOvtU=&amp;xsec_source=web_explore_feed" TargetMode="External"/><Relationship Id="rId7546" Type="http://schemas.openxmlformats.org/officeDocument/2006/relationships/hyperlink" Target="https://www.xiaohongshu.com/explore/67d650d8000000001d02267a?xsec_token=ABCKPIrBvojGGKQcDiCzoSE3qqoxr_IOu_U3usZ9EOvtU=&amp;xsec_source=web_explore_feed" TargetMode="External"/><Relationship Id="rId7547" Type="http://schemas.openxmlformats.org/officeDocument/2006/relationships/hyperlink" Target="https://www.xiaohongshu.com/explore/67d650d8000000001d02267a?xsec_token=ABCKPIrBvojGGKQcDiCzoSE3qqoxr_IOu_U3usZ9EOvtU=&amp;xsec_source=web_explore_feed" TargetMode="External"/><Relationship Id="rId7548" Type="http://schemas.openxmlformats.org/officeDocument/2006/relationships/hyperlink" Target="https://www.xiaohongshu.com/user/profile/5c5994c40000000011024c51" TargetMode="External"/><Relationship Id="rId7549" Type="http://schemas.openxmlformats.org/officeDocument/2006/relationships/hyperlink" Target="https://www.xiaohongshu.com/explore/67d650d8000000001d02267a?xsec_token=ABCKPIrBvojGGKQcDiCzoSE3qqoxr_IOu_U3usZ9EOvtU=&amp;xsec_source=web_explore_feed" TargetMode="External"/><Relationship Id="rId7550" Type="http://schemas.openxmlformats.org/officeDocument/2006/relationships/hyperlink" Target="https://www.xiaohongshu.com/explore/67d650d8000000001d02267a?xsec_token=ABCKPIrBvojGGKQcDiCzoSE3qqoxr_IOu_U3usZ9EOvtU=&amp;xsec_source=web_explore_feed" TargetMode="External"/><Relationship Id="rId7551" Type="http://schemas.openxmlformats.org/officeDocument/2006/relationships/hyperlink" Target="https://www.xiaohongshu.com/explore/67d650d8000000001d02267a?xsec_token=ABCKPIrBvojGGKQcDiCzoSE3qqoxr_IOu_U3usZ9EOvtU=&amp;xsec_source=web_explore_feed" TargetMode="External"/><Relationship Id="rId7552" Type="http://schemas.openxmlformats.org/officeDocument/2006/relationships/hyperlink" Target="https://www.xiaohongshu.com/user/profile/619c7d28000000001000598d" TargetMode="External"/><Relationship Id="rId7553" Type="http://schemas.openxmlformats.org/officeDocument/2006/relationships/hyperlink" Target="https://www.xiaohongshu.com/explore/680c9683000000001c0322e0?xsec_token=ABLwDcdp1Ss3sWmOlgxipS_b3Ep7WZO4FDozCzsbCSESE=&amp;xsec_source=web_explore_feed" TargetMode="External"/><Relationship Id="rId7554" Type="http://schemas.openxmlformats.org/officeDocument/2006/relationships/hyperlink" Target="https://www.xiaohongshu.com/explore/680c9683000000001c0322e0?xsec_token=ABLwDcdp1Ss3sWmOlgxipS_b3Ep7WZO4FDozCzsbCSESE=&amp;xsec_source=web_explore_feed" TargetMode="External"/><Relationship Id="rId7555" Type="http://schemas.openxmlformats.org/officeDocument/2006/relationships/hyperlink" Target="https://www.xiaohongshu.com/explore/680c9683000000001c0322e0?xsec_token=ABLwDcdp1Ss3sWmOlgxipS_b3Ep7WZO4FDozCzsbCSESE=&amp;xsec_source=web_explore_feed" TargetMode="External"/><Relationship Id="rId7556" Type="http://schemas.openxmlformats.org/officeDocument/2006/relationships/hyperlink" Target="https://www.xiaohongshu.com/user/profile/612a0c590000000001007a01" TargetMode="External"/><Relationship Id="rId7557" Type="http://schemas.openxmlformats.org/officeDocument/2006/relationships/hyperlink" Target="https://www.xiaohongshu.com/explore/680c9683000000001c0322e0?xsec_token=ABLwDcdp1Ss3sWmOlgxipS_b3Ep7WZO4FDozCzsbCSESE=&amp;xsec_source=web_explore_feed" TargetMode="External"/><Relationship Id="rId7558" Type="http://schemas.openxmlformats.org/officeDocument/2006/relationships/hyperlink" Target="https://www.xiaohongshu.com/explore/680c9683000000001c0322e0?xsec_token=ABLwDcdp1Ss3sWmOlgxipS_b3Ep7WZO4FDozCzsbCSESE=&amp;xsec_source=web_explore_feed" TargetMode="External"/><Relationship Id="rId7559" Type="http://schemas.openxmlformats.org/officeDocument/2006/relationships/hyperlink" Target="https://www.xiaohongshu.com/explore/680c9683000000001c0322e0?xsec_token=ABLwDcdp1Ss3sWmOlgxipS_b3Ep7WZO4FDozCzsbCSESE=&amp;xsec_source=web_explore_feed" TargetMode="External"/><Relationship Id="rId7560" Type="http://schemas.openxmlformats.org/officeDocument/2006/relationships/hyperlink" Target="https://www.xiaohongshu.com/user/profile/670cf44d000000001d02192b" TargetMode="External"/><Relationship Id="rId7561" Type="http://schemas.openxmlformats.org/officeDocument/2006/relationships/hyperlink" Target="https://www.xiaohongshu.com/explore/680c9683000000001c0322e0?xsec_token=ABLwDcdp1Ss3sWmOlgxipS_b3Ep7WZO4FDozCzsbCSESE=&amp;xsec_source=web_explore_feed" TargetMode="External"/><Relationship Id="rId7562" Type="http://schemas.openxmlformats.org/officeDocument/2006/relationships/hyperlink" Target="https://www.xiaohongshu.com/explore/680c9683000000001c0322e0?xsec_token=ABLwDcdp1Ss3sWmOlgxipS_b3Ep7WZO4FDozCzsbCSESE=&amp;xsec_source=web_explore_feed" TargetMode="External"/><Relationship Id="rId7563" Type="http://schemas.openxmlformats.org/officeDocument/2006/relationships/hyperlink" Target="https://www.xiaohongshu.com/explore/680c9683000000001c0322e0?xsec_token=ABLwDcdp1Ss3sWmOlgxipS_b3Ep7WZO4FDozCzsbCSESE=&amp;xsec_source=web_explore_feed" TargetMode="External"/><Relationship Id="rId7564" Type="http://schemas.openxmlformats.org/officeDocument/2006/relationships/hyperlink" Target="https://www.xiaohongshu.com/user/profile/612a0c590000000001007a01" TargetMode="External"/><Relationship Id="rId7565" Type="http://schemas.openxmlformats.org/officeDocument/2006/relationships/hyperlink" Target="https://www.xiaohongshu.com/explore/680c9683000000001c0322e0?xsec_token=ABLwDcdp1Ss3sWmOlgxipS_b3Ep7WZO4FDozCzsbCSESE=&amp;xsec_source=web_explore_feed" TargetMode="External"/><Relationship Id="rId7566" Type="http://schemas.openxmlformats.org/officeDocument/2006/relationships/hyperlink" Target="https://www.xiaohongshu.com/explore/680c9683000000001c0322e0?xsec_token=ABLwDcdp1Ss3sWmOlgxipS_b3Ep7WZO4FDozCzsbCSESE=&amp;xsec_source=web_explore_feed" TargetMode="External"/><Relationship Id="rId7567" Type="http://schemas.openxmlformats.org/officeDocument/2006/relationships/hyperlink" Target="https://www.xiaohongshu.com/explore/680c9683000000001c0322e0?xsec_token=ABLwDcdp1Ss3sWmOlgxipS_b3Ep7WZO4FDozCzsbCSESE=&amp;xsec_source=web_explore_feed" TargetMode="External"/><Relationship Id="rId7568" Type="http://schemas.openxmlformats.org/officeDocument/2006/relationships/hyperlink" Target="https://www.xiaohongshu.com/user/profile/6824a5a3000000000a03ef29" TargetMode="External"/><Relationship Id="rId7569" Type="http://schemas.openxmlformats.org/officeDocument/2006/relationships/hyperlink" Target="https://www.xiaohongshu.com/explore/680c9683000000001c0322e0?xsec_token=ABLwDcdp1Ss3sWmOlgxipS_b3Ep7WZO4FDozCzsbCSESE=&amp;xsec_source=web_explore_feed" TargetMode="External"/><Relationship Id="rId7570" Type="http://schemas.openxmlformats.org/officeDocument/2006/relationships/hyperlink" Target="https://www.xiaohongshu.com/explore/680c9683000000001c0322e0?xsec_token=ABLwDcdp1Ss3sWmOlgxipS_b3Ep7WZO4FDozCzsbCSESE=&amp;xsec_source=web_explore_feed" TargetMode="External"/><Relationship Id="rId7571" Type="http://schemas.openxmlformats.org/officeDocument/2006/relationships/hyperlink" Target="https://www.xiaohongshu.com/explore/680c9683000000001c0322e0?xsec_token=ABLwDcdp1Ss3sWmOlgxipS_b3Ep7WZO4FDozCzsbCSESE=&amp;xsec_source=web_explore_feed" TargetMode="External"/><Relationship Id="rId7572" Type="http://schemas.openxmlformats.org/officeDocument/2006/relationships/hyperlink" Target="https://www.xiaohongshu.com/user/profile/612a0c590000000001007a01" TargetMode="External"/><Relationship Id="rId7573" Type="http://schemas.openxmlformats.org/officeDocument/2006/relationships/hyperlink" Target="https://www.xiaohongshu.com/explore/680c9683000000001c0322e0?xsec_token=ABLwDcdp1Ss3sWmOlgxipS_b3Ep7WZO4FDozCzsbCSESE=&amp;xsec_source=web_explore_feed" TargetMode="External"/><Relationship Id="rId7574" Type="http://schemas.openxmlformats.org/officeDocument/2006/relationships/hyperlink" Target="https://www.xiaohongshu.com/explore/680c9683000000001c0322e0?xsec_token=ABLwDcdp1Ss3sWmOlgxipS_b3Ep7WZO4FDozCzsbCSESE=&amp;xsec_source=web_explore_feed" TargetMode="External"/><Relationship Id="rId7575" Type="http://schemas.openxmlformats.org/officeDocument/2006/relationships/hyperlink" Target="https://www.xiaohongshu.com/explore/680c9683000000001c0322e0?xsec_token=ABLwDcdp1Ss3sWmOlgxipS_b3Ep7WZO4FDozCzsbCSESE=&amp;xsec_source=web_explore_feed" TargetMode="External"/><Relationship Id="rId7576" Type="http://schemas.openxmlformats.org/officeDocument/2006/relationships/hyperlink" Target="https://www.xiaohongshu.com/user/profile/651389f8000000002402ca77" TargetMode="External"/><Relationship Id="rId7577" Type="http://schemas.openxmlformats.org/officeDocument/2006/relationships/hyperlink" Target="https://www.xiaohongshu.com/explore/680c9683000000001c0322e0?xsec_token=ABLwDcdp1Ss3sWmOlgxipS_b3Ep7WZO4FDozCzsbCSESE=&amp;xsec_source=web_explore_feed" TargetMode="External"/><Relationship Id="rId7578" Type="http://schemas.openxmlformats.org/officeDocument/2006/relationships/hyperlink" Target="https://www.xiaohongshu.com/explore/680c9683000000001c0322e0?xsec_token=ABLwDcdp1Ss3sWmOlgxipS_b3Ep7WZO4FDozCzsbCSESE=&amp;xsec_source=web_explore_feed" TargetMode="External"/><Relationship Id="rId7579" Type="http://schemas.openxmlformats.org/officeDocument/2006/relationships/hyperlink" Target="https://www.xiaohongshu.com/explore/680c9683000000001c0322e0?xsec_token=ABLwDcdp1Ss3sWmOlgxipS_b3Ep7WZO4FDozCzsbCSESE=&amp;xsec_source=web_explore_feed" TargetMode="External"/><Relationship Id="rId7580" Type="http://schemas.openxmlformats.org/officeDocument/2006/relationships/hyperlink" Target="https://www.xiaohongshu.com/user/profile/612a0c590000000001007a01" TargetMode="External"/><Relationship Id="rId7581" Type="http://schemas.openxmlformats.org/officeDocument/2006/relationships/hyperlink" Target="https://www.xiaohongshu.com/explore/680c9683000000001c0322e0?xsec_token=ABLwDcdp1Ss3sWmOlgxipS_b3Ep7WZO4FDozCzsbCSESE=&amp;xsec_source=web_explore_feed" TargetMode="External"/><Relationship Id="rId7582" Type="http://schemas.openxmlformats.org/officeDocument/2006/relationships/hyperlink" Target="https://www.xiaohongshu.com/explore/680c9683000000001c0322e0?xsec_token=ABLwDcdp1Ss3sWmOlgxipS_b3Ep7WZO4FDozCzsbCSESE=&amp;xsec_source=web_explore_feed" TargetMode="External"/><Relationship Id="rId7583" Type="http://schemas.openxmlformats.org/officeDocument/2006/relationships/hyperlink" Target="https://www.xiaohongshu.com/explore/680c9683000000001c0322e0?xsec_token=ABLwDcdp1Ss3sWmOlgxipS_b3Ep7WZO4FDozCzsbCSESE=&amp;xsec_source=web_explore_feed" TargetMode="External"/><Relationship Id="rId7584" Type="http://schemas.openxmlformats.org/officeDocument/2006/relationships/hyperlink" Target="https://www.xiaohongshu.com/user/profile/651389f8000000002402ca77" TargetMode="External"/><Relationship Id="rId7585" Type="http://schemas.openxmlformats.org/officeDocument/2006/relationships/hyperlink" Target="https://www.xiaohongshu.com/explore/680c9683000000001c0322e0?xsec_token=ABLwDcdp1Ss3sWmOlgxipS_b3Ep7WZO4FDozCzsbCSESE=&amp;xsec_source=web_explore_feed" TargetMode="External"/><Relationship Id="rId7586" Type="http://schemas.openxmlformats.org/officeDocument/2006/relationships/hyperlink" Target="https://www.xiaohongshu.com/explore/680c9683000000001c0322e0?xsec_token=ABLwDcdp1Ss3sWmOlgxipS_b3Ep7WZO4FDozCzsbCSESE=&amp;xsec_source=web_explore_feed" TargetMode="External"/><Relationship Id="rId7587" Type="http://schemas.openxmlformats.org/officeDocument/2006/relationships/hyperlink" Target="https://www.xiaohongshu.com/explore/680c9683000000001c0322e0?xsec_token=ABLwDcdp1Ss3sWmOlgxipS_b3Ep7WZO4FDozCzsbCSESE=&amp;xsec_source=web_explore_feed" TargetMode="External"/><Relationship Id="rId7588" Type="http://schemas.openxmlformats.org/officeDocument/2006/relationships/hyperlink" Target="https://www.xiaohongshu.com/user/profile/5958b2c282ec3908a3ef3998" TargetMode="External"/><Relationship Id="rId7589" Type="http://schemas.openxmlformats.org/officeDocument/2006/relationships/hyperlink" Target="https://www.xiaohongshu.com/explore/680c9683000000001c0322e0?xsec_token=ABLwDcdp1Ss3sWmOlgxipS_b3Ep7WZO4FDozCzsbCSESE=&amp;xsec_source=web_explore_feed" TargetMode="External"/><Relationship Id="rId7590" Type="http://schemas.openxmlformats.org/officeDocument/2006/relationships/hyperlink" Target="https://www.xiaohongshu.com/explore/680c9683000000001c0322e0?xsec_token=ABLwDcdp1Ss3sWmOlgxipS_b3Ep7WZO4FDozCzsbCSESE=&amp;xsec_source=web_explore_feed" TargetMode="External"/><Relationship Id="rId7591" Type="http://schemas.openxmlformats.org/officeDocument/2006/relationships/hyperlink" Target="https://www.xiaohongshu.com/explore/680c9683000000001c0322e0?xsec_token=ABLwDcdp1Ss3sWmOlgxipS_b3Ep7WZO4FDozCzsbCSESE=&amp;xsec_source=web_explore_feed" TargetMode="External"/><Relationship Id="rId7592" Type="http://schemas.openxmlformats.org/officeDocument/2006/relationships/hyperlink" Target="https://www.xiaohongshu.com/user/profile/5c4c2119000000001103d8d0" TargetMode="External"/><Relationship Id="rId7593" Type="http://schemas.openxmlformats.org/officeDocument/2006/relationships/hyperlink" Target="https://www.xiaohongshu.com/explore/680c9683000000001c0322e0?xsec_token=ABLwDcdp1Ss3sWmOlgxipS_b3Ep7WZO4FDozCzsbCSESE=&amp;xsec_source=web_explore_feed" TargetMode="External"/><Relationship Id="rId7594" Type="http://schemas.openxmlformats.org/officeDocument/2006/relationships/hyperlink" Target="https://www.xiaohongshu.com/explore/680c9683000000001c0322e0?xsec_token=ABLwDcdp1Ss3sWmOlgxipS_b3Ep7WZO4FDozCzsbCSESE=&amp;xsec_source=web_explore_feed" TargetMode="External"/><Relationship Id="rId7595" Type="http://schemas.openxmlformats.org/officeDocument/2006/relationships/hyperlink" Target="https://www.xiaohongshu.com/explore/680c9683000000001c0322e0?xsec_token=ABLwDcdp1Ss3sWmOlgxipS_b3Ep7WZO4FDozCzsbCSESE=&amp;xsec_source=web_explore_feed" TargetMode="External"/><Relationship Id="rId7596" Type="http://schemas.openxmlformats.org/officeDocument/2006/relationships/hyperlink" Target="https://www.xiaohongshu.com/user/profile/5958b2c282ec3908a3ef3998" TargetMode="External"/><Relationship Id="rId7597" Type="http://schemas.openxmlformats.org/officeDocument/2006/relationships/hyperlink" Target="https://www.xiaohongshu.com/explore/680c9683000000001c0322e0?xsec_token=ABLwDcdp1Ss3sWmOlgxipS_b3Ep7WZO4FDozCzsbCSESE=&amp;xsec_source=web_explore_feed" TargetMode="External"/><Relationship Id="rId7598" Type="http://schemas.openxmlformats.org/officeDocument/2006/relationships/hyperlink" Target="https://www.xiaohongshu.com/explore/680c9683000000001c0322e0?xsec_token=ABLwDcdp1Ss3sWmOlgxipS_b3Ep7WZO4FDozCzsbCSESE=&amp;xsec_source=web_explore_feed" TargetMode="External"/><Relationship Id="rId7599" Type="http://schemas.openxmlformats.org/officeDocument/2006/relationships/hyperlink" Target="https://www.xiaohongshu.com/explore/680c9683000000001c0322e0?xsec_token=ABLwDcdp1Ss3sWmOlgxipS_b3Ep7WZO4FDozCzsbCSESE=&amp;xsec_source=web_explore_feed" TargetMode="External"/><Relationship Id="rId7600" Type="http://schemas.openxmlformats.org/officeDocument/2006/relationships/hyperlink" Target="https://www.xiaohongshu.com/user/profile/60d69e1700000000010031c0" TargetMode="External"/><Relationship Id="rId7601" Type="http://schemas.openxmlformats.org/officeDocument/2006/relationships/hyperlink" Target="https://www.xiaohongshu.com/explore/680c9683000000001c0322e0?xsec_token=ABLwDcdp1Ss3sWmOlgxipS_b3Ep7WZO4FDozCzsbCSESE=&amp;xsec_source=web_explore_feed" TargetMode="External"/><Relationship Id="rId7602" Type="http://schemas.openxmlformats.org/officeDocument/2006/relationships/hyperlink" Target="https://www.xiaohongshu.com/explore/680c9683000000001c0322e0?xsec_token=ABLwDcdp1Ss3sWmOlgxipS_b3Ep7WZO4FDozCzsbCSESE=&amp;xsec_source=web_explore_feed" TargetMode="External"/><Relationship Id="rId7603" Type="http://schemas.openxmlformats.org/officeDocument/2006/relationships/hyperlink" Target="https://www.xiaohongshu.com/explore/680c9683000000001c0322e0?xsec_token=ABLwDcdp1Ss3sWmOlgxipS_b3Ep7WZO4FDozCzsbCSESE=&amp;xsec_source=web_explore_feed" TargetMode="External"/><Relationship Id="rId7604" Type="http://schemas.openxmlformats.org/officeDocument/2006/relationships/hyperlink" Target="https://www.xiaohongshu.com/user/profile/59b237e882ec39582f19a417" TargetMode="External"/><Relationship Id="rId7605" Type="http://schemas.openxmlformats.org/officeDocument/2006/relationships/hyperlink" Target="https://www.xiaohongshu.com/explore/680c9683000000001c0322e0?xsec_token=ABLwDcdp1Ss3sWmOlgxipS_b3Ep7WZO4FDozCzsbCSESE=&amp;xsec_source=web_explore_feed" TargetMode="External"/><Relationship Id="rId7606" Type="http://schemas.openxmlformats.org/officeDocument/2006/relationships/hyperlink" Target="https://www.xiaohongshu.com/explore/680c9683000000001c0322e0?xsec_token=ABLwDcdp1Ss3sWmOlgxipS_b3Ep7WZO4FDozCzsbCSESE=&amp;xsec_source=web_explore_feed" TargetMode="External"/><Relationship Id="rId7607" Type="http://schemas.openxmlformats.org/officeDocument/2006/relationships/hyperlink" Target="https://www.xiaohongshu.com/explore/680c9683000000001c0322e0?xsec_token=ABLwDcdp1Ss3sWmOlgxipS_b3Ep7WZO4FDozCzsbCSESE=&amp;xsec_source=web_explore_feed" TargetMode="External"/><Relationship Id="rId7608" Type="http://schemas.openxmlformats.org/officeDocument/2006/relationships/hyperlink" Target="https://www.xiaohongshu.com/user/profile/66c47de9000000000b0331f7" TargetMode="External"/><Relationship Id="rId7609" Type="http://schemas.openxmlformats.org/officeDocument/2006/relationships/hyperlink" Target="https://www.xiaohongshu.com/explore/680c9683000000001c0322e0?xsec_token=ABLwDcdp1Ss3sWmOlgxipS_b3Ep7WZO4FDozCzsbCSESE=&amp;xsec_source=web_explore_feed" TargetMode="External"/><Relationship Id="rId7610" Type="http://schemas.openxmlformats.org/officeDocument/2006/relationships/hyperlink" Target="https://www.xiaohongshu.com/explore/680c9683000000001c0322e0?xsec_token=ABLwDcdp1Ss3sWmOlgxipS_b3Ep7WZO4FDozCzsbCSESE=&amp;xsec_source=web_explore_feed" TargetMode="External"/><Relationship Id="rId7611" Type="http://schemas.openxmlformats.org/officeDocument/2006/relationships/hyperlink" Target="https://www.xiaohongshu.com/explore/680c9683000000001c0322e0?xsec_token=ABLwDcdp1Ss3sWmOlgxipS_b3Ep7WZO4FDozCzsbCSESE=&amp;xsec_source=web_explore_feed" TargetMode="External"/><Relationship Id="rId7612" Type="http://schemas.openxmlformats.org/officeDocument/2006/relationships/hyperlink" Target="https://www.xiaohongshu.com/user/profile/60d69e1700000000010031c0" TargetMode="External"/><Relationship Id="rId7613" Type="http://schemas.openxmlformats.org/officeDocument/2006/relationships/hyperlink" Target="https://www.xiaohongshu.com/explore/680c9683000000001c0322e0?xsec_token=ABLwDcdp1Ss3sWmOlgxipS_b3Ep7WZO4FDozCzsbCSESE=&amp;xsec_source=web_explore_feed" TargetMode="External"/><Relationship Id="rId7614" Type="http://schemas.openxmlformats.org/officeDocument/2006/relationships/hyperlink" Target="https://www.xiaohongshu.com/explore/680c9683000000001c0322e0?xsec_token=ABLwDcdp1Ss3sWmOlgxipS_b3Ep7WZO4FDozCzsbCSESE=&amp;xsec_source=web_explore_feed" TargetMode="External"/><Relationship Id="rId7615" Type="http://schemas.openxmlformats.org/officeDocument/2006/relationships/hyperlink" Target="https://www.xiaohongshu.com/explore/680c9683000000001c0322e0?xsec_token=ABLwDcdp1Ss3sWmOlgxipS_b3Ep7WZO4FDozCzsbCSESE=&amp;xsec_source=web_explore_feed" TargetMode="External"/><Relationship Id="rId7616" Type="http://schemas.openxmlformats.org/officeDocument/2006/relationships/hyperlink" Target="https://www.xiaohongshu.com/user/profile/5c134ebc0000000006016f42" TargetMode="External"/><Relationship Id="rId7617" Type="http://schemas.openxmlformats.org/officeDocument/2006/relationships/hyperlink" Target="https://www.xiaohongshu.com/explore/680c9683000000001c0322e0?xsec_token=ABLwDcdp1Ss3sWmOlgxipS_b3Ep7WZO4FDozCzsbCSESE=&amp;xsec_source=web_explore_feed" TargetMode="External"/><Relationship Id="rId7618" Type="http://schemas.openxmlformats.org/officeDocument/2006/relationships/hyperlink" Target="https://www.xiaohongshu.com/explore/680c9683000000001c0322e0?xsec_token=ABLwDcdp1Ss3sWmOlgxipS_b3Ep7WZO4FDozCzsbCSESE=&amp;xsec_source=web_explore_feed" TargetMode="External"/><Relationship Id="rId7619" Type="http://schemas.openxmlformats.org/officeDocument/2006/relationships/hyperlink" Target="https://www.xiaohongshu.com/explore/680c9683000000001c0322e0?xsec_token=ABLwDcdp1Ss3sWmOlgxipS_b3Ep7WZO4FDozCzsbCSESE=&amp;xsec_source=web_explore_feed" TargetMode="External"/><Relationship Id="rId7620" Type="http://schemas.openxmlformats.org/officeDocument/2006/relationships/hyperlink" Target="https://www.xiaohongshu.com/user/profile/60d69e1700000000010031c0" TargetMode="External"/><Relationship Id="rId7621" Type="http://schemas.openxmlformats.org/officeDocument/2006/relationships/hyperlink" Target="https://www.xiaohongshu.com/explore/680c9683000000001c0322e0?xsec_token=ABLwDcdp1Ss3sWmOlgxipS_b3Ep7WZO4FDozCzsbCSESE=&amp;xsec_source=web_explore_feed" TargetMode="External"/><Relationship Id="rId7622" Type="http://schemas.openxmlformats.org/officeDocument/2006/relationships/hyperlink" Target="https://www.xiaohongshu.com/explore/680c9683000000001c0322e0?xsec_token=ABLwDcdp1Ss3sWmOlgxipS_b3Ep7WZO4FDozCzsbCSESE=&amp;xsec_source=web_explore_feed" TargetMode="External"/><Relationship Id="rId7623" Type="http://schemas.openxmlformats.org/officeDocument/2006/relationships/hyperlink" Target="https://www.xiaohongshu.com/explore/680c9683000000001c0322e0?xsec_token=ABLwDcdp1Ss3sWmOlgxipS_b3Ep7WZO4FDozCzsbCSESE=&amp;xsec_source=web_explore_feed" TargetMode="External"/><Relationship Id="rId7624" Type="http://schemas.openxmlformats.org/officeDocument/2006/relationships/hyperlink" Target="https://www.xiaohongshu.com/user/profile/58fe15d582ec391b525afe09" TargetMode="External"/><Relationship Id="rId7625" Type="http://schemas.openxmlformats.org/officeDocument/2006/relationships/hyperlink" Target="https://www.xiaohongshu.com/explore/680c9683000000001c0322e0?xsec_token=ABLwDcdp1Ss3sWmOlgxipS_b3Ep7WZO4FDozCzsbCSESE=&amp;xsec_source=web_explore_feed" TargetMode="External"/><Relationship Id="rId7626" Type="http://schemas.openxmlformats.org/officeDocument/2006/relationships/hyperlink" Target="https://www.xiaohongshu.com/explore/680c9683000000001c0322e0?xsec_token=ABLwDcdp1Ss3sWmOlgxipS_b3Ep7WZO4FDozCzsbCSESE=&amp;xsec_source=web_explore_feed" TargetMode="External"/><Relationship Id="rId7627" Type="http://schemas.openxmlformats.org/officeDocument/2006/relationships/hyperlink" Target="https://www.xiaohongshu.com/explore/680c9683000000001c0322e0?xsec_token=ABLwDcdp1Ss3sWmOlgxipS_b3Ep7WZO4FDozCzsbCSESE=&amp;xsec_source=web_explore_feed" TargetMode="External"/><Relationship Id="rId7628" Type="http://schemas.openxmlformats.org/officeDocument/2006/relationships/hyperlink" Target="https://www.xiaohongshu.com/user/profile/60d69e1700000000010031c0" TargetMode="External"/><Relationship Id="rId7629" Type="http://schemas.openxmlformats.org/officeDocument/2006/relationships/hyperlink" Target="https://www.xiaohongshu.com/explore/680c9683000000001c0322e0?xsec_token=ABLwDcdp1Ss3sWmOlgxipS_b3Ep7WZO4FDozCzsbCSESE=&amp;xsec_source=web_explore_feed" TargetMode="External"/><Relationship Id="rId7630" Type="http://schemas.openxmlformats.org/officeDocument/2006/relationships/hyperlink" Target="https://www.xiaohongshu.com/explore/680c9683000000001c0322e0?xsec_token=ABLwDcdp1Ss3sWmOlgxipS_b3Ep7WZO4FDozCzsbCSESE=&amp;xsec_source=web_explore_feed" TargetMode="External"/><Relationship Id="rId7631" Type="http://schemas.openxmlformats.org/officeDocument/2006/relationships/hyperlink" Target="https://www.xiaohongshu.com/explore/680c9683000000001c0322e0?xsec_token=ABLwDcdp1Ss3sWmOlgxipS_b3Ep7WZO4FDozCzsbCSESE=&amp;xsec_source=web_explore_feed" TargetMode="External"/><Relationship Id="rId7632" Type="http://schemas.openxmlformats.org/officeDocument/2006/relationships/hyperlink" Target="https://www.xiaohongshu.com/user/profile/5991c0925e87e74bb8b89968" TargetMode="External"/><Relationship Id="rId7633" Type="http://schemas.openxmlformats.org/officeDocument/2006/relationships/hyperlink" Target="https://www.xiaohongshu.com/explore/680c9683000000001c0322e0?xsec_token=ABLwDcdp1Ss3sWmOlgxipS_b3Ep7WZO4FDozCzsbCSESE=&amp;xsec_source=web_explore_feed" TargetMode="External"/><Relationship Id="rId7634" Type="http://schemas.openxmlformats.org/officeDocument/2006/relationships/hyperlink" Target="https://www.xiaohongshu.com/explore/680c9683000000001c0322e0?xsec_token=ABLwDcdp1Ss3sWmOlgxipS_b3Ep7WZO4FDozCzsbCSESE=&amp;xsec_source=web_explore_feed" TargetMode="External"/><Relationship Id="rId7635" Type="http://schemas.openxmlformats.org/officeDocument/2006/relationships/hyperlink" Target="https://www.xiaohongshu.com/explore/680c9683000000001c0322e0?xsec_token=ABLwDcdp1Ss3sWmOlgxipS_b3Ep7WZO4FDozCzsbCSESE=&amp;xsec_source=web_explore_feed" TargetMode="External"/><Relationship Id="rId7636" Type="http://schemas.openxmlformats.org/officeDocument/2006/relationships/hyperlink" Target="https://www.xiaohongshu.com/user/profile/629bfe86000000002102408d" TargetMode="External"/><Relationship Id="rId7637" Type="http://schemas.openxmlformats.org/officeDocument/2006/relationships/hyperlink" Target="https://www.xiaohongshu.com/explore/680c9683000000001c0322e0?xsec_token=ABLwDcdp1Ss3sWmOlgxipS_b3Ep7WZO4FDozCzsbCSESE=&amp;xsec_source=web_explore_feed" TargetMode="External"/><Relationship Id="rId7638" Type="http://schemas.openxmlformats.org/officeDocument/2006/relationships/hyperlink" Target="https://www.xiaohongshu.com/explore/680c9683000000001c0322e0?xsec_token=ABLwDcdp1Ss3sWmOlgxipS_b3Ep7WZO4FDozCzsbCSESE=&amp;xsec_source=web_explore_feed" TargetMode="External"/><Relationship Id="rId7639" Type="http://schemas.openxmlformats.org/officeDocument/2006/relationships/hyperlink" Target="https://www.xiaohongshu.com/explore/680c9683000000001c0322e0?xsec_token=ABLwDcdp1Ss3sWmOlgxipS_b3Ep7WZO4FDozCzsbCSESE=&amp;xsec_source=web_explore_feed" TargetMode="External"/><Relationship Id="rId7640" Type="http://schemas.openxmlformats.org/officeDocument/2006/relationships/hyperlink" Target="https://www.xiaohongshu.com/user/profile/59ae48e45e87e72471fb3ba7" TargetMode="External"/><Relationship Id="rId7641" Type="http://schemas.openxmlformats.org/officeDocument/2006/relationships/hyperlink" Target="https://www.xiaohongshu.com/explore/680c9683000000001c0322e0?xsec_token=ABLwDcdp1Ss3sWmOlgxipS_b3Ep7WZO4FDozCzsbCSESE=&amp;xsec_source=web_explore_feed" TargetMode="External"/><Relationship Id="rId7642" Type="http://schemas.openxmlformats.org/officeDocument/2006/relationships/hyperlink" Target="https://www.xiaohongshu.com/explore/680c9683000000001c0322e0?xsec_token=ABLwDcdp1Ss3sWmOlgxipS_b3Ep7WZO4FDozCzsbCSESE=&amp;xsec_source=web_explore_feed" TargetMode="External"/><Relationship Id="rId7643" Type="http://schemas.openxmlformats.org/officeDocument/2006/relationships/hyperlink" Target="https://www.xiaohongshu.com/explore/680c9683000000001c0322e0?xsec_token=ABLwDcdp1Ss3sWmOlgxipS_b3Ep7WZO4FDozCzsbCSESE=&amp;xsec_source=web_explore_feed" TargetMode="External"/><Relationship Id="rId7644" Type="http://schemas.openxmlformats.org/officeDocument/2006/relationships/hyperlink" Target="https://www.xiaohongshu.com/user/profile/610867cd0000000001003aef" TargetMode="External"/><Relationship Id="rId7645" Type="http://schemas.openxmlformats.org/officeDocument/2006/relationships/hyperlink" Target="https://www.xiaohongshu.com/explore/680c9683000000001c0322e0?xsec_token=ABLwDcdp1Ss3sWmOlgxipS_b3Ep7WZO4FDozCzsbCSESE=&amp;xsec_source=web_explore_feed" TargetMode="External"/><Relationship Id="rId7646" Type="http://schemas.openxmlformats.org/officeDocument/2006/relationships/hyperlink" Target="https://www.xiaohongshu.com/explore/680c9683000000001c0322e0?xsec_token=ABLwDcdp1Ss3sWmOlgxipS_b3Ep7WZO4FDozCzsbCSESE=&amp;xsec_source=web_explore_feed" TargetMode="External"/><Relationship Id="rId7647" Type="http://schemas.openxmlformats.org/officeDocument/2006/relationships/hyperlink" Target="https://www.xiaohongshu.com/explore/680c9683000000001c0322e0?xsec_token=ABLwDcdp1Ss3sWmOlgxipS_b3Ep7WZO4FDozCzsbCSESE=&amp;xsec_source=web_explore_feed" TargetMode="External"/><Relationship Id="rId7648" Type="http://schemas.openxmlformats.org/officeDocument/2006/relationships/hyperlink" Target="https://www.xiaohongshu.com/user/profile/5adfcd7a4eacab7a12a16ce4" TargetMode="External"/><Relationship Id="rId7649" Type="http://schemas.openxmlformats.org/officeDocument/2006/relationships/hyperlink" Target="https://www.xiaohongshu.com/explore/680c9683000000001c0322e0?xsec_token=ABLwDcdp1Ss3sWmOlgxipS_b3Ep7WZO4FDozCzsbCSESE=&amp;xsec_source=web_explore_feed" TargetMode="External"/><Relationship Id="rId7650" Type="http://schemas.openxmlformats.org/officeDocument/2006/relationships/hyperlink" Target="https://www.xiaohongshu.com/explore/680c9683000000001c0322e0?xsec_token=ABLwDcdp1Ss3sWmOlgxipS_b3Ep7WZO4FDozCzsbCSESE=&amp;xsec_source=web_explore_feed" TargetMode="External"/><Relationship Id="rId7651" Type="http://schemas.openxmlformats.org/officeDocument/2006/relationships/hyperlink" Target="https://www.xiaohongshu.com/explore/680c9683000000001c0322e0?xsec_token=ABLwDcdp1Ss3sWmOlgxipS_b3Ep7WZO4FDozCzsbCSESE=&amp;xsec_source=web_explore_feed" TargetMode="External"/><Relationship Id="rId7652" Type="http://schemas.openxmlformats.org/officeDocument/2006/relationships/hyperlink" Target="https://www.xiaohongshu.com/user/profile/56e7e535b8c8b4632d6335fc" TargetMode="External"/><Relationship Id="rId7653" Type="http://schemas.openxmlformats.org/officeDocument/2006/relationships/hyperlink" Target="https://www.xiaohongshu.com/explore/680c9683000000001c0322e0?xsec_token=ABLwDcdp1Ss3sWmOlgxipS_b3Ep7WZO4FDozCzsbCSESE=&amp;xsec_source=web_explore_feed" TargetMode="External"/><Relationship Id="rId7654" Type="http://schemas.openxmlformats.org/officeDocument/2006/relationships/hyperlink" Target="https://www.xiaohongshu.com/explore/680c9683000000001c0322e0?xsec_token=ABLwDcdp1Ss3sWmOlgxipS_b3Ep7WZO4FDozCzsbCSESE=&amp;xsec_source=web_explore_feed" TargetMode="External"/><Relationship Id="rId7655" Type="http://schemas.openxmlformats.org/officeDocument/2006/relationships/hyperlink" Target="https://www.xiaohongshu.com/explore/680c9683000000001c0322e0?xsec_token=ABLwDcdp1Ss3sWmOlgxipS_b3Ep7WZO4FDozCzsbCSESE=&amp;xsec_source=web_explore_feed" TargetMode="External"/><Relationship Id="rId7656" Type="http://schemas.openxmlformats.org/officeDocument/2006/relationships/hyperlink" Target="https://www.xiaohongshu.com/user/profile/610867cd0000000001003aef" TargetMode="External"/><Relationship Id="rId7657" Type="http://schemas.openxmlformats.org/officeDocument/2006/relationships/hyperlink" Target="https://www.xiaohongshu.com/explore/680c9683000000001c0322e0?xsec_token=ABLwDcdp1Ss3sWmOlgxipS_b3Ep7WZO4FDozCzsbCSESE=&amp;xsec_source=web_explore_feed" TargetMode="External"/><Relationship Id="rId7658" Type="http://schemas.openxmlformats.org/officeDocument/2006/relationships/hyperlink" Target="https://www.xiaohongshu.com/explore/680c9683000000001c0322e0?xsec_token=ABLwDcdp1Ss3sWmOlgxipS_b3Ep7WZO4FDozCzsbCSESE=&amp;xsec_source=web_explore_feed" TargetMode="External"/><Relationship Id="rId7659" Type="http://schemas.openxmlformats.org/officeDocument/2006/relationships/hyperlink" Target="https://www.xiaohongshu.com/explore/680c9683000000001c0322e0?xsec_token=ABLwDcdp1Ss3sWmOlgxipS_b3Ep7WZO4FDozCzsbCSESE=&amp;xsec_source=web_explore_feed" TargetMode="External"/><Relationship Id="rId7660" Type="http://schemas.openxmlformats.org/officeDocument/2006/relationships/hyperlink" Target="https://www.xiaohongshu.com/user/profile/5fffb3760000000001005111" TargetMode="External"/><Relationship Id="rId7661" Type="http://schemas.openxmlformats.org/officeDocument/2006/relationships/hyperlink" Target="https://www.xiaohongshu.com/explore/680c9683000000001c0322e0?xsec_token=ABLwDcdp1Ss3sWmOlgxipS_b3Ep7WZO4FDozCzsbCSESE=&amp;xsec_source=web_explore_feed" TargetMode="External"/><Relationship Id="rId7662" Type="http://schemas.openxmlformats.org/officeDocument/2006/relationships/hyperlink" Target="https://www.xiaohongshu.com/explore/680c9683000000001c0322e0?xsec_token=ABLwDcdp1Ss3sWmOlgxipS_b3Ep7WZO4FDozCzsbCSESE=&amp;xsec_source=web_explore_feed" TargetMode="External"/><Relationship Id="rId7663" Type="http://schemas.openxmlformats.org/officeDocument/2006/relationships/hyperlink" Target="https://www.xiaohongshu.com/explore/680c9683000000001c0322e0?xsec_token=ABLwDcdp1Ss3sWmOlgxipS_b3Ep7WZO4FDozCzsbCSESE=&amp;xsec_source=web_explore_feed" TargetMode="External"/><Relationship Id="rId7664" Type="http://schemas.openxmlformats.org/officeDocument/2006/relationships/hyperlink" Target="https://www.xiaohongshu.com/user/profile/60d69e1700000000010031c0" TargetMode="External"/><Relationship Id="rId7665" Type="http://schemas.openxmlformats.org/officeDocument/2006/relationships/hyperlink" Target="https://www.xiaohongshu.com/explore/680c9683000000001c0322e0?xsec_token=ABLwDcdp1Ss3sWmOlgxipS_b3Ep7WZO4FDozCzsbCSESE=&amp;xsec_source=web_explore_feed" TargetMode="External"/><Relationship Id="rId7666" Type="http://schemas.openxmlformats.org/officeDocument/2006/relationships/hyperlink" Target="https://www.xiaohongshu.com/explore/680c9683000000001c0322e0?xsec_token=ABLwDcdp1Ss3sWmOlgxipS_b3Ep7WZO4FDozCzsbCSESE=&amp;xsec_source=web_explore_feed" TargetMode="External"/><Relationship Id="rId7667" Type="http://schemas.openxmlformats.org/officeDocument/2006/relationships/hyperlink" Target="https://www.xiaohongshu.com/explore/680c9683000000001c0322e0?xsec_token=ABLwDcdp1Ss3sWmOlgxipS_b3Ep7WZO4FDozCzsbCSESE=&amp;xsec_source=web_explore_feed" TargetMode="External"/><Relationship Id="rId7668" Type="http://schemas.openxmlformats.org/officeDocument/2006/relationships/hyperlink" Target="https://www.xiaohongshu.com/user/profile/5adfcd7a4eacab7a12a16ce4" TargetMode="External"/><Relationship Id="rId7669" Type="http://schemas.openxmlformats.org/officeDocument/2006/relationships/hyperlink" Target="https://www.xiaohongshu.com/explore/680c9683000000001c0322e0?xsec_token=ABLwDcdp1Ss3sWmOlgxipS_b3Ep7WZO4FDozCzsbCSESE=&amp;xsec_source=web_explore_feed" TargetMode="External"/><Relationship Id="rId7670" Type="http://schemas.openxmlformats.org/officeDocument/2006/relationships/hyperlink" Target="https://www.xiaohongshu.com/explore/680c9683000000001c0322e0?xsec_token=ABLwDcdp1Ss3sWmOlgxipS_b3Ep7WZO4FDozCzsbCSESE=&amp;xsec_source=web_explore_feed" TargetMode="External"/><Relationship Id="rId7671" Type="http://schemas.openxmlformats.org/officeDocument/2006/relationships/hyperlink" Target="https://www.xiaohongshu.com/explore/680c9683000000001c0322e0?xsec_token=ABLwDcdp1Ss3sWmOlgxipS_b3Ep7WZO4FDozCzsbCSESE=&amp;xsec_source=web_explore_feed" TargetMode="External"/><Relationship Id="rId7672" Type="http://schemas.openxmlformats.org/officeDocument/2006/relationships/hyperlink" Target="https://www.xiaohongshu.com/user/profile/5adfcd7a4eacab7a12a16ce4" TargetMode="External"/><Relationship Id="rId7673" Type="http://schemas.openxmlformats.org/officeDocument/2006/relationships/hyperlink" Target="https://www.xiaohongshu.com/explore/680c9683000000001c0322e0?xsec_token=ABLwDcdp1Ss3sWmOlgxipS_b3Ep7WZO4FDozCzsbCSESE=&amp;xsec_source=web_explore_feed" TargetMode="External"/><Relationship Id="rId7674" Type="http://schemas.openxmlformats.org/officeDocument/2006/relationships/hyperlink" Target="https://www.xiaohongshu.com/explore/680c9683000000001c0322e0?xsec_token=ABLwDcdp1Ss3sWmOlgxipS_b3Ep7WZO4FDozCzsbCSESE=&amp;xsec_source=web_explore_feed" TargetMode="External"/><Relationship Id="rId7675" Type="http://schemas.openxmlformats.org/officeDocument/2006/relationships/hyperlink" Target="https://www.xiaohongshu.com/explore/680c9683000000001c0322e0?xsec_token=ABLwDcdp1Ss3sWmOlgxipS_b3Ep7WZO4FDozCzsbCSESE=&amp;xsec_source=web_explore_feed" TargetMode="External"/><Relationship Id="rId7676" Type="http://schemas.openxmlformats.org/officeDocument/2006/relationships/hyperlink" Target="https://www.xiaohongshu.com/user/profile/6764d219000000001801c8bd" TargetMode="External"/><Relationship Id="rId7677" Type="http://schemas.openxmlformats.org/officeDocument/2006/relationships/hyperlink" Target="https://www.xiaohongshu.com/explore/680c9683000000001c0322e0?xsec_token=ABLwDcdp1Ss3sWmOlgxipS_b3Ep7WZO4FDozCzsbCSESE=&amp;xsec_source=web_explore_feed" TargetMode="External"/><Relationship Id="rId7678" Type="http://schemas.openxmlformats.org/officeDocument/2006/relationships/hyperlink" Target="https://www.xiaohongshu.com/explore/680c9683000000001c0322e0?xsec_token=ABLwDcdp1Ss3sWmOlgxipS_b3Ep7WZO4FDozCzsbCSESE=&amp;xsec_source=web_explore_feed" TargetMode="External"/><Relationship Id="rId7679" Type="http://schemas.openxmlformats.org/officeDocument/2006/relationships/hyperlink" Target="https://www.xiaohongshu.com/explore/680c9683000000001c0322e0?xsec_token=ABLwDcdp1Ss3sWmOlgxipS_b3Ep7WZO4FDozCzsbCSESE=&amp;xsec_source=web_explore_feed" TargetMode="External"/><Relationship Id="rId7680" Type="http://schemas.openxmlformats.org/officeDocument/2006/relationships/hyperlink" Target="https://www.xiaohongshu.com/user/profile/6764d219000000001801c8bd" TargetMode="External"/><Relationship Id="rId7681" Type="http://schemas.openxmlformats.org/officeDocument/2006/relationships/hyperlink" Target="https://www.xiaohongshu.com/explore/680c9683000000001c0322e0?xsec_token=ABLwDcdp1Ss3sWmOlgxipS_b3Ep7WZO4FDozCzsbCSESE=&amp;xsec_source=web_explore_feed" TargetMode="External"/><Relationship Id="rId7682" Type="http://schemas.openxmlformats.org/officeDocument/2006/relationships/hyperlink" Target="https://www.xiaohongshu.com/explore/680c9683000000001c0322e0?xsec_token=ABLwDcdp1Ss3sWmOlgxipS_b3Ep7WZO4FDozCzsbCSESE=&amp;xsec_source=web_explore_feed" TargetMode="External"/><Relationship Id="rId7683" Type="http://schemas.openxmlformats.org/officeDocument/2006/relationships/hyperlink" Target="https://www.xiaohongshu.com/explore/680c9683000000001c0322e0?xsec_token=ABLwDcdp1Ss3sWmOlgxipS_b3Ep7WZO4FDozCzsbCSESE=&amp;xsec_source=web_explore_feed" TargetMode="External"/><Relationship Id="rId7684" Type="http://schemas.openxmlformats.org/officeDocument/2006/relationships/hyperlink" Target="https://www.xiaohongshu.com/user/profile/610867cd0000000001003aef" TargetMode="External"/><Relationship Id="rId7685" Type="http://schemas.openxmlformats.org/officeDocument/2006/relationships/hyperlink" Target="https://www.xiaohongshu.com/explore/680c9683000000001c0322e0?xsec_token=ABLwDcdp1Ss3sWmOlgxipS_b3Ep7WZO4FDozCzsbCSESE=&amp;xsec_source=web_explore_feed" TargetMode="External"/><Relationship Id="rId7686" Type="http://schemas.openxmlformats.org/officeDocument/2006/relationships/hyperlink" Target="https://www.xiaohongshu.com/explore/680c9683000000001c0322e0?xsec_token=ABLwDcdp1Ss3sWmOlgxipS_b3Ep7WZO4FDozCzsbCSESE=&amp;xsec_source=web_explore_feed" TargetMode="External"/><Relationship Id="rId7687" Type="http://schemas.openxmlformats.org/officeDocument/2006/relationships/hyperlink" Target="https://www.xiaohongshu.com/explore/680c9683000000001c0322e0?xsec_token=ABLwDcdp1Ss3sWmOlgxipS_b3Ep7WZO4FDozCzsbCSESE=&amp;xsec_source=web_explore_feed" TargetMode="External"/><Relationship Id="rId7688" Type="http://schemas.openxmlformats.org/officeDocument/2006/relationships/hyperlink" Target="https://www.xiaohongshu.com/user/profile/654c33a4000000000301c01a" TargetMode="External"/><Relationship Id="rId7689" Type="http://schemas.openxmlformats.org/officeDocument/2006/relationships/hyperlink" Target="https://www.xiaohongshu.com/explore/680c9683000000001c0322e0?xsec_token=ABLwDcdp1Ss3sWmOlgxipS_b3Ep7WZO4FDozCzsbCSESE=&amp;xsec_source=web_explore_feed" TargetMode="External"/><Relationship Id="rId7690" Type="http://schemas.openxmlformats.org/officeDocument/2006/relationships/hyperlink" Target="https://www.xiaohongshu.com/explore/680c9683000000001c0322e0?xsec_token=ABLwDcdp1Ss3sWmOlgxipS_b3Ep7WZO4FDozCzsbCSESE=&amp;xsec_source=web_explore_feed" TargetMode="External"/><Relationship Id="rId7691" Type="http://schemas.openxmlformats.org/officeDocument/2006/relationships/hyperlink" Target="https://www.xiaohongshu.com/explore/680c9683000000001c0322e0?xsec_token=ABLwDcdp1Ss3sWmOlgxipS_b3Ep7WZO4FDozCzsbCSESE=&amp;xsec_source=web_explore_feed" TargetMode="External"/><Relationship Id="rId7692" Type="http://schemas.openxmlformats.org/officeDocument/2006/relationships/hyperlink" Target="https://www.xiaohongshu.com/user/profile/5c3891040000000006037524" TargetMode="External"/><Relationship Id="rId7693" Type="http://schemas.openxmlformats.org/officeDocument/2006/relationships/hyperlink" Target="https://www.xiaohongshu.com/explore/680c9683000000001c0322e0?xsec_token=ABLwDcdp1Ss3sWmOlgxipS_b3Ep7WZO4FDozCzsbCSESE=&amp;xsec_source=web_explore_feed" TargetMode="External"/><Relationship Id="rId7694" Type="http://schemas.openxmlformats.org/officeDocument/2006/relationships/hyperlink" Target="https://www.xiaohongshu.com/explore/680c9683000000001c0322e0?xsec_token=ABLwDcdp1Ss3sWmOlgxipS_b3Ep7WZO4FDozCzsbCSESE=&amp;xsec_source=web_explore_feed" TargetMode="External"/><Relationship Id="rId7695" Type="http://schemas.openxmlformats.org/officeDocument/2006/relationships/hyperlink" Target="https://www.xiaohongshu.com/explore/680c9683000000001c0322e0?xsec_token=ABLwDcdp1Ss3sWmOlgxipS_b3Ep7WZO4FDozCzsbCSESE=&amp;xsec_source=web_explore_feed" TargetMode="External"/><Relationship Id="rId7696" Type="http://schemas.openxmlformats.org/officeDocument/2006/relationships/hyperlink" Target="https://www.xiaohongshu.com/user/profile/60d69e1700000000010031c0" TargetMode="External"/><Relationship Id="rId7697" Type="http://schemas.openxmlformats.org/officeDocument/2006/relationships/hyperlink" Target="https://www.xiaohongshu.com/explore/680c9683000000001c0322e0?xsec_token=ABLwDcdp1Ss3sWmOlgxipS_b3Ep7WZO4FDozCzsbCSESE=&amp;xsec_source=web_explore_feed" TargetMode="External"/><Relationship Id="rId7698" Type="http://schemas.openxmlformats.org/officeDocument/2006/relationships/hyperlink" Target="https://www.xiaohongshu.com/explore/680c9683000000001c0322e0?xsec_token=ABLwDcdp1Ss3sWmOlgxipS_b3Ep7WZO4FDozCzsbCSESE=&amp;xsec_source=web_explore_feed" TargetMode="External"/><Relationship Id="rId7699" Type="http://schemas.openxmlformats.org/officeDocument/2006/relationships/hyperlink" Target="https://www.xiaohongshu.com/explore/680c9683000000001c0322e0?xsec_token=ABLwDcdp1Ss3sWmOlgxipS_b3Ep7WZO4FDozCzsbCSESE=&amp;xsec_source=web_explore_feed" TargetMode="External"/><Relationship Id="rId7700" Type="http://schemas.openxmlformats.org/officeDocument/2006/relationships/hyperlink" Target="https://www.xiaohongshu.com/user/profile/5c3891040000000006037524" TargetMode="External"/><Relationship Id="rId7701" Type="http://schemas.openxmlformats.org/officeDocument/2006/relationships/hyperlink" Target="https://www.xiaohongshu.com/explore/680c9683000000001c0322e0?xsec_token=ABLwDcdp1Ss3sWmOlgxipS_b3Ep7WZO4FDozCzsbCSESE=&amp;xsec_source=web_explore_feed" TargetMode="External"/><Relationship Id="rId7702" Type="http://schemas.openxmlformats.org/officeDocument/2006/relationships/hyperlink" Target="https://www.xiaohongshu.com/explore/680c9683000000001c0322e0?xsec_token=ABLwDcdp1Ss3sWmOlgxipS_b3Ep7WZO4FDozCzsbCSESE=&amp;xsec_source=web_explore_feed" TargetMode="External"/><Relationship Id="rId7703" Type="http://schemas.openxmlformats.org/officeDocument/2006/relationships/hyperlink" Target="https://www.xiaohongshu.com/explore/680c9683000000001c0322e0?xsec_token=ABLwDcdp1Ss3sWmOlgxipS_b3Ep7WZO4FDozCzsbCSESE=&amp;xsec_source=web_explore_feed" TargetMode="External"/><Relationship Id="rId7704" Type="http://schemas.openxmlformats.org/officeDocument/2006/relationships/hyperlink" Target="https://www.xiaohongshu.com/user/profile/60d69e1700000000010031c0" TargetMode="External"/><Relationship Id="rId7705" Type="http://schemas.openxmlformats.org/officeDocument/2006/relationships/hyperlink" Target="https://www.xiaohongshu.com/explore/680c9683000000001c0322e0?xsec_token=ABLwDcdp1Ss3sWmOlgxipS_b3Ep7WZO4FDozCzsbCSESE=&amp;xsec_source=web_explore_feed" TargetMode="External"/><Relationship Id="rId7706" Type="http://schemas.openxmlformats.org/officeDocument/2006/relationships/hyperlink" Target="https://www.xiaohongshu.com/explore/680c9683000000001c0322e0?xsec_token=ABLwDcdp1Ss3sWmOlgxipS_b3Ep7WZO4FDozCzsbCSESE=&amp;xsec_source=web_explore_feed" TargetMode="External"/><Relationship Id="rId7707" Type="http://schemas.openxmlformats.org/officeDocument/2006/relationships/hyperlink" Target="https://www.xiaohongshu.com/explore/680c9683000000001c0322e0?xsec_token=ABLwDcdp1Ss3sWmOlgxipS_b3Ep7WZO4FDozCzsbCSESE=&amp;xsec_source=web_explore_feed" TargetMode="External"/><Relationship Id="rId7708" Type="http://schemas.openxmlformats.org/officeDocument/2006/relationships/hyperlink" Target="https://www.xiaohongshu.com/user/profile/5c3891040000000006037524" TargetMode="External"/><Relationship Id="rId7709" Type="http://schemas.openxmlformats.org/officeDocument/2006/relationships/hyperlink" Target="https://www.xiaohongshu.com/explore/680c9683000000001c0322e0?xsec_token=ABLwDcdp1Ss3sWmOlgxipS_b3Ep7WZO4FDozCzsbCSESE=&amp;xsec_source=web_explore_feed" TargetMode="External"/><Relationship Id="rId7710" Type="http://schemas.openxmlformats.org/officeDocument/2006/relationships/hyperlink" Target="https://www.xiaohongshu.com/explore/680c9683000000001c0322e0?xsec_token=ABLwDcdp1Ss3sWmOlgxipS_b3Ep7WZO4FDozCzsbCSESE=&amp;xsec_source=web_explore_feed" TargetMode="External"/><Relationship Id="rId7711" Type="http://schemas.openxmlformats.org/officeDocument/2006/relationships/hyperlink" Target="https://www.xiaohongshu.com/explore/680c9683000000001c0322e0?xsec_token=ABLwDcdp1Ss3sWmOlgxipS_b3Ep7WZO4FDozCzsbCSESE=&amp;xsec_source=web_explore_feed" TargetMode="External"/><Relationship Id="rId7712" Type="http://schemas.openxmlformats.org/officeDocument/2006/relationships/hyperlink" Target="https://www.xiaohongshu.com/user/profile/60d69e1700000000010031c0" TargetMode="External"/><Relationship Id="rId7713" Type="http://schemas.openxmlformats.org/officeDocument/2006/relationships/hyperlink" Target="https://www.xiaohongshu.com/explore/680c9683000000001c0322e0?xsec_token=ABLwDcdp1Ss3sWmOlgxipS_b3Ep7WZO4FDozCzsbCSESE=&amp;xsec_source=web_explore_feed" TargetMode="External"/><Relationship Id="rId7714" Type="http://schemas.openxmlformats.org/officeDocument/2006/relationships/hyperlink" Target="https://www.xiaohongshu.com/explore/680c9683000000001c0322e0?xsec_token=ABLwDcdp1Ss3sWmOlgxipS_b3Ep7WZO4FDozCzsbCSESE=&amp;xsec_source=web_explore_feed" TargetMode="External"/><Relationship Id="rId7715" Type="http://schemas.openxmlformats.org/officeDocument/2006/relationships/hyperlink" Target="https://www.xiaohongshu.com/explore/680c9683000000001c0322e0?xsec_token=ABLwDcdp1Ss3sWmOlgxipS_b3Ep7WZO4FDozCzsbCSESE=&amp;xsec_source=web_explore_feed" TargetMode="External"/><Relationship Id="rId7716" Type="http://schemas.openxmlformats.org/officeDocument/2006/relationships/hyperlink" Target="https://www.xiaohongshu.com/user/profile/60d69e1700000000010031c0" TargetMode="External"/><Relationship Id="rId7717" Type="http://schemas.openxmlformats.org/officeDocument/2006/relationships/hyperlink" Target="https://www.xiaohongshu.com/explore/680c9683000000001c0322e0?xsec_token=ABLwDcdp1Ss3sWmOlgxipS_b3Ep7WZO4FDozCzsbCSESE=&amp;xsec_source=web_explore_feed" TargetMode="External"/><Relationship Id="rId7718" Type="http://schemas.openxmlformats.org/officeDocument/2006/relationships/hyperlink" Target="https://www.xiaohongshu.com/explore/680c9683000000001c0322e0?xsec_token=ABLwDcdp1Ss3sWmOlgxipS_b3Ep7WZO4FDozCzsbCSESE=&amp;xsec_source=web_explore_feed" TargetMode="External"/><Relationship Id="rId7719" Type="http://schemas.openxmlformats.org/officeDocument/2006/relationships/hyperlink" Target="https://www.xiaohongshu.com/explore/680c9683000000001c0322e0?xsec_token=ABLwDcdp1Ss3sWmOlgxipS_b3Ep7WZO4FDozCzsbCSESE=&amp;xsec_source=web_explore_feed" TargetMode="External"/><Relationship Id="rId7720" Type="http://schemas.openxmlformats.org/officeDocument/2006/relationships/hyperlink" Target="https://www.xiaohongshu.com/user/profile/5c3891040000000006037524" TargetMode="External"/><Relationship Id="rId7721" Type="http://schemas.openxmlformats.org/officeDocument/2006/relationships/hyperlink" Target="https://www.xiaohongshu.com/explore/680c9683000000001c0322e0?xsec_token=ABLwDcdp1Ss3sWmOlgxipS_b3Ep7WZO4FDozCzsbCSESE=&amp;xsec_source=web_explore_feed" TargetMode="External"/><Relationship Id="rId7722" Type="http://schemas.openxmlformats.org/officeDocument/2006/relationships/hyperlink" Target="https://www.xiaohongshu.com/explore/680c9683000000001c0322e0?xsec_token=ABLwDcdp1Ss3sWmOlgxipS_b3Ep7WZO4FDozCzsbCSESE=&amp;xsec_source=web_explore_feed" TargetMode="External"/><Relationship Id="rId7723" Type="http://schemas.openxmlformats.org/officeDocument/2006/relationships/hyperlink" Target="https://www.xiaohongshu.com/explore/680c9683000000001c0322e0?xsec_token=ABLwDcdp1Ss3sWmOlgxipS_b3Ep7WZO4FDozCzsbCSESE=&amp;xsec_source=web_explore_feed" TargetMode="External"/><Relationship Id="rId7724" Type="http://schemas.openxmlformats.org/officeDocument/2006/relationships/hyperlink" Target="https://www.xiaohongshu.com/user/profile/63f49c04000000000f013fe4" TargetMode="External"/><Relationship Id="rId7725" Type="http://schemas.openxmlformats.org/officeDocument/2006/relationships/hyperlink" Target="https://www.xiaohongshu.com/explore/680c9683000000001c0322e0?xsec_token=ABLwDcdp1Ss3sWmOlgxipS_b3Ep7WZO4FDozCzsbCSESE=&amp;xsec_source=web_explore_feed" TargetMode="External"/><Relationship Id="rId7726" Type="http://schemas.openxmlformats.org/officeDocument/2006/relationships/hyperlink" Target="https://www.xiaohongshu.com/explore/680c9683000000001c0322e0?xsec_token=ABLwDcdp1Ss3sWmOlgxipS_b3Ep7WZO4FDozCzsbCSESE=&amp;xsec_source=web_explore_feed" TargetMode="External"/><Relationship Id="rId7727" Type="http://schemas.openxmlformats.org/officeDocument/2006/relationships/hyperlink" Target="https://www.xiaohongshu.com/explore/680c9683000000001c0322e0?xsec_token=ABLwDcdp1Ss3sWmOlgxipS_b3Ep7WZO4FDozCzsbCSESE=&amp;xsec_source=web_explore_feed" TargetMode="External"/><Relationship Id="rId7728" Type="http://schemas.openxmlformats.org/officeDocument/2006/relationships/hyperlink" Target="https://www.xiaohongshu.com/user/profile/60faa90a000000000100058b" TargetMode="External"/><Relationship Id="rId7729" Type="http://schemas.openxmlformats.org/officeDocument/2006/relationships/hyperlink" Target="https://www.xiaohongshu.com/explore/680c9683000000001c0322e0?xsec_token=ABLwDcdp1Ss3sWmOlgxipS_b3Ep7WZO4FDozCzsbCSESE=&amp;xsec_source=web_explore_feed" TargetMode="External"/><Relationship Id="rId7730" Type="http://schemas.openxmlformats.org/officeDocument/2006/relationships/hyperlink" Target="https://www.xiaohongshu.com/explore/680c9683000000001c0322e0?xsec_token=ABLwDcdp1Ss3sWmOlgxipS_b3Ep7WZO4FDozCzsbCSESE=&amp;xsec_source=web_explore_feed" TargetMode="External"/><Relationship Id="rId7731" Type="http://schemas.openxmlformats.org/officeDocument/2006/relationships/hyperlink" Target="https://www.xiaohongshu.com/explore/680c9683000000001c0322e0?xsec_token=ABLwDcdp1Ss3sWmOlgxipS_b3Ep7WZO4FDozCzsbCSESE=&amp;xsec_source=web_explore_feed" TargetMode="External"/><Relationship Id="rId7732" Type="http://schemas.openxmlformats.org/officeDocument/2006/relationships/hyperlink" Target="https://www.xiaohongshu.com/user/profile/5a56ffaae8ac2b384abe8309" TargetMode="External"/><Relationship Id="rId7733" Type="http://schemas.openxmlformats.org/officeDocument/2006/relationships/hyperlink" Target="https://www.xiaohongshu.com/explore/680c9683000000001c0322e0?xsec_token=ABLwDcdp1Ss3sWmOlgxipS_b3Ep7WZO4FDozCzsbCSESE=&amp;xsec_source=web_explore_feed" TargetMode="External"/><Relationship Id="rId7734" Type="http://schemas.openxmlformats.org/officeDocument/2006/relationships/hyperlink" Target="https://www.xiaohongshu.com/explore/680c9683000000001c0322e0?xsec_token=ABLwDcdp1Ss3sWmOlgxipS_b3Ep7WZO4FDozCzsbCSESE=&amp;xsec_source=web_explore_feed" TargetMode="External"/><Relationship Id="rId7735" Type="http://schemas.openxmlformats.org/officeDocument/2006/relationships/hyperlink" Target="https://www.xiaohongshu.com/explore/680c9683000000001c0322e0?xsec_token=ABLwDcdp1Ss3sWmOlgxipS_b3Ep7WZO4FDozCzsbCSESE=&amp;xsec_source=web_explore_feed" TargetMode="External"/><Relationship Id="rId7736" Type="http://schemas.openxmlformats.org/officeDocument/2006/relationships/hyperlink" Target="https://www.xiaohongshu.com/user/profile/58aaed2c5e87e728838f7769" TargetMode="External"/><Relationship Id="rId7737" Type="http://schemas.openxmlformats.org/officeDocument/2006/relationships/hyperlink" Target="https://www.xiaohongshu.com/explore/680c9683000000001c0322e0?xsec_token=ABLwDcdp1Ss3sWmOlgxipS_b3Ep7WZO4FDozCzsbCSESE=&amp;xsec_source=web_explore_feed" TargetMode="External"/><Relationship Id="rId7738" Type="http://schemas.openxmlformats.org/officeDocument/2006/relationships/hyperlink" Target="https://www.xiaohongshu.com/explore/680c9683000000001c0322e0?xsec_token=ABLwDcdp1Ss3sWmOlgxipS_b3Ep7WZO4FDozCzsbCSESE=&amp;xsec_source=web_explore_feed" TargetMode="External"/><Relationship Id="rId7739" Type="http://schemas.openxmlformats.org/officeDocument/2006/relationships/hyperlink" Target="https://www.xiaohongshu.com/explore/680c9683000000001c0322e0?xsec_token=ABLwDcdp1Ss3sWmOlgxipS_b3Ep7WZO4FDozCzsbCSESE=&amp;xsec_source=web_explore_feed" TargetMode="External"/><Relationship Id="rId7740" Type="http://schemas.openxmlformats.org/officeDocument/2006/relationships/hyperlink" Target="https://www.xiaohongshu.com/user/profile/57e4e0a582ec3964b8617c90" TargetMode="External"/><Relationship Id="rId7741" Type="http://schemas.openxmlformats.org/officeDocument/2006/relationships/hyperlink" Target="https://www.xiaohongshu.com/explore/680c9683000000001c0322e0?xsec_token=ABLwDcdp1Ss3sWmOlgxipS_b3Ep7WZO4FDozCzsbCSESE=&amp;xsec_source=web_explore_feed" TargetMode="External"/><Relationship Id="rId7742" Type="http://schemas.openxmlformats.org/officeDocument/2006/relationships/hyperlink" Target="https://www.xiaohongshu.com/explore/680c9683000000001c0322e0?xsec_token=ABLwDcdp1Ss3sWmOlgxipS_b3Ep7WZO4FDozCzsbCSESE=&amp;xsec_source=web_explore_feed" TargetMode="External"/><Relationship Id="rId7743" Type="http://schemas.openxmlformats.org/officeDocument/2006/relationships/hyperlink" Target="https://www.xiaohongshu.com/explore/680c9683000000001c0322e0?xsec_token=ABLwDcdp1Ss3sWmOlgxipS_b3Ep7WZO4FDozCzsbCSESE=&amp;xsec_source=web_explore_feed" TargetMode="External"/><Relationship Id="rId7744" Type="http://schemas.openxmlformats.org/officeDocument/2006/relationships/hyperlink" Target="https://www.xiaohongshu.com/user/profile/5c46929a000000001201d5c5" TargetMode="External"/><Relationship Id="rId7745" Type="http://schemas.openxmlformats.org/officeDocument/2006/relationships/hyperlink" Target="https://www.xiaohongshu.com/explore/680c9683000000001c0322e0?xsec_token=ABLwDcdp1Ss3sWmOlgxipS_b3Ep7WZO4FDozCzsbCSESE=&amp;xsec_source=web_explore_feed" TargetMode="External"/><Relationship Id="rId7746" Type="http://schemas.openxmlformats.org/officeDocument/2006/relationships/hyperlink" Target="https://www.xiaohongshu.com/explore/680c9683000000001c0322e0?xsec_token=ABLwDcdp1Ss3sWmOlgxipS_b3Ep7WZO4FDozCzsbCSESE=&amp;xsec_source=web_explore_feed" TargetMode="External"/><Relationship Id="rId7747" Type="http://schemas.openxmlformats.org/officeDocument/2006/relationships/hyperlink" Target="https://www.xiaohongshu.com/explore/680c9683000000001c0322e0?xsec_token=ABLwDcdp1Ss3sWmOlgxipS_b3Ep7WZO4FDozCzsbCSESE=&amp;xsec_source=web_explore_feed" TargetMode="External"/><Relationship Id="rId7748" Type="http://schemas.openxmlformats.org/officeDocument/2006/relationships/hyperlink" Target="https://www.xiaohongshu.com/user/profile/55fa146158944672c91be123" TargetMode="External"/><Relationship Id="rId7749" Type="http://schemas.openxmlformats.org/officeDocument/2006/relationships/hyperlink" Target="https://www.xiaohongshu.com/explore/680c9683000000001c0322e0?xsec_token=ABLwDcdp1Ss3sWmOlgxipS_b3Ep7WZO4FDozCzsbCSESE=&amp;xsec_source=web_explore_feed" TargetMode="External"/><Relationship Id="rId7750" Type="http://schemas.openxmlformats.org/officeDocument/2006/relationships/hyperlink" Target="https://www.xiaohongshu.com/explore/680c9683000000001c0322e0?xsec_token=ABLwDcdp1Ss3sWmOlgxipS_b3Ep7WZO4FDozCzsbCSESE=&amp;xsec_source=web_explore_feed" TargetMode="External"/><Relationship Id="rId7751" Type="http://schemas.openxmlformats.org/officeDocument/2006/relationships/hyperlink" Target="https://www.xiaohongshu.com/explore/680c9683000000001c0322e0?xsec_token=ABLwDcdp1Ss3sWmOlgxipS_b3Ep7WZO4FDozCzsbCSESE=&amp;xsec_source=web_explore_feed" TargetMode="External"/><Relationship Id="rId7752" Type="http://schemas.openxmlformats.org/officeDocument/2006/relationships/hyperlink" Target="https://www.xiaohongshu.com/user/profile/5c46929a000000001201d5c5" TargetMode="External"/><Relationship Id="rId7753" Type="http://schemas.openxmlformats.org/officeDocument/2006/relationships/hyperlink" Target="https://www.xiaohongshu.com/explore/680c9683000000001c0322e0?xsec_token=ABLwDcdp1Ss3sWmOlgxipS_b3Ep7WZO4FDozCzsbCSESE=&amp;xsec_source=web_explore_feed" TargetMode="External"/><Relationship Id="rId7754" Type="http://schemas.openxmlformats.org/officeDocument/2006/relationships/hyperlink" Target="https://www.xiaohongshu.com/explore/680c9683000000001c0322e0?xsec_token=ABLwDcdp1Ss3sWmOlgxipS_b3Ep7WZO4FDozCzsbCSESE=&amp;xsec_source=web_explore_feed" TargetMode="External"/><Relationship Id="rId7755" Type="http://schemas.openxmlformats.org/officeDocument/2006/relationships/hyperlink" Target="https://www.xiaohongshu.com/explore/680c9683000000001c0322e0?xsec_token=ABLwDcdp1Ss3sWmOlgxipS_b3Ep7WZO4FDozCzsbCSESE=&amp;xsec_source=web_explore_feed" TargetMode="External"/><Relationship Id="rId7756" Type="http://schemas.openxmlformats.org/officeDocument/2006/relationships/hyperlink" Target="https://www.xiaohongshu.com/user/profile/56e7e535b8c8b4632d6335fc" TargetMode="External"/><Relationship Id="rId7757" Type="http://schemas.openxmlformats.org/officeDocument/2006/relationships/hyperlink" Target="https://www.xiaohongshu.com/explore/680c9683000000001c0322e0?xsec_token=ABLwDcdp1Ss3sWmOlgxipS_b3Ep7WZO4FDozCzsbCSESE=&amp;xsec_source=web_explore_feed" TargetMode="External"/><Relationship Id="rId7758" Type="http://schemas.openxmlformats.org/officeDocument/2006/relationships/hyperlink" Target="https://www.xiaohongshu.com/explore/680c9683000000001c0322e0?xsec_token=ABLwDcdp1Ss3sWmOlgxipS_b3Ep7WZO4FDozCzsbCSESE=&amp;xsec_source=web_explore_feed" TargetMode="External"/><Relationship Id="rId7759" Type="http://schemas.openxmlformats.org/officeDocument/2006/relationships/hyperlink" Target="https://www.xiaohongshu.com/explore/680c9683000000001c0322e0?xsec_token=ABLwDcdp1Ss3sWmOlgxipS_b3Ep7WZO4FDozCzsbCSESE=&amp;xsec_source=web_explore_feed" TargetMode="External"/><Relationship Id="rId7760" Type="http://schemas.openxmlformats.org/officeDocument/2006/relationships/hyperlink" Target="https://www.xiaohongshu.com/user/profile/55fa146158944672c91be123" TargetMode="External"/><Relationship Id="rId7761" Type="http://schemas.openxmlformats.org/officeDocument/2006/relationships/hyperlink" Target="https://www.xiaohongshu.com/explore/680c9683000000001c0322e0?xsec_token=ABLwDcdp1Ss3sWmOlgxipS_b3Ep7WZO4FDozCzsbCSESE=&amp;xsec_source=web_explore_feed" TargetMode="External"/><Relationship Id="rId7762" Type="http://schemas.openxmlformats.org/officeDocument/2006/relationships/hyperlink" Target="https://www.xiaohongshu.com/explore/680c9683000000001c0322e0?xsec_token=ABLwDcdp1Ss3sWmOlgxipS_b3Ep7WZO4FDozCzsbCSESE=&amp;xsec_source=web_explore_feed" TargetMode="External"/><Relationship Id="rId7763" Type="http://schemas.openxmlformats.org/officeDocument/2006/relationships/hyperlink" Target="https://www.xiaohongshu.com/explore/680c9683000000001c0322e0?xsec_token=ABLwDcdp1Ss3sWmOlgxipS_b3Ep7WZO4FDozCzsbCSESE=&amp;xsec_source=web_explore_feed" TargetMode="External"/><Relationship Id="rId7764" Type="http://schemas.openxmlformats.org/officeDocument/2006/relationships/hyperlink" Target="https://www.xiaohongshu.com/user/profile/5a01c6d611be1012acfee359" TargetMode="External"/><Relationship Id="rId7765" Type="http://schemas.openxmlformats.org/officeDocument/2006/relationships/hyperlink" Target="https://www.xiaohongshu.com/explore/680c9683000000001c0322e0?xsec_token=ABLwDcdp1Ss3sWmOlgxipS_b3Ep7WZO4FDozCzsbCSESE=&amp;xsec_source=web_explore_feed" TargetMode="External"/><Relationship Id="rId7766" Type="http://schemas.openxmlformats.org/officeDocument/2006/relationships/hyperlink" Target="https://www.xiaohongshu.com/explore/680c9683000000001c0322e0?xsec_token=ABLwDcdp1Ss3sWmOlgxipS_b3Ep7WZO4FDozCzsbCSESE=&amp;xsec_source=web_explore_feed" TargetMode="External"/><Relationship Id="rId7767" Type="http://schemas.openxmlformats.org/officeDocument/2006/relationships/hyperlink" Target="https://www.xiaohongshu.com/explore/680c9683000000001c0322e0?xsec_token=ABLwDcdp1Ss3sWmOlgxipS_b3Ep7WZO4FDozCzsbCSESE=&amp;xsec_source=web_explore_feed" TargetMode="External"/><Relationship Id="rId7768" Type="http://schemas.openxmlformats.org/officeDocument/2006/relationships/hyperlink" Target="https://www.xiaohongshu.com/user/profile/57e4e0a582ec3964b8617c90" TargetMode="External"/><Relationship Id="rId7769" Type="http://schemas.openxmlformats.org/officeDocument/2006/relationships/hyperlink" Target="https://www.xiaohongshu.com/explore/680c9683000000001c0322e0?xsec_token=ABLwDcdp1Ss3sWmOlgxipS_b3Ep7WZO4FDozCzsbCSESE=&amp;xsec_source=web_explore_feed" TargetMode="External"/><Relationship Id="rId7770" Type="http://schemas.openxmlformats.org/officeDocument/2006/relationships/hyperlink" Target="https://www.xiaohongshu.com/explore/680c9683000000001c0322e0?xsec_token=ABLwDcdp1Ss3sWmOlgxipS_b3Ep7WZO4FDozCzsbCSESE=&amp;xsec_source=web_explore_feed" TargetMode="External"/><Relationship Id="rId7771" Type="http://schemas.openxmlformats.org/officeDocument/2006/relationships/hyperlink" Target="https://www.xiaohongshu.com/explore/680c9683000000001c0322e0?xsec_token=ABLwDcdp1Ss3sWmOlgxipS_b3Ep7WZO4FDozCzsbCSESE=&amp;xsec_source=web_explore_feed" TargetMode="External"/><Relationship Id="rId7772" Type="http://schemas.openxmlformats.org/officeDocument/2006/relationships/hyperlink" Target="https://www.xiaohongshu.com/user/profile/5a96ad154eacab25c48c07ff" TargetMode="External"/><Relationship Id="rId7773" Type="http://schemas.openxmlformats.org/officeDocument/2006/relationships/hyperlink" Target="https://www.xiaohongshu.com/explore/680c9683000000001c0322e0?xsec_token=ABLwDcdp1Ss3sWmOlgxipS_b3Ep7WZO4FDozCzsbCSESE=&amp;xsec_source=web_explore_feed" TargetMode="External"/><Relationship Id="rId7774" Type="http://schemas.openxmlformats.org/officeDocument/2006/relationships/hyperlink" Target="https://www.xiaohongshu.com/explore/680c9683000000001c0322e0?xsec_token=ABLwDcdp1Ss3sWmOlgxipS_b3Ep7WZO4FDozCzsbCSESE=&amp;xsec_source=web_explore_feed" TargetMode="External"/><Relationship Id="rId7775" Type="http://schemas.openxmlformats.org/officeDocument/2006/relationships/hyperlink" Target="https://www.xiaohongshu.com/explore/680c9683000000001c0322e0?xsec_token=ABLwDcdp1Ss3sWmOlgxipS_b3Ep7WZO4FDozCzsbCSESE=&amp;xsec_source=web_explore_feed" TargetMode="External"/><Relationship Id="rId7776" Type="http://schemas.openxmlformats.org/officeDocument/2006/relationships/hyperlink" Target="https://www.xiaohongshu.com/user/profile/6051b7a60000000001003e69" TargetMode="External"/><Relationship Id="rId7777" Type="http://schemas.openxmlformats.org/officeDocument/2006/relationships/hyperlink" Target="https://www.xiaohongshu.com/explore/680c9683000000001c0322e0?xsec_token=ABLwDcdp1Ss3sWmOlgxipS_b3Ep7WZO4FDozCzsbCSESE=&amp;xsec_source=web_explore_feed" TargetMode="External"/><Relationship Id="rId7778" Type="http://schemas.openxmlformats.org/officeDocument/2006/relationships/hyperlink" Target="https://www.xiaohongshu.com/explore/680c9683000000001c0322e0?xsec_token=ABLwDcdp1Ss3sWmOlgxipS_b3Ep7WZO4FDozCzsbCSESE=&amp;xsec_source=web_explore_feed" TargetMode="External"/><Relationship Id="rId7779" Type="http://schemas.openxmlformats.org/officeDocument/2006/relationships/hyperlink" Target="https://www.xiaohongshu.com/explore/680c9683000000001c0322e0?xsec_token=ABLwDcdp1Ss3sWmOlgxipS_b3Ep7WZO4FDozCzsbCSESE=&amp;xsec_source=web_explore_feed" TargetMode="External"/><Relationship Id="rId7780" Type="http://schemas.openxmlformats.org/officeDocument/2006/relationships/hyperlink" Target="https://www.xiaohongshu.com/user/profile/5a96ad154eacab25c48c07ff" TargetMode="External"/><Relationship Id="rId7781" Type="http://schemas.openxmlformats.org/officeDocument/2006/relationships/hyperlink" Target="https://www.xiaohongshu.com/explore/680c9683000000001c0322e0?xsec_token=ABLwDcdp1Ss3sWmOlgxipS_b3Ep7WZO4FDozCzsbCSESE=&amp;xsec_source=web_explore_feed" TargetMode="External"/><Relationship Id="rId7782" Type="http://schemas.openxmlformats.org/officeDocument/2006/relationships/hyperlink" Target="https://www.xiaohongshu.com/explore/680c9683000000001c0322e0?xsec_token=ABLwDcdp1Ss3sWmOlgxipS_b3Ep7WZO4FDozCzsbCSESE=&amp;xsec_source=web_explore_feed" TargetMode="External"/><Relationship Id="rId7783" Type="http://schemas.openxmlformats.org/officeDocument/2006/relationships/hyperlink" Target="https://www.xiaohongshu.com/explore/680c9683000000001c0322e0?xsec_token=ABLwDcdp1Ss3sWmOlgxipS_b3Ep7WZO4FDozCzsbCSESE=&amp;xsec_source=web_explore_feed" TargetMode="External"/><Relationship Id="rId7784" Type="http://schemas.openxmlformats.org/officeDocument/2006/relationships/hyperlink" Target="https://www.xiaohongshu.com/user/profile/6051b7a60000000001003e69" TargetMode="External"/><Relationship Id="rId7785" Type="http://schemas.openxmlformats.org/officeDocument/2006/relationships/hyperlink" Target="https://www.xiaohongshu.com/explore/680c9683000000001c0322e0?xsec_token=ABLwDcdp1Ss3sWmOlgxipS_b3Ep7WZO4FDozCzsbCSESE=&amp;xsec_source=web_explore_feed" TargetMode="External"/><Relationship Id="rId7786" Type="http://schemas.openxmlformats.org/officeDocument/2006/relationships/hyperlink" Target="https://www.xiaohongshu.com/explore/680c9683000000001c0322e0?xsec_token=ABLwDcdp1Ss3sWmOlgxipS_b3Ep7WZO4FDozCzsbCSESE=&amp;xsec_source=web_explore_feed" TargetMode="External"/><Relationship Id="rId7787" Type="http://schemas.openxmlformats.org/officeDocument/2006/relationships/hyperlink" Target="https://www.xiaohongshu.com/explore/680c9683000000001c0322e0?xsec_token=ABLwDcdp1Ss3sWmOlgxipS_b3Ep7WZO4FDozCzsbCSESE=&amp;xsec_source=web_explore_feed" TargetMode="External"/><Relationship Id="rId7788" Type="http://schemas.openxmlformats.org/officeDocument/2006/relationships/hyperlink" Target="https://www.xiaohongshu.com/user/profile/64ce66d8000000000e026f14" TargetMode="External"/><Relationship Id="rId7789" Type="http://schemas.openxmlformats.org/officeDocument/2006/relationships/hyperlink" Target="https://www.xiaohongshu.com/explore/680c9683000000001c0322e0?xsec_token=ABLwDcdp1Ss3sWmOlgxipS_b3Ep7WZO4FDozCzsbCSESE=&amp;xsec_source=web_explore_feed" TargetMode="External"/><Relationship Id="rId7790" Type="http://schemas.openxmlformats.org/officeDocument/2006/relationships/hyperlink" Target="https://www.xiaohongshu.com/explore/680c9683000000001c0322e0?xsec_token=ABLwDcdp1Ss3sWmOlgxipS_b3Ep7WZO4FDozCzsbCSESE=&amp;xsec_source=web_explore_feed" TargetMode="External"/><Relationship Id="rId7791" Type="http://schemas.openxmlformats.org/officeDocument/2006/relationships/hyperlink" Target="https://www.xiaohongshu.com/explore/680c9683000000001c0322e0?xsec_token=ABLwDcdp1Ss3sWmOlgxipS_b3Ep7WZO4FDozCzsbCSESE=&amp;xsec_source=web_explore_feed" TargetMode="External"/><Relationship Id="rId7792" Type="http://schemas.openxmlformats.org/officeDocument/2006/relationships/hyperlink" Target="https://www.xiaohongshu.com/user/profile/5a96ad154eacab25c48c07ff" TargetMode="External"/><Relationship Id="rId7793" Type="http://schemas.openxmlformats.org/officeDocument/2006/relationships/hyperlink" Target="https://www.xiaohongshu.com/explore/680c9683000000001c0322e0?xsec_token=ABLwDcdp1Ss3sWmOlgxipS_b3Ep7WZO4FDozCzsbCSESE=&amp;xsec_source=web_explore_feed" TargetMode="External"/><Relationship Id="rId7794" Type="http://schemas.openxmlformats.org/officeDocument/2006/relationships/hyperlink" Target="https://www.xiaohongshu.com/explore/680c9683000000001c0322e0?xsec_token=ABLwDcdp1Ss3sWmOlgxipS_b3Ep7WZO4FDozCzsbCSESE=&amp;xsec_source=web_explore_feed" TargetMode="External"/><Relationship Id="rId7795" Type="http://schemas.openxmlformats.org/officeDocument/2006/relationships/hyperlink" Target="https://www.xiaohongshu.com/explore/680c9683000000001c0322e0?xsec_token=ABLwDcdp1Ss3sWmOlgxipS_b3Ep7WZO4FDozCzsbCSESE=&amp;xsec_source=web_explore_feed" TargetMode="External"/><Relationship Id="rId7796" Type="http://schemas.openxmlformats.org/officeDocument/2006/relationships/hyperlink" Target="https://www.xiaohongshu.com/user/profile/63020bff000000001200d48b" TargetMode="External"/><Relationship Id="rId7797" Type="http://schemas.openxmlformats.org/officeDocument/2006/relationships/hyperlink" Target="https://www.xiaohongshu.com/explore/680c9683000000001c0322e0?xsec_token=ABLwDcdp1Ss3sWmOlgxipS_b3Ep7WZO4FDozCzsbCSESE=&amp;xsec_source=web_explore_feed" TargetMode="External"/><Relationship Id="rId7798" Type="http://schemas.openxmlformats.org/officeDocument/2006/relationships/hyperlink" Target="https://www.xiaohongshu.com/explore/680c9683000000001c0322e0?xsec_token=ABLwDcdp1Ss3sWmOlgxipS_b3Ep7WZO4FDozCzsbCSESE=&amp;xsec_source=web_explore_feed" TargetMode="External"/><Relationship Id="rId7799" Type="http://schemas.openxmlformats.org/officeDocument/2006/relationships/hyperlink" Target="https://www.xiaohongshu.com/explore/680c9683000000001c0322e0?xsec_token=ABLwDcdp1Ss3sWmOlgxipS_b3Ep7WZO4FDozCzsbCSESE=&amp;xsec_source=web_explore_feed" TargetMode="External"/><Relationship Id="rId7800" Type="http://schemas.openxmlformats.org/officeDocument/2006/relationships/hyperlink" Target="https://www.xiaohongshu.com/user/profile/59df7454b1da14672267af33" TargetMode="External"/><Relationship Id="rId7801" Type="http://schemas.openxmlformats.org/officeDocument/2006/relationships/hyperlink" Target="https://www.xiaohongshu.com/explore/680c9683000000001c0322e0?xsec_token=ABLwDcdp1Ss3sWmOlgxipS_b3Ep7WZO4FDozCzsbCSESE=&amp;xsec_source=web_explore_feed" TargetMode="External"/><Relationship Id="rId7802" Type="http://schemas.openxmlformats.org/officeDocument/2006/relationships/hyperlink" Target="https://www.xiaohongshu.com/explore/680c9683000000001c0322e0?xsec_token=ABLwDcdp1Ss3sWmOlgxipS_b3Ep7WZO4FDozCzsbCSESE=&amp;xsec_source=web_explore_feed" TargetMode="External"/><Relationship Id="rId7803" Type="http://schemas.openxmlformats.org/officeDocument/2006/relationships/hyperlink" Target="https://www.xiaohongshu.com/explore/680c9683000000001c0322e0?xsec_token=ABLwDcdp1Ss3sWmOlgxipS_b3Ep7WZO4FDozCzsbCSESE=&amp;xsec_source=web_explore_feed" TargetMode="External"/><Relationship Id="rId7804" Type="http://schemas.openxmlformats.org/officeDocument/2006/relationships/hyperlink" Target="https://www.xiaohongshu.com/user/profile/5b58f8f54eacab638696b57b" TargetMode="External"/><Relationship Id="rId7805" Type="http://schemas.openxmlformats.org/officeDocument/2006/relationships/hyperlink" Target="https://www.xiaohongshu.com/explore/680c9683000000001c0322e0?xsec_token=ABLwDcdp1Ss3sWmOlgxipS_b3Ep7WZO4FDozCzsbCSESE=&amp;xsec_source=web_explore_feed" TargetMode="External"/><Relationship Id="rId7806" Type="http://schemas.openxmlformats.org/officeDocument/2006/relationships/hyperlink" Target="https://www.xiaohongshu.com/explore/680c9683000000001c0322e0?xsec_token=ABLwDcdp1Ss3sWmOlgxipS_b3Ep7WZO4FDozCzsbCSESE=&amp;xsec_source=web_explore_feed" TargetMode="External"/><Relationship Id="rId7807" Type="http://schemas.openxmlformats.org/officeDocument/2006/relationships/hyperlink" Target="https://www.xiaohongshu.com/explore/680c9683000000001c0322e0?xsec_token=ABLwDcdp1Ss3sWmOlgxipS_b3Ep7WZO4FDozCzsbCSESE=&amp;xsec_source=web_explore_feed" TargetMode="External"/><Relationship Id="rId7808" Type="http://schemas.openxmlformats.org/officeDocument/2006/relationships/hyperlink" Target="https://www.xiaohongshu.com/user/profile/5dd365df000000000100138c" TargetMode="External"/><Relationship Id="rId7809" Type="http://schemas.openxmlformats.org/officeDocument/2006/relationships/hyperlink" Target="https://www.xiaohongshu.com/explore/680c9683000000001c0322e0?xsec_token=ABLwDcdp1Ss3sWmOlgxipS_b3Ep7WZO4FDozCzsbCSESE=&amp;xsec_source=web_explore_feed" TargetMode="External"/><Relationship Id="rId7810" Type="http://schemas.openxmlformats.org/officeDocument/2006/relationships/hyperlink" Target="https://www.xiaohongshu.com/explore/680c9683000000001c0322e0?xsec_token=ABLwDcdp1Ss3sWmOlgxipS_b3Ep7WZO4FDozCzsbCSESE=&amp;xsec_source=web_explore_feed" TargetMode="External"/><Relationship Id="rId7811" Type="http://schemas.openxmlformats.org/officeDocument/2006/relationships/hyperlink" Target="https://www.xiaohongshu.com/explore/680c9683000000001c0322e0?xsec_token=ABLwDcdp1Ss3sWmOlgxipS_b3Ep7WZO4FDozCzsbCSESE=&amp;xsec_source=web_explore_feed" TargetMode="External"/><Relationship Id="rId7812" Type="http://schemas.openxmlformats.org/officeDocument/2006/relationships/hyperlink" Target="https://www.xiaohongshu.com/user/profile/59df7454b1da14672267af33" TargetMode="External"/><Relationship Id="rId7813" Type="http://schemas.openxmlformats.org/officeDocument/2006/relationships/hyperlink" Target="https://www.xiaohongshu.com/explore/680c9683000000001c0322e0?xsec_token=ABLwDcdp1Ss3sWmOlgxipS_b3Ep7WZO4FDozCzsbCSESE=&amp;xsec_source=web_explore_feed" TargetMode="External"/><Relationship Id="rId7814" Type="http://schemas.openxmlformats.org/officeDocument/2006/relationships/hyperlink" Target="https://www.xiaohongshu.com/explore/680c9683000000001c0322e0?xsec_token=ABLwDcdp1Ss3sWmOlgxipS_b3Ep7WZO4FDozCzsbCSESE=&amp;xsec_source=web_explore_feed" TargetMode="External"/><Relationship Id="rId7815" Type="http://schemas.openxmlformats.org/officeDocument/2006/relationships/hyperlink" Target="https://www.xiaohongshu.com/explore/680c9683000000001c0322e0?xsec_token=ABLwDcdp1Ss3sWmOlgxipS_b3Ep7WZO4FDozCzsbCSESE=&amp;xsec_source=web_explore_feed" TargetMode="External"/><Relationship Id="rId7816" Type="http://schemas.openxmlformats.org/officeDocument/2006/relationships/hyperlink" Target="https://www.xiaohongshu.com/user/profile/6609a53f000000000b0330ab" TargetMode="External"/><Relationship Id="rId7817" Type="http://schemas.openxmlformats.org/officeDocument/2006/relationships/hyperlink" Target="https://www.xiaohongshu.com/explore/680c9683000000001c0322e0?xsec_token=ABLwDcdp1Ss3sWmOlgxipS_b3Ep7WZO4FDozCzsbCSESE=&amp;xsec_source=web_explore_feed" TargetMode="External"/><Relationship Id="rId7818" Type="http://schemas.openxmlformats.org/officeDocument/2006/relationships/hyperlink" Target="https://www.xiaohongshu.com/explore/680c9683000000001c0322e0?xsec_token=ABLwDcdp1Ss3sWmOlgxipS_b3Ep7WZO4FDozCzsbCSESE=&amp;xsec_source=web_explore_feed" TargetMode="External"/><Relationship Id="rId7819" Type="http://schemas.openxmlformats.org/officeDocument/2006/relationships/hyperlink" Target="https://www.xiaohongshu.com/explore/680c9683000000001c0322e0?xsec_token=ABLwDcdp1Ss3sWmOlgxipS_b3Ep7WZO4FDozCzsbCSESE=&amp;xsec_source=web_explore_feed" TargetMode="External"/><Relationship Id="rId7820" Type="http://schemas.openxmlformats.org/officeDocument/2006/relationships/hyperlink" Target="https://www.xiaohongshu.com/user/profile/59df7454b1da14672267af33" TargetMode="External"/><Relationship Id="rId7821" Type="http://schemas.openxmlformats.org/officeDocument/2006/relationships/hyperlink" Target="https://www.xiaohongshu.com/explore/680c9683000000001c0322e0?xsec_token=ABLwDcdp1Ss3sWmOlgxipS_b3Ep7WZO4FDozCzsbCSESE=&amp;xsec_source=web_explore_feed" TargetMode="External"/><Relationship Id="rId7822" Type="http://schemas.openxmlformats.org/officeDocument/2006/relationships/hyperlink" Target="https://www.xiaohongshu.com/explore/680c9683000000001c0322e0?xsec_token=ABLwDcdp1Ss3sWmOlgxipS_b3Ep7WZO4FDozCzsbCSESE=&amp;xsec_source=web_explore_feed" TargetMode="External"/><Relationship Id="rId7823" Type="http://schemas.openxmlformats.org/officeDocument/2006/relationships/hyperlink" Target="https://www.xiaohongshu.com/explore/680c9683000000001c0322e0?xsec_token=ABLwDcdp1Ss3sWmOlgxipS_b3Ep7WZO4FDozCzsbCSESE=&amp;xsec_source=web_explore_feed" TargetMode="External"/><Relationship Id="rId7824" Type="http://schemas.openxmlformats.org/officeDocument/2006/relationships/hyperlink" Target="https://www.xiaohongshu.com/user/profile/572ca38782ec39417ef2a13a" TargetMode="External"/><Relationship Id="rId7825" Type="http://schemas.openxmlformats.org/officeDocument/2006/relationships/hyperlink" Target="https://www.xiaohongshu.com/explore/680c9683000000001c0322e0?xsec_token=ABLwDcdp1Ss3sWmOlgxipS_b3Ep7WZO4FDozCzsbCSESE=&amp;xsec_source=web_explore_feed" TargetMode="External"/><Relationship Id="rId7826" Type="http://schemas.openxmlformats.org/officeDocument/2006/relationships/hyperlink" Target="https://www.xiaohongshu.com/explore/680c9683000000001c0322e0?xsec_token=ABLwDcdp1Ss3sWmOlgxipS_b3Ep7WZO4FDozCzsbCSESE=&amp;xsec_source=web_explore_feed" TargetMode="External"/><Relationship Id="rId7827" Type="http://schemas.openxmlformats.org/officeDocument/2006/relationships/hyperlink" Target="https://www.xiaohongshu.com/explore/680c9683000000001c0322e0?xsec_token=ABLwDcdp1Ss3sWmOlgxipS_b3Ep7WZO4FDozCzsbCSESE=&amp;xsec_source=web_explore_feed" TargetMode="External"/><Relationship Id="rId7828" Type="http://schemas.openxmlformats.org/officeDocument/2006/relationships/hyperlink" Target="https://www.xiaohongshu.com/user/profile/58f397eb50c4b4140495a8ab" TargetMode="External"/><Relationship Id="rId7829" Type="http://schemas.openxmlformats.org/officeDocument/2006/relationships/hyperlink" Target="https://www.xiaohongshu.com/explore/680c9683000000001c0322e0?xsec_token=ABLwDcdp1Ss3sWmOlgxipS_b3Ep7WZO4FDozCzsbCSESE=&amp;xsec_source=web_explore_feed" TargetMode="External"/><Relationship Id="rId7830" Type="http://schemas.openxmlformats.org/officeDocument/2006/relationships/hyperlink" Target="https://www.xiaohongshu.com/explore/680c9683000000001c0322e0?xsec_token=ABLwDcdp1Ss3sWmOlgxipS_b3Ep7WZO4FDozCzsbCSESE=&amp;xsec_source=web_explore_feed" TargetMode="External"/><Relationship Id="rId7831" Type="http://schemas.openxmlformats.org/officeDocument/2006/relationships/hyperlink" Target="https://www.xiaohongshu.com/explore/680c9683000000001c0322e0?xsec_token=ABLwDcdp1Ss3sWmOlgxipS_b3Ep7WZO4FDozCzsbCSESE=&amp;xsec_source=web_explore_feed" TargetMode="External"/><Relationship Id="rId7832" Type="http://schemas.openxmlformats.org/officeDocument/2006/relationships/hyperlink" Target="https://www.xiaohongshu.com/user/profile/59df7454b1da14672267af33" TargetMode="External"/><Relationship Id="rId7833" Type="http://schemas.openxmlformats.org/officeDocument/2006/relationships/hyperlink" Target="https://www.xiaohongshu.com/explore/680c9683000000001c0322e0?xsec_token=ABLwDcdp1Ss3sWmOlgxipS_b3Ep7WZO4FDozCzsbCSESE=&amp;xsec_source=web_explore_feed" TargetMode="External"/><Relationship Id="rId7834" Type="http://schemas.openxmlformats.org/officeDocument/2006/relationships/hyperlink" Target="https://www.xiaohongshu.com/explore/680c9683000000001c0322e0?xsec_token=ABLwDcdp1Ss3sWmOlgxipS_b3Ep7WZO4FDozCzsbCSESE=&amp;xsec_source=web_explore_feed" TargetMode="External"/><Relationship Id="rId7835" Type="http://schemas.openxmlformats.org/officeDocument/2006/relationships/hyperlink" Target="https://www.xiaohongshu.com/explore/680c9683000000001c0322e0?xsec_token=ABLwDcdp1Ss3sWmOlgxipS_b3Ep7WZO4FDozCzsbCSESE=&amp;xsec_source=web_explore_feed" TargetMode="External"/><Relationship Id="rId7836" Type="http://schemas.openxmlformats.org/officeDocument/2006/relationships/hyperlink" Target="https://www.xiaohongshu.com/user/profile/679ec162000000000e011987" TargetMode="External"/><Relationship Id="rId7837" Type="http://schemas.openxmlformats.org/officeDocument/2006/relationships/hyperlink" Target="https://www.xiaohongshu.com/explore/680c9683000000001c0322e0?xsec_token=ABLwDcdp1Ss3sWmOlgxipS_b3Ep7WZO4FDozCzsbCSESE=&amp;xsec_source=web_explore_feed" TargetMode="External"/><Relationship Id="rId7838" Type="http://schemas.openxmlformats.org/officeDocument/2006/relationships/hyperlink" Target="https://www.xiaohongshu.com/explore/680c9683000000001c0322e0?xsec_token=ABLwDcdp1Ss3sWmOlgxipS_b3Ep7WZO4FDozCzsbCSESE=&amp;xsec_source=web_explore_feed" TargetMode="External"/><Relationship Id="rId7839" Type="http://schemas.openxmlformats.org/officeDocument/2006/relationships/hyperlink" Target="https://www.xiaohongshu.com/explore/680c9683000000001c0322e0?xsec_token=ABLwDcdp1Ss3sWmOlgxipS_b3Ep7WZO4FDozCzsbCSESE=&amp;xsec_source=web_explore_feed" TargetMode="External"/><Relationship Id="rId7840" Type="http://schemas.openxmlformats.org/officeDocument/2006/relationships/hyperlink" Target="https://www.xiaohongshu.com/user/profile/5b58f8f54eacab638696b57b" TargetMode="External"/><Relationship Id="rId7841" Type="http://schemas.openxmlformats.org/officeDocument/2006/relationships/hyperlink" Target="https://www.xiaohongshu.com/explore/680c9683000000001c0322e0?xsec_token=ABLwDcdp1Ss3sWmOlgxipS_b3Ep7WZO4FDozCzsbCSESE=&amp;xsec_source=web_explore_feed" TargetMode="External"/><Relationship Id="rId7842" Type="http://schemas.openxmlformats.org/officeDocument/2006/relationships/hyperlink" Target="https://www.xiaohongshu.com/explore/680c9683000000001c0322e0?xsec_token=ABLwDcdp1Ss3sWmOlgxipS_b3Ep7WZO4FDozCzsbCSESE=&amp;xsec_source=web_explore_feed" TargetMode="External"/><Relationship Id="rId7843" Type="http://schemas.openxmlformats.org/officeDocument/2006/relationships/hyperlink" Target="https://www.xiaohongshu.com/explore/680c9683000000001c0322e0?xsec_token=ABLwDcdp1Ss3sWmOlgxipS_b3Ep7WZO4FDozCzsbCSESE=&amp;xsec_source=web_explore_feed" TargetMode="External"/><Relationship Id="rId7844" Type="http://schemas.openxmlformats.org/officeDocument/2006/relationships/hyperlink" Target="https://www.xiaohongshu.com/user/profile/616d815a000000000201ec7c" TargetMode="External"/><Relationship Id="rId7845" Type="http://schemas.openxmlformats.org/officeDocument/2006/relationships/hyperlink" Target="https://www.xiaohongshu.com/explore/680c9683000000001c0322e0?xsec_token=ABLwDcdp1Ss3sWmOlgxipS_b3Ep7WZO4FDozCzsbCSESE=&amp;xsec_source=web_explore_feed" TargetMode="External"/><Relationship Id="rId7846" Type="http://schemas.openxmlformats.org/officeDocument/2006/relationships/hyperlink" Target="https://www.xiaohongshu.com/explore/680c9683000000001c0322e0?xsec_token=ABLwDcdp1Ss3sWmOlgxipS_b3Ep7WZO4FDozCzsbCSESE=&amp;xsec_source=web_explore_feed" TargetMode="External"/><Relationship Id="rId7847" Type="http://schemas.openxmlformats.org/officeDocument/2006/relationships/hyperlink" Target="https://www.xiaohongshu.com/explore/680c9683000000001c0322e0?xsec_token=ABLwDcdp1Ss3sWmOlgxipS_b3Ep7WZO4FDozCzsbCSESE=&amp;xsec_source=web_explore_feed" TargetMode="External"/><Relationship Id="rId7848" Type="http://schemas.openxmlformats.org/officeDocument/2006/relationships/hyperlink" Target="https://www.xiaohongshu.com/user/profile/5d2f10d3000000001602c08c" TargetMode="External"/><Relationship Id="rId7849" Type="http://schemas.openxmlformats.org/officeDocument/2006/relationships/hyperlink" Target="https://www.xiaohongshu.com/explore/680c9683000000001c0322e0?xsec_token=ABLwDcdp1Ss3sWmOlgxipS_b3Ep7WZO4FDozCzsbCSESE=&amp;xsec_source=web_explore_feed" TargetMode="External"/><Relationship Id="rId7850" Type="http://schemas.openxmlformats.org/officeDocument/2006/relationships/hyperlink" Target="https://www.xiaohongshu.com/explore/680c9683000000001c0322e0?xsec_token=ABLwDcdp1Ss3sWmOlgxipS_b3Ep7WZO4FDozCzsbCSESE=&amp;xsec_source=web_explore_feed" TargetMode="External"/><Relationship Id="rId7851" Type="http://schemas.openxmlformats.org/officeDocument/2006/relationships/hyperlink" Target="https://www.xiaohongshu.com/explore/680c9683000000001c0322e0?xsec_token=ABLwDcdp1Ss3sWmOlgxipS_b3Ep7WZO4FDozCzsbCSESE=&amp;xsec_source=web_explore_feed" TargetMode="External"/><Relationship Id="rId7852" Type="http://schemas.openxmlformats.org/officeDocument/2006/relationships/hyperlink" Target="https://www.xiaohongshu.com/user/profile/595a20a950c4b43cbecb94ca" TargetMode="External"/><Relationship Id="rId7853" Type="http://schemas.openxmlformats.org/officeDocument/2006/relationships/hyperlink" Target="https://www.xiaohongshu.com/explore/680c9683000000001c0322e0?xsec_token=ABLwDcdp1Ss3sWmOlgxipS_b3Ep7WZO4FDozCzsbCSESE=&amp;xsec_source=web_explore_feed" TargetMode="External"/><Relationship Id="rId7854" Type="http://schemas.openxmlformats.org/officeDocument/2006/relationships/hyperlink" Target="https://www.xiaohongshu.com/explore/680c9683000000001c0322e0?xsec_token=ABLwDcdp1Ss3sWmOlgxipS_b3Ep7WZO4FDozCzsbCSESE=&amp;xsec_source=web_explore_feed" TargetMode="External"/><Relationship Id="rId7855" Type="http://schemas.openxmlformats.org/officeDocument/2006/relationships/hyperlink" Target="https://www.xiaohongshu.com/explore/680c9683000000001c0322e0?xsec_token=ABLwDcdp1Ss3sWmOlgxipS_b3Ep7WZO4FDozCzsbCSESE=&amp;xsec_source=web_explore_feed" TargetMode="External"/><Relationship Id="rId7856" Type="http://schemas.openxmlformats.org/officeDocument/2006/relationships/hyperlink" Target="https://www.xiaohongshu.com/user/profile/5d2f10d3000000001602c08c" TargetMode="External"/><Relationship Id="rId7857" Type="http://schemas.openxmlformats.org/officeDocument/2006/relationships/hyperlink" Target="https://www.xiaohongshu.com/explore/680c9683000000001c0322e0?xsec_token=ABLwDcdp1Ss3sWmOlgxipS_b3Ep7WZO4FDozCzsbCSESE=&amp;xsec_source=web_explore_feed" TargetMode="External"/><Relationship Id="rId7858" Type="http://schemas.openxmlformats.org/officeDocument/2006/relationships/hyperlink" Target="https://www.xiaohongshu.com/explore/680c9683000000001c0322e0?xsec_token=ABLwDcdp1Ss3sWmOlgxipS_b3Ep7WZO4FDozCzsbCSESE=&amp;xsec_source=web_explore_feed" TargetMode="External"/><Relationship Id="rId7859" Type="http://schemas.openxmlformats.org/officeDocument/2006/relationships/hyperlink" Target="https://www.xiaohongshu.com/explore/680c9683000000001c0322e0?xsec_token=ABLwDcdp1Ss3sWmOlgxipS_b3Ep7WZO4FDozCzsbCSESE=&amp;xsec_source=web_explore_feed" TargetMode="External"/><Relationship Id="rId7860" Type="http://schemas.openxmlformats.org/officeDocument/2006/relationships/hyperlink" Target="https://www.xiaohongshu.com/user/profile/595a20a950c4b43cbecb94ca" TargetMode="External"/><Relationship Id="rId7861" Type="http://schemas.openxmlformats.org/officeDocument/2006/relationships/hyperlink" Target="https://www.xiaohongshu.com/explore/680c9683000000001c0322e0?xsec_token=ABLwDcdp1Ss3sWmOlgxipS_b3Ep7WZO4FDozCzsbCSESE=&amp;xsec_source=web_explore_feed" TargetMode="External"/><Relationship Id="rId7862" Type="http://schemas.openxmlformats.org/officeDocument/2006/relationships/hyperlink" Target="https://www.xiaohongshu.com/explore/680c9683000000001c0322e0?xsec_token=ABLwDcdp1Ss3sWmOlgxipS_b3Ep7WZO4FDozCzsbCSESE=&amp;xsec_source=web_explore_feed" TargetMode="External"/><Relationship Id="rId7863" Type="http://schemas.openxmlformats.org/officeDocument/2006/relationships/hyperlink" Target="https://www.xiaohongshu.com/explore/680c9683000000001c0322e0?xsec_token=ABLwDcdp1Ss3sWmOlgxipS_b3Ep7WZO4FDozCzsbCSESE=&amp;xsec_source=web_explore_feed" TargetMode="External"/><Relationship Id="rId7864" Type="http://schemas.openxmlformats.org/officeDocument/2006/relationships/hyperlink" Target="https://www.xiaohongshu.com/user/profile/5d2f10d3000000001602c08c" TargetMode="External"/><Relationship Id="rId7865" Type="http://schemas.openxmlformats.org/officeDocument/2006/relationships/hyperlink" Target="https://www.xiaohongshu.com/explore/680c9683000000001c0322e0?xsec_token=ABLwDcdp1Ss3sWmOlgxipS_b3Ep7WZO4FDozCzsbCSESE=&amp;xsec_source=web_explore_feed" TargetMode="External"/><Relationship Id="rId7866" Type="http://schemas.openxmlformats.org/officeDocument/2006/relationships/hyperlink" Target="https://www.xiaohongshu.com/explore/680c9683000000001c0322e0?xsec_token=ABLwDcdp1Ss3sWmOlgxipS_b3Ep7WZO4FDozCzsbCSESE=&amp;xsec_source=web_explore_feed" TargetMode="External"/><Relationship Id="rId7867" Type="http://schemas.openxmlformats.org/officeDocument/2006/relationships/hyperlink" Target="https://www.xiaohongshu.com/explore/680c9683000000001c0322e0?xsec_token=ABLwDcdp1Ss3sWmOlgxipS_b3Ep7WZO4FDozCzsbCSESE=&amp;xsec_source=web_explore_feed" TargetMode="External"/><Relationship Id="rId7868" Type="http://schemas.openxmlformats.org/officeDocument/2006/relationships/hyperlink" Target="https://www.xiaohongshu.com/user/profile/595a20a950c4b43cbecb94ca" TargetMode="External"/><Relationship Id="rId7869" Type="http://schemas.openxmlformats.org/officeDocument/2006/relationships/hyperlink" Target="https://www.xiaohongshu.com/explore/680c9683000000001c0322e0?xsec_token=ABLwDcdp1Ss3sWmOlgxipS_b3Ep7WZO4FDozCzsbCSESE=&amp;xsec_source=web_explore_feed" TargetMode="External"/><Relationship Id="rId7870" Type="http://schemas.openxmlformats.org/officeDocument/2006/relationships/hyperlink" Target="https://www.xiaohongshu.com/explore/680c9683000000001c0322e0?xsec_token=ABLwDcdp1Ss3sWmOlgxipS_b3Ep7WZO4FDozCzsbCSESE=&amp;xsec_source=web_explore_feed" TargetMode="External"/><Relationship Id="rId7871" Type="http://schemas.openxmlformats.org/officeDocument/2006/relationships/hyperlink" Target="https://www.xiaohongshu.com/explore/680c9683000000001c0322e0?xsec_token=ABLwDcdp1Ss3sWmOlgxipS_b3Ep7WZO4FDozCzsbCSESE=&amp;xsec_source=web_explore_feed" TargetMode="External"/><Relationship Id="rId7872" Type="http://schemas.openxmlformats.org/officeDocument/2006/relationships/hyperlink" Target="https://www.xiaohongshu.com/user/profile/5bff253b000000000501eb79" TargetMode="External"/><Relationship Id="rId7873" Type="http://schemas.openxmlformats.org/officeDocument/2006/relationships/hyperlink" Target="https://www.xiaohongshu.com/explore/680c9683000000001c0322e0?xsec_token=ABLwDcdp1Ss3sWmOlgxipS_b3Ep7WZO4FDozCzsbCSESE=&amp;xsec_source=web_explore_feed" TargetMode="External"/><Relationship Id="rId7874" Type="http://schemas.openxmlformats.org/officeDocument/2006/relationships/hyperlink" Target="https://www.xiaohongshu.com/explore/680c9683000000001c0322e0?xsec_token=ABLwDcdp1Ss3sWmOlgxipS_b3Ep7WZO4FDozCzsbCSESE=&amp;xsec_source=web_explore_feed" TargetMode="External"/><Relationship Id="rId7875" Type="http://schemas.openxmlformats.org/officeDocument/2006/relationships/hyperlink" Target="https://www.xiaohongshu.com/explore/680c9683000000001c0322e0?xsec_token=ABLwDcdp1Ss3sWmOlgxipS_b3Ep7WZO4FDozCzsbCSESE=&amp;xsec_source=web_explore_feed" TargetMode="External"/><Relationship Id="rId7876" Type="http://schemas.openxmlformats.org/officeDocument/2006/relationships/hyperlink" Target="https://www.xiaohongshu.com/user/profile/5666525f589de30a481f7bf2" TargetMode="External"/><Relationship Id="rId7877" Type="http://schemas.openxmlformats.org/officeDocument/2006/relationships/hyperlink" Target="https://www.xiaohongshu.com/explore/680c9683000000001c0322e0?xsec_token=ABLwDcdp1Ss3sWmOlgxipS_b3Ep7WZO4FDozCzsbCSESE=&amp;xsec_source=web_explore_feed" TargetMode="External"/><Relationship Id="rId7878" Type="http://schemas.openxmlformats.org/officeDocument/2006/relationships/hyperlink" Target="https://www.xiaohongshu.com/explore/680c9683000000001c0322e0?xsec_token=ABLwDcdp1Ss3sWmOlgxipS_b3Ep7WZO4FDozCzsbCSESE=&amp;xsec_source=web_explore_feed" TargetMode="External"/><Relationship Id="rId7879" Type="http://schemas.openxmlformats.org/officeDocument/2006/relationships/hyperlink" Target="https://www.xiaohongshu.com/explore/680c9683000000001c0322e0?xsec_token=ABLwDcdp1Ss3sWmOlgxipS_b3Ep7WZO4FDozCzsbCSESE=&amp;xsec_source=web_explore_feed" TargetMode="External"/><Relationship Id="rId7880" Type="http://schemas.openxmlformats.org/officeDocument/2006/relationships/hyperlink" Target="https://www.xiaohongshu.com/user/profile/5b14cd464eacab02aa6c5a0e" TargetMode="External"/><Relationship Id="rId7881" Type="http://schemas.openxmlformats.org/officeDocument/2006/relationships/hyperlink" Target="https://www.xiaohongshu.com/explore/680c9683000000001c0322e0?xsec_token=ABLwDcdp1Ss3sWmOlgxipS_b3Ep7WZO4FDozCzsbCSESE=&amp;xsec_source=web_explore_feed" TargetMode="External"/><Relationship Id="rId7882" Type="http://schemas.openxmlformats.org/officeDocument/2006/relationships/hyperlink" Target="https://www.xiaohongshu.com/explore/680c9683000000001c0322e0?xsec_token=ABLwDcdp1Ss3sWmOlgxipS_b3Ep7WZO4FDozCzsbCSESE=&amp;xsec_source=web_explore_feed" TargetMode="External"/><Relationship Id="rId7883" Type="http://schemas.openxmlformats.org/officeDocument/2006/relationships/hyperlink" Target="https://www.xiaohongshu.com/explore/680c9683000000001c0322e0?xsec_token=ABLwDcdp1Ss3sWmOlgxipS_b3Ep7WZO4FDozCzsbCSESE=&amp;xsec_source=web_explore_feed" TargetMode="External"/><Relationship Id="rId7884" Type="http://schemas.openxmlformats.org/officeDocument/2006/relationships/hyperlink" Target="https://www.xiaohongshu.com/user/profile/596c5ab65e87e70fe201473c" TargetMode="External"/><Relationship Id="rId7885" Type="http://schemas.openxmlformats.org/officeDocument/2006/relationships/hyperlink" Target="https://www.xiaohongshu.com/explore/680c9683000000001c0322e0?xsec_token=ABLwDcdp1Ss3sWmOlgxipS_b3Ep7WZO4FDozCzsbCSESE=&amp;xsec_source=web_explore_feed" TargetMode="External"/><Relationship Id="rId7886" Type="http://schemas.openxmlformats.org/officeDocument/2006/relationships/hyperlink" Target="https://www.xiaohongshu.com/explore/680c9683000000001c0322e0?xsec_token=ABLwDcdp1Ss3sWmOlgxipS_b3Ep7WZO4FDozCzsbCSESE=&amp;xsec_source=web_explore_feed" TargetMode="External"/><Relationship Id="rId7887" Type="http://schemas.openxmlformats.org/officeDocument/2006/relationships/hyperlink" Target="https://www.xiaohongshu.com/explore/680c9683000000001c0322e0?xsec_token=ABLwDcdp1Ss3sWmOlgxipS_b3Ep7WZO4FDozCzsbCSESE=&amp;xsec_source=web_explore_feed" TargetMode="External"/><Relationship Id="rId7888" Type="http://schemas.openxmlformats.org/officeDocument/2006/relationships/hyperlink" Target="https://www.xiaohongshu.com/user/profile/6007c8ae0000000001004f83" TargetMode="External"/><Relationship Id="rId7889" Type="http://schemas.openxmlformats.org/officeDocument/2006/relationships/hyperlink" Target="https://www.xiaohongshu.com/explore/680c9683000000001c0322e0?xsec_token=ABLwDcdp1Ss3sWmOlgxipS_b3Ep7WZO4FDozCzsbCSESE=&amp;xsec_source=web_explore_feed" TargetMode="External"/><Relationship Id="rId7890" Type="http://schemas.openxmlformats.org/officeDocument/2006/relationships/hyperlink" Target="https://www.xiaohongshu.com/explore/680c9683000000001c0322e0?xsec_token=ABLwDcdp1Ss3sWmOlgxipS_b3Ep7WZO4FDozCzsbCSESE=&amp;xsec_source=web_explore_feed" TargetMode="External"/><Relationship Id="rId7891" Type="http://schemas.openxmlformats.org/officeDocument/2006/relationships/hyperlink" Target="https://www.xiaohongshu.com/explore/680c9683000000001c0322e0?xsec_token=ABLwDcdp1Ss3sWmOlgxipS_b3Ep7WZO4FDozCzsbCSESE=&amp;xsec_source=web_explore_feed" TargetMode="External"/><Relationship Id="rId7892" Type="http://schemas.openxmlformats.org/officeDocument/2006/relationships/hyperlink" Target="https://www.xiaohongshu.com/user/profile/5c85d373000000001001d03c" TargetMode="External"/><Relationship Id="rId7893" Type="http://schemas.openxmlformats.org/officeDocument/2006/relationships/hyperlink" Target="https://www.xiaohongshu.com/explore/680c9683000000001c0322e0?xsec_token=ABLwDcdp1Ss3sWmOlgxipS_b3Ep7WZO4FDozCzsbCSESE=&amp;xsec_source=web_explore_feed" TargetMode="External"/><Relationship Id="rId7894" Type="http://schemas.openxmlformats.org/officeDocument/2006/relationships/hyperlink" Target="https://www.xiaohongshu.com/explore/680c9683000000001c0322e0?xsec_token=ABLwDcdp1Ss3sWmOlgxipS_b3Ep7WZO4FDozCzsbCSESE=&amp;xsec_source=web_explore_feed" TargetMode="External"/><Relationship Id="rId7895" Type="http://schemas.openxmlformats.org/officeDocument/2006/relationships/hyperlink" Target="https://www.xiaohongshu.com/explore/680c9683000000001c0322e0?xsec_token=ABLwDcdp1Ss3sWmOlgxipS_b3Ep7WZO4FDozCzsbCSESE=&amp;xsec_source=web_explore_feed" TargetMode="External"/><Relationship Id="rId7896" Type="http://schemas.openxmlformats.org/officeDocument/2006/relationships/hyperlink" Target="https://www.xiaohongshu.com/user/profile/5d1afc4b000000001000e3c3" TargetMode="External"/><Relationship Id="rId7897" Type="http://schemas.openxmlformats.org/officeDocument/2006/relationships/hyperlink" Target="https://www.xiaohongshu.com/explore/680c9683000000001c0322e0?xsec_token=ABLwDcdp1Ss3sWmOlgxipS_b3Ep7WZO4FDozCzsbCSESE=&amp;xsec_source=web_explore_feed" TargetMode="External"/><Relationship Id="rId7898" Type="http://schemas.openxmlformats.org/officeDocument/2006/relationships/hyperlink" Target="https://www.xiaohongshu.com/explore/680c9683000000001c0322e0?xsec_token=ABLwDcdp1Ss3sWmOlgxipS_b3Ep7WZO4FDozCzsbCSESE=&amp;xsec_source=web_explore_feed" TargetMode="External"/><Relationship Id="rId7899" Type="http://schemas.openxmlformats.org/officeDocument/2006/relationships/hyperlink" Target="https://www.xiaohongshu.com/explore/680c9683000000001c0322e0?xsec_token=ABLwDcdp1Ss3sWmOlgxipS_b3Ep7WZO4FDozCzsbCSESE=&amp;xsec_source=web_explore_feed" TargetMode="External"/><Relationship Id="rId7900" Type="http://schemas.openxmlformats.org/officeDocument/2006/relationships/hyperlink" Target="https://www.xiaohongshu.com/user/profile/62295e9f000000002102b48a" TargetMode="External"/><Relationship Id="rId7901" Type="http://schemas.openxmlformats.org/officeDocument/2006/relationships/hyperlink" Target="https://www.xiaohongshu.com/explore/680c9683000000001c0322e0?xsec_token=ABLwDcdp1Ss3sWmOlgxipS_b3Ep7WZO4FDozCzsbCSESE=&amp;xsec_source=web_explore_feed" TargetMode="External"/><Relationship Id="rId7902" Type="http://schemas.openxmlformats.org/officeDocument/2006/relationships/hyperlink" Target="https://www.xiaohongshu.com/explore/680c9683000000001c0322e0?xsec_token=ABLwDcdp1Ss3sWmOlgxipS_b3Ep7WZO4FDozCzsbCSESE=&amp;xsec_source=web_explore_feed" TargetMode="External"/><Relationship Id="rId7903" Type="http://schemas.openxmlformats.org/officeDocument/2006/relationships/hyperlink" Target="https://www.xiaohongshu.com/explore/680c9683000000001c0322e0?xsec_token=ABLwDcdp1Ss3sWmOlgxipS_b3Ep7WZO4FDozCzsbCSESE=&amp;xsec_source=web_explore_feed" TargetMode="External"/><Relationship Id="rId7904" Type="http://schemas.openxmlformats.org/officeDocument/2006/relationships/hyperlink" Target="https://www.xiaohongshu.com/user/profile/583365425e87e74235de6c45" TargetMode="External"/><Relationship Id="rId7905" Type="http://schemas.openxmlformats.org/officeDocument/2006/relationships/hyperlink" Target="https://www.xiaohongshu.com/explore/680c9683000000001c0322e0?xsec_token=ABLwDcdp1Ss3sWmOlgxipS_b3Ep7WZO4FDozCzsbCSESE=&amp;xsec_source=web_explore_feed" TargetMode="External"/><Relationship Id="rId7906" Type="http://schemas.openxmlformats.org/officeDocument/2006/relationships/hyperlink" Target="https://www.xiaohongshu.com/explore/680c9683000000001c0322e0?xsec_token=ABLwDcdp1Ss3sWmOlgxipS_b3Ep7WZO4FDozCzsbCSESE=&amp;xsec_source=web_explore_feed" TargetMode="External"/><Relationship Id="rId7907" Type="http://schemas.openxmlformats.org/officeDocument/2006/relationships/hyperlink" Target="https://www.xiaohongshu.com/explore/680c9683000000001c0322e0?xsec_token=ABLwDcdp1Ss3sWmOlgxipS_b3Ep7WZO4FDozCzsbCSESE=&amp;xsec_source=web_explore_feed" TargetMode="External"/><Relationship Id="rId7908" Type="http://schemas.openxmlformats.org/officeDocument/2006/relationships/hyperlink" Target="https://www.xiaohongshu.com/user/profile/5e553c9d000000000100b69b" TargetMode="External"/><Relationship Id="rId7909" Type="http://schemas.openxmlformats.org/officeDocument/2006/relationships/hyperlink" Target="https://www.xiaohongshu.com/explore/680c9683000000001c0322e0?xsec_token=ABLwDcdp1Ss3sWmOlgxipS_b3Ep7WZO4FDozCzsbCSESE=&amp;xsec_source=web_explore_feed" TargetMode="External"/><Relationship Id="rId7910" Type="http://schemas.openxmlformats.org/officeDocument/2006/relationships/hyperlink" Target="https://www.xiaohongshu.com/explore/680c9683000000001c0322e0?xsec_token=ABLwDcdp1Ss3sWmOlgxipS_b3Ep7WZO4FDozCzsbCSESE=&amp;xsec_source=web_explore_feed" TargetMode="External"/><Relationship Id="rId7911" Type="http://schemas.openxmlformats.org/officeDocument/2006/relationships/hyperlink" Target="https://www.xiaohongshu.com/explore/680c9683000000001c0322e0?xsec_token=ABLwDcdp1Ss3sWmOlgxipS_b3Ep7WZO4FDozCzsbCSESE=&amp;xsec_source=web_explore_feed" TargetMode="External"/><Relationship Id="rId7912" Type="http://schemas.openxmlformats.org/officeDocument/2006/relationships/hyperlink" Target="https://www.xiaohongshu.com/user/profile/60c1db290000000001003fd2" TargetMode="External"/><Relationship Id="rId7913" Type="http://schemas.openxmlformats.org/officeDocument/2006/relationships/hyperlink" Target="https://www.xiaohongshu.com/explore/680c9683000000001c0322e0?xsec_token=ABLwDcdp1Ss3sWmOlgxipS_b3Ep7WZO4FDozCzsbCSESE=&amp;xsec_source=web_explore_feed" TargetMode="External"/><Relationship Id="rId7914" Type="http://schemas.openxmlformats.org/officeDocument/2006/relationships/hyperlink" Target="https://www.xiaohongshu.com/explore/680c9683000000001c0322e0?xsec_token=ABLwDcdp1Ss3sWmOlgxipS_b3Ep7WZO4FDozCzsbCSESE=&amp;xsec_source=web_explore_feed" TargetMode="External"/><Relationship Id="rId7915" Type="http://schemas.openxmlformats.org/officeDocument/2006/relationships/hyperlink" Target="https://www.xiaohongshu.com/explore/680c9683000000001c0322e0?xsec_token=ABLwDcdp1Ss3sWmOlgxipS_b3Ep7WZO4FDozCzsbCSESE=&amp;xsec_source=web_explore_feed" TargetMode="External"/><Relationship Id="rId7916" Type="http://schemas.openxmlformats.org/officeDocument/2006/relationships/hyperlink" Target="https://www.xiaohongshu.com/user/profile/5f8ae2f7000000000101fc64" TargetMode="External"/><Relationship Id="rId7917" Type="http://schemas.openxmlformats.org/officeDocument/2006/relationships/hyperlink" Target="https://www.xiaohongshu.com/explore/680c9683000000001c0322e0?xsec_token=ABLwDcdp1Ss3sWmOlgxipS_b3Ep7WZO4FDozCzsbCSESE=&amp;xsec_source=web_explore_feed" TargetMode="External"/><Relationship Id="rId7918" Type="http://schemas.openxmlformats.org/officeDocument/2006/relationships/hyperlink" Target="https://www.xiaohongshu.com/explore/680c9683000000001c0322e0?xsec_token=ABLwDcdp1Ss3sWmOlgxipS_b3Ep7WZO4FDozCzsbCSESE=&amp;xsec_source=web_explore_feed" TargetMode="External"/><Relationship Id="rId7919" Type="http://schemas.openxmlformats.org/officeDocument/2006/relationships/hyperlink" Target="https://www.xiaohongshu.com/explore/680c9683000000001c0322e0?xsec_token=ABLwDcdp1Ss3sWmOlgxipS_b3Ep7WZO4FDozCzsbCSESE=&amp;xsec_source=web_explore_feed" TargetMode="External"/><Relationship Id="rId7920" Type="http://schemas.openxmlformats.org/officeDocument/2006/relationships/hyperlink" Target="https://www.xiaohongshu.com/user/profile/65051bc6000000001200489b" TargetMode="External"/><Relationship Id="rId7921" Type="http://schemas.openxmlformats.org/officeDocument/2006/relationships/hyperlink" Target="https://www.xiaohongshu.com/explore/680c9683000000001c0322e0?xsec_token=ABLwDcdp1Ss3sWmOlgxipS_b3Ep7WZO4FDozCzsbCSESE=&amp;xsec_source=web_explore_feed" TargetMode="External"/><Relationship Id="rId7922" Type="http://schemas.openxmlformats.org/officeDocument/2006/relationships/hyperlink" Target="https://www.xiaohongshu.com/explore/680c9683000000001c0322e0?xsec_token=ABLwDcdp1Ss3sWmOlgxipS_b3Ep7WZO4FDozCzsbCSESE=&amp;xsec_source=web_explore_feed" TargetMode="External"/><Relationship Id="rId7923" Type="http://schemas.openxmlformats.org/officeDocument/2006/relationships/hyperlink" Target="https://www.xiaohongshu.com/explore/680c9683000000001c0322e0?xsec_token=ABLwDcdp1Ss3sWmOlgxipS_b3Ep7WZO4FDozCzsbCSESE=&amp;xsec_source=web_explore_feed" TargetMode="External"/><Relationship Id="rId7924" Type="http://schemas.openxmlformats.org/officeDocument/2006/relationships/hyperlink" Target="https://www.xiaohongshu.com/user/profile/590741ab82ec391286fd6104" TargetMode="External"/><Relationship Id="rId7925" Type="http://schemas.openxmlformats.org/officeDocument/2006/relationships/hyperlink" Target="https://www.xiaohongshu.com/explore/680c9683000000001c0322e0?xsec_token=ABLwDcdp1Ss3sWmOlgxipS_b3Ep7WZO4FDozCzsbCSESE=&amp;xsec_source=web_explore_feed" TargetMode="External"/><Relationship Id="rId7926" Type="http://schemas.openxmlformats.org/officeDocument/2006/relationships/hyperlink" Target="https://www.xiaohongshu.com/explore/680c9683000000001c0322e0?xsec_token=ABLwDcdp1Ss3sWmOlgxipS_b3Ep7WZO4FDozCzsbCSESE=&amp;xsec_source=web_explore_feed" TargetMode="External"/><Relationship Id="rId7927" Type="http://schemas.openxmlformats.org/officeDocument/2006/relationships/hyperlink" Target="https://www.xiaohongshu.com/explore/680c9683000000001c0322e0?xsec_token=ABLwDcdp1Ss3sWmOlgxipS_b3Ep7WZO4FDozCzsbCSESE=&amp;xsec_source=web_explore_feed" TargetMode="External"/><Relationship Id="rId7928" Type="http://schemas.openxmlformats.org/officeDocument/2006/relationships/hyperlink" Target="https://www.xiaohongshu.com/user/profile/67d24640000000000e0106ab" TargetMode="External"/><Relationship Id="rId7929" Type="http://schemas.openxmlformats.org/officeDocument/2006/relationships/hyperlink" Target="https://www.xiaohongshu.com/explore/680c9683000000001c0322e0?xsec_token=ABLwDcdp1Ss3sWmOlgxipS_b3Ep7WZO4FDozCzsbCSESE=&amp;xsec_source=web_explore_feed" TargetMode="External"/><Relationship Id="rId7930" Type="http://schemas.openxmlformats.org/officeDocument/2006/relationships/hyperlink" Target="https://www.xiaohongshu.com/explore/680c9683000000001c0322e0?xsec_token=ABLwDcdp1Ss3sWmOlgxipS_b3Ep7WZO4FDozCzsbCSESE=&amp;xsec_source=web_explore_feed" TargetMode="External"/><Relationship Id="rId7931" Type="http://schemas.openxmlformats.org/officeDocument/2006/relationships/hyperlink" Target="https://www.xiaohongshu.com/explore/680c9683000000001c0322e0?xsec_token=ABLwDcdp1Ss3sWmOlgxipS_b3Ep7WZO4FDozCzsbCSESE=&amp;xsec_source=web_explore_feed" TargetMode="External"/><Relationship Id="rId7932" Type="http://schemas.openxmlformats.org/officeDocument/2006/relationships/hyperlink" Target="https://www.xiaohongshu.com/user/profile/67d24640000000000e0106ab" TargetMode="External"/><Relationship Id="rId7933" Type="http://schemas.openxmlformats.org/officeDocument/2006/relationships/hyperlink" Target="https://www.xiaohongshu.com/explore/680c9683000000001c0322e0?xsec_token=ABLwDcdp1Ss3sWmOlgxipS_b3Ep7WZO4FDozCzsbCSESE=&amp;xsec_source=web_explore_feed" TargetMode="External"/><Relationship Id="rId7934" Type="http://schemas.openxmlformats.org/officeDocument/2006/relationships/hyperlink" Target="https://www.xiaohongshu.com/explore/680c9683000000001c0322e0?xsec_token=ABLwDcdp1Ss3sWmOlgxipS_b3Ep7WZO4FDozCzsbCSESE=&amp;xsec_source=web_explore_feed" TargetMode="External"/><Relationship Id="rId7935" Type="http://schemas.openxmlformats.org/officeDocument/2006/relationships/hyperlink" Target="https://www.xiaohongshu.com/explore/680c9683000000001c0322e0?xsec_token=ABLwDcdp1Ss3sWmOlgxipS_b3Ep7WZO4FDozCzsbCSESE=&amp;xsec_source=web_explore_feed" TargetMode="External"/><Relationship Id="rId7936" Type="http://schemas.openxmlformats.org/officeDocument/2006/relationships/hyperlink" Target="https://www.xiaohongshu.com/user/profile/62458b3a0000000010009fea" TargetMode="External"/><Relationship Id="rId7937" Type="http://schemas.openxmlformats.org/officeDocument/2006/relationships/hyperlink" Target="https://www.xiaohongshu.com/explore/680c9683000000001c0322e0?xsec_token=ABLwDcdp1Ss3sWmOlgxipS_b3Ep7WZO4FDozCzsbCSESE=&amp;xsec_source=web_explore_feed" TargetMode="External"/><Relationship Id="rId7938" Type="http://schemas.openxmlformats.org/officeDocument/2006/relationships/hyperlink" Target="https://www.xiaohongshu.com/explore/680c9683000000001c0322e0?xsec_token=ABLwDcdp1Ss3sWmOlgxipS_b3Ep7WZO4FDozCzsbCSESE=&amp;xsec_source=web_explore_feed" TargetMode="External"/><Relationship Id="rId7939" Type="http://schemas.openxmlformats.org/officeDocument/2006/relationships/hyperlink" Target="https://www.xiaohongshu.com/explore/680c9683000000001c0322e0?xsec_token=ABLwDcdp1Ss3sWmOlgxipS_b3Ep7WZO4FDozCzsbCSESE=&amp;xsec_source=web_explore_feed" TargetMode="External"/><Relationship Id="rId7940" Type="http://schemas.openxmlformats.org/officeDocument/2006/relationships/hyperlink" Target="https://www.xiaohongshu.com/user/profile/61c1333d000000002102ad92" TargetMode="External"/><Relationship Id="rId7941" Type="http://schemas.openxmlformats.org/officeDocument/2006/relationships/hyperlink" Target="https://www.xiaohongshu.com/explore/680c9683000000001c0322e0?xsec_token=ABLwDcdp1Ss3sWmOlgxipS_b3Ep7WZO4FDozCzsbCSESE=&amp;xsec_source=web_explore_feed" TargetMode="External"/><Relationship Id="rId7942" Type="http://schemas.openxmlformats.org/officeDocument/2006/relationships/hyperlink" Target="https://www.xiaohongshu.com/explore/680c9683000000001c0322e0?xsec_token=ABLwDcdp1Ss3sWmOlgxipS_b3Ep7WZO4FDozCzsbCSESE=&amp;xsec_source=web_explore_feed" TargetMode="External"/><Relationship Id="rId7943" Type="http://schemas.openxmlformats.org/officeDocument/2006/relationships/hyperlink" Target="https://www.xiaohongshu.com/explore/680c9683000000001c0322e0?xsec_token=ABLwDcdp1Ss3sWmOlgxipS_b3Ep7WZO4FDozCzsbCSESE=&amp;xsec_source=web_explore_feed" TargetMode="External"/><Relationship Id="rId7944" Type="http://schemas.openxmlformats.org/officeDocument/2006/relationships/hyperlink" Target="https://www.xiaohongshu.com/user/profile/624f01cd000000000d0326e7" TargetMode="External"/><Relationship Id="rId7945" Type="http://schemas.openxmlformats.org/officeDocument/2006/relationships/hyperlink" Target="https://www.xiaohongshu.com/explore/680c9683000000001c0322e0?xsec_token=ABLwDcdp1Ss3sWmOlgxipS_b3Ep7WZO4FDozCzsbCSESE=&amp;xsec_source=web_explore_feed" TargetMode="External"/><Relationship Id="rId7946" Type="http://schemas.openxmlformats.org/officeDocument/2006/relationships/hyperlink" Target="https://www.xiaohongshu.com/explore/680c9683000000001c0322e0?xsec_token=ABLwDcdp1Ss3sWmOlgxipS_b3Ep7WZO4FDozCzsbCSESE=&amp;xsec_source=web_explore_feed" TargetMode="External"/><Relationship Id="rId7947" Type="http://schemas.openxmlformats.org/officeDocument/2006/relationships/hyperlink" Target="https://www.xiaohongshu.com/explore/680c9683000000001c0322e0?xsec_token=ABLwDcdp1Ss3sWmOlgxipS_b3Ep7WZO4FDozCzsbCSESE=&amp;xsec_source=web_explore_feed" TargetMode="External"/><Relationship Id="rId7948" Type="http://schemas.openxmlformats.org/officeDocument/2006/relationships/hyperlink" Target="https://www.xiaohongshu.com/user/profile/62af4191000000001b026e68" TargetMode="External"/><Relationship Id="rId7949" Type="http://schemas.openxmlformats.org/officeDocument/2006/relationships/hyperlink" Target="https://www.xiaohongshu.com/explore/680c9683000000001c0322e0?xsec_token=ABLwDcdp1Ss3sWmOlgxipS_b3Ep7WZO4FDozCzsbCSESE=&amp;xsec_source=web_explore_feed" TargetMode="External"/><Relationship Id="rId7950" Type="http://schemas.openxmlformats.org/officeDocument/2006/relationships/hyperlink" Target="https://www.xiaohongshu.com/explore/680c9683000000001c0322e0?xsec_token=ABLwDcdp1Ss3sWmOlgxipS_b3Ep7WZO4FDozCzsbCSESE=&amp;xsec_source=web_explore_feed" TargetMode="External"/><Relationship Id="rId7951" Type="http://schemas.openxmlformats.org/officeDocument/2006/relationships/hyperlink" Target="https://www.xiaohongshu.com/explore/680c9683000000001c0322e0?xsec_token=ABLwDcdp1Ss3sWmOlgxipS_b3Ep7WZO4FDozCzsbCSESE=&amp;xsec_source=web_explore_feed" TargetMode="External"/><Relationship Id="rId7952" Type="http://schemas.openxmlformats.org/officeDocument/2006/relationships/hyperlink" Target="https://www.xiaohongshu.com/user/profile/62af4191000000001b026e68" TargetMode="External"/><Relationship Id="rId7953" Type="http://schemas.openxmlformats.org/officeDocument/2006/relationships/hyperlink" Target="https://www.xiaohongshu.com/explore/680c9683000000001c0322e0?xsec_token=ABLwDcdp1Ss3sWmOlgxipS_b3Ep7WZO4FDozCzsbCSESE=&amp;xsec_source=web_explore_feed" TargetMode="External"/><Relationship Id="rId7954" Type="http://schemas.openxmlformats.org/officeDocument/2006/relationships/hyperlink" Target="https://www.xiaohongshu.com/explore/680c9683000000001c0322e0?xsec_token=ABLwDcdp1Ss3sWmOlgxipS_b3Ep7WZO4FDozCzsbCSESE=&amp;xsec_source=web_explore_feed" TargetMode="External"/><Relationship Id="rId7955" Type="http://schemas.openxmlformats.org/officeDocument/2006/relationships/hyperlink" Target="https://www.xiaohongshu.com/explore/680c9683000000001c0322e0?xsec_token=ABLwDcdp1Ss3sWmOlgxipS_b3Ep7WZO4FDozCzsbCSESE=&amp;xsec_source=web_explore_feed" TargetMode="External"/><Relationship Id="rId7956" Type="http://schemas.openxmlformats.org/officeDocument/2006/relationships/hyperlink" Target="https://www.xiaohongshu.com/user/profile/64d46f450000000001015cac" TargetMode="External"/><Relationship Id="rId7957" Type="http://schemas.openxmlformats.org/officeDocument/2006/relationships/hyperlink" Target="https://www.xiaohongshu.com/explore/680c9683000000001c0322e0?xsec_token=ABLwDcdp1Ss3sWmOlgxipS_b3Ep7WZO4FDozCzsbCSESE=&amp;xsec_source=web_explore_feed" TargetMode="External"/><Relationship Id="rId7958" Type="http://schemas.openxmlformats.org/officeDocument/2006/relationships/hyperlink" Target="https://www.xiaohongshu.com/explore/680c9683000000001c0322e0?xsec_token=ABLwDcdp1Ss3sWmOlgxipS_b3Ep7WZO4FDozCzsbCSESE=&amp;xsec_source=web_explore_feed" TargetMode="External"/><Relationship Id="rId7959" Type="http://schemas.openxmlformats.org/officeDocument/2006/relationships/hyperlink" Target="https://www.xiaohongshu.com/explore/680c9683000000001c0322e0?xsec_token=ABLwDcdp1Ss3sWmOlgxipS_b3Ep7WZO4FDozCzsbCSESE=&amp;xsec_source=web_explore_feed" TargetMode="External"/><Relationship Id="rId7960" Type="http://schemas.openxmlformats.org/officeDocument/2006/relationships/hyperlink" Target="https://www.xiaohongshu.com/user/profile/609da294000000000101c109" TargetMode="External"/><Relationship Id="rId7961" Type="http://schemas.openxmlformats.org/officeDocument/2006/relationships/hyperlink" Target="https://www.xiaohongshu.com/explore/680c9683000000001c0322e0?xsec_token=ABLwDcdp1Ss3sWmOlgxipS_b3Ep7WZO4FDozCzsbCSESE=&amp;xsec_source=web_explore_feed" TargetMode="External"/><Relationship Id="rId7962" Type="http://schemas.openxmlformats.org/officeDocument/2006/relationships/hyperlink" Target="https://www.xiaohongshu.com/explore/680c9683000000001c0322e0?xsec_token=ABLwDcdp1Ss3sWmOlgxipS_b3Ep7WZO4FDozCzsbCSESE=&amp;xsec_source=web_explore_feed" TargetMode="External"/><Relationship Id="rId7963" Type="http://schemas.openxmlformats.org/officeDocument/2006/relationships/hyperlink" Target="https://www.xiaohongshu.com/explore/680c9683000000001c0322e0?xsec_token=ABLwDcdp1Ss3sWmOlgxipS_b3Ep7WZO4FDozCzsbCSESE=&amp;xsec_source=web_explore_feed" TargetMode="External"/><Relationship Id="rId7964" Type="http://schemas.openxmlformats.org/officeDocument/2006/relationships/hyperlink" Target="https://www.xiaohongshu.com/user/profile/5e1bea36000000000100077d" TargetMode="External"/><Relationship Id="rId7965" Type="http://schemas.openxmlformats.org/officeDocument/2006/relationships/hyperlink" Target="https://www.xiaohongshu.com/explore/680c9683000000001c0322e0?xsec_token=ABLwDcdp1Ss3sWmOlgxipS_b3Ep7WZO4FDozCzsbCSESE=&amp;xsec_source=web_explore_feed" TargetMode="External"/><Relationship Id="rId7966" Type="http://schemas.openxmlformats.org/officeDocument/2006/relationships/hyperlink" Target="https://www.xiaohongshu.com/explore/680c9683000000001c0322e0?xsec_token=ABLwDcdp1Ss3sWmOlgxipS_b3Ep7WZO4FDozCzsbCSESE=&amp;xsec_source=web_explore_feed" TargetMode="External"/><Relationship Id="rId7967" Type="http://schemas.openxmlformats.org/officeDocument/2006/relationships/hyperlink" Target="https://www.xiaohongshu.com/explore/680c9683000000001c0322e0?xsec_token=ABLwDcdp1Ss3sWmOlgxipS_b3Ep7WZO4FDozCzsbCSESE=&amp;xsec_source=web_explore_feed" TargetMode="External"/><Relationship Id="rId7968" Type="http://schemas.openxmlformats.org/officeDocument/2006/relationships/hyperlink" Target="https://www.xiaohongshu.com/user/profile/64d46f450000000001015cac" TargetMode="External"/><Relationship Id="rId7969" Type="http://schemas.openxmlformats.org/officeDocument/2006/relationships/hyperlink" Target="https://www.xiaohongshu.com/explore/680c9683000000001c0322e0?xsec_token=ABLwDcdp1Ss3sWmOlgxipS_b3Ep7WZO4FDozCzsbCSESE=&amp;xsec_source=web_explore_feed" TargetMode="External"/><Relationship Id="rId7970" Type="http://schemas.openxmlformats.org/officeDocument/2006/relationships/hyperlink" Target="https://www.xiaohongshu.com/explore/680c9683000000001c0322e0?xsec_token=ABLwDcdp1Ss3sWmOlgxipS_b3Ep7WZO4FDozCzsbCSESE=&amp;xsec_source=web_explore_feed" TargetMode="External"/><Relationship Id="rId7971" Type="http://schemas.openxmlformats.org/officeDocument/2006/relationships/hyperlink" Target="https://www.xiaohongshu.com/explore/680c9683000000001c0322e0?xsec_token=ABLwDcdp1Ss3sWmOlgxipS_b3Ep7WZO4FDozCzsbCSESE=&amp;xsec_source=web_explore_feed" TargetMode="External"/><Relationship Id="rId7972" Type="http://schemas.openxmlformats.org/officeDocument/2006/relationships/hyperlink" Target="https://www.xiaohongshu.com/user/profile/5c134ebc0000000006016f42" TargetMode="External"/><Relationship Id="rId7973" Type="http://schemas.openxmlformats.org/officeDocument/2006/relationships/hyperlink" Target="https://www.xiaohongshu.com/explore/680c9683000000001c0322e0?xsec_token=ABLwDcdp1Ss3sWmOlgxipS_b3Ep7WZO4FDozCzsbCSESE=&amp;xsec_source=web_explore_feed" TargetMode="External"/><Relationship Id="rId7974" Type="http://schemas.openxmlformats.org/officeDocument/2006/relationships/hyperlink" Target="https://www.xiaohongshu.com/explore/680c9683000000001c0322e0?xsec_token=ABLwDcdp1Ss3sWmOlgxipS_b3Ep7WZO4FDozCzsbCSESE=&amp;xsec_source=web_explore_feed" TargetMode="External"/><Relationship Id="rId7975" Type="http://schemas.openxmlformats.org/officeDocument/2006/relationships/hyperlink" Target="https://www.xiaohongshu.com/explore/680c9683000000001c0322e0?xsec_token=ABLwDcdp1Ss3sWmOlgxipS_b3Ep7WZO4FDozCzsbCSESE=&amp;xsec_source=web_explore_feed" TargetMode="External"/><Relationship Id="rId7976" Type="http://schemas.openxmlformats.org/officeDocument/2006/relationships/hyperlink" Target="https://www.xiaohongshu.com/user/profile/622f40a50000000010006dbb" TargetMode="External"/><Relationship Id="rId7977" Type="http://schemas.openxmlformats.org/officeDocument/2006/relationships/hyperlink" Target="https://www.xiaohongshu.com/explore/680c9683000000001c0322e0?xsec_token=ABLwDcdp1Ss3sWmOlgxipS_b3Ep7WZO4FDozCzsbCSESE=&amp;xsec_source=web_explore_feed" TargetMode="External"/><Relationship Id="rId7978" Type="http://schemas.openxmlformats.org/officeDocument/2006/relationships/hyperlink" Target="https://www.xiaohongshu.com/explore/680c9683000000001c0322e0?xsec_token=ABLwDcdp1Ss3sWmOlgxipS_b3Ep7WZO4FDozCzsbCSESE=&amp;xsec_source=web_explore_feed" TargetMode="External"/><Relationship Id="rId7979" Type="http://schemas.openxmlformats.org/officeDocument/2006/relationships/hyperlink" Target="https://www.xiaohongshu.com/explore/680c9683000000001c0322e0?xsec_token=ABLwDcdp1Ss3sWmOlgxipS_b3Ep7WZO4FDozCzsbCSESE=&amp;xsec_source=web_explore_feed" TargetMode="External"/><Relationship Id="rId7980" Type="http://schemas.openxmlformats.org/officeDocument/2006/relationships/hyperlink" Target="https://www.xiaohongshu.com/user/profile/616d815a000000000201ec7c" TargetMode="External"/><Relationship Id="rId7981" Type="http://schemas.openxmlformats.org/officeDocument/2006/relationships/hyperlink" Target="https://www.xiaohongshu.com/explore/680c9683000000001c0322e0?xsec_token=ABLwDcdp1Ss3sWmOlgxipS_b3Ep7WZO4FDozCzsbCSESE=&amp;xsec_source=web_explore_feed" TargetMode="External"/><Relationship Id="rId7982" Type="http://schemas.openxmlformats.org/officeDocument/2006/relationships/hyperlink" Target="https://www.xiaohongshu.com/explore/680c9683000000001c0322e0?xsec_token=ABLwDcdp1Ss3sWmOlgxipS_b3Ep7WZO4FDozCzsbCSESE=&amp;xsec_source=web_explore_feed" TargetMode="External"/><Relationship Id="rId7983" Type="http://schemas.openxmlformats.org/officeDocument/2006/relationships/hyperlink" Target="https://www.xiaohongshu.com/explore/680c9683000000001c0322e0?xsec_token=ABLwDcdp1Ss3sWmOlgxipS_b3Ep7WZO4FDozCzsbCSESE=&amp;xsec_source=web_explore_feed" TargetMode="External"/><Relationship Id="rId7984" Type="http://schemas.openxmlformats.org/officeDocument/2006/relationships/hyperlink" Target="https://www.xiaohongshu.com/user/profile/5fe4b236000000000101f03c" TargetMode="External"/><Relationship Id="rId7985" Type="http://schemas.openxmlformats.org/officeDocument/2006/relationships/hyperlink" Target="https://www.xiaohongshu.com/explore/680c9683000000001c0322e0?xsec_token=ABLwDcdp1Ss3sWmOlgxipS_b3Ep7WZO4FDozCzsbCSESE=&amp;xsec_source=web_explore_feed" TargetMode="External"/><Relationship Id="rId7986" Type="http://schemas.openxmlformats.org/officeDocument/2006/relationships/hyperlink" Target="https://www.xiaohongshu.com/explore/680c9683000000001c0322e0?xsec_token=ABLwDcdp1Ss3sWmOlgxipS_b3Ep7WZO4FDozCzsbCSESE=&amp;xsec_source=web_explore_feed" TargetMode="External"/><Relationship Id="rId7987" Type="http://schemas.openxmlformats.org/officeDocument/2006/relationships/hyperlink" Target="https://www.xiaohongshu.com/explore/680c9683000000001c0322e0?xsec_token=ABLwDcdp1Ss3sWmOlgxipS_b3Ep7WZO4FDozCzsbCSESE=&amp;xsec_source=web_explore_feed" TargetMode="External"/><Relationship Id="rId7988" Type="http://schemas.openxmlformats.org/officeDocument/2006/relationships/hyperlink" Target="https://www.xiaohongshu.com/user/profile/5ce3e503000000001701c698" TargetMode="External"/><Relationship Id="rId7989" Type="http://schemas.openxmlformats.org/officeDocument/2006/relationships/hyperlink" Target="https://www.xiaohongshu.com/explore/680c9683000000001c0322e0?xsec_token=ABLwDcdp1Ss3sWmOlgxipS_b3Ep7WZO4FDozCzsbCSESE=&amp;xsec_source=web_explore_feed" TargetMode="External"/><Relationship Id="rId7990" Type="http://schemas.openxmlformats.org/officeDocument/2006/relationships/hyperlink" Target="https://www.xiaohongshu.com/explore/680c9683000000001c0322e0?xsec_token=ABLwDcdp1Ss3sWmOlgxipS_b3Ep7WZO4FDozCzsbCSESE=&amp;xsec_source=web_explore_feed" TargetMode="External"/><Relationship Id="rId7991" Type="http://schemas.openxmlformats.org/officeDocument/2006/relationships/hyperlink" Target="https://www.xiaohongshu.com/explore/680c9683000000001c0322e0?xsec_token=ABLwDcdp1Ss3sWmOlgxipS_b3Ep7WZO4FDozCzsbCSESE=&amp;xsec_source=web_explore_feed" TargetMode="External"/><Relationship Id="rId7992" Type="http://schemas.openxmlformats.org/officeDocument/2006/relationships/hyperlink" Target="https://www.xiaohongshu.com/user/profile/5ef34453000000000101f957" TargetMode="External"/><Relationship Id="rId7993" Type="http://schemas.openxmlformats.org/officeDocument/2006/relationships/hyperlink" Target="https://www.xiaohongshu.com/explore/680c9683000000001c0322e0?xsec_token=ABLwDcdp1Ss3sWmOlgxipS_b3Ep7WZO4FDozCzsbCSESE=&amp;xsec_source=web_explore_feed" TargetMode="External"/><Relationship Id="rId7994" Type="http://schemas.openxmlformats.org/officeDocument/2006/relationships/hyperlink" Target="https://www.xiaohongshu.com/explore/680c9683000000001c0322e0?xsec_token=ABLwDcdp1Ss3sWmOlgxipS_b3Ep7WZO4FDozCzsbCSESE=&amp;xsec_source=web_explore_feed" TargetMode="External"/><Relationship Id="rId7995" Type="http://schemas.openxmlformats.org/officeDocument/2006/relationships/hyperlink" Target="https://www.xiaohongshu.com/explore/680c9683000000001c0322e0?xsec_token=ABLwDcdp1Ss3sWmOlgxipS_b3Ep7WZO4FDozCzsbCSESE=&amp;xsec_source=web_explore_feed" TargetMode="External"/><Relationship Id="rId7996" Type="http://schemas.openxmlformats.org/officeDocument/2006/relationships/hyperlink" Target="https://www.xiaohongshu.com/user/profile/5bdfc142f7e8b96517fbc77b" TargetMode="External"/><Relationship Id="rId7997" Type="http://schemas.openxmlformats.org/officeDocument/2006/relationships/hyperlink" Target="https://www.xiaohongshu.com/explore/680c9683000000001c0322e0?xsec_token=ABLwDcdp1Ss3sWmOlgxipS_b3Ep7WZO4FDozCzsbCSESE=&amp;xsec_source=web_explore_feed" TargetMode="External"/><Relationship Id="rId7998" Type="http://schemas.openxmlformats.org/officeDocument/2006/relationships/hyperlink" Target="https://www.xiaohongshu.com/explore/680c9683000000001c0322e0?xsec_token=ABLwDcdp1Ss3sWmOlgxipS_b3Ep7WZO4FDozCzsbCSESE=&amp;xsec_source=web_explore_feed" TargetMode="External"/><Relationship Id="rId7999" Type="http://schemas.openxmlformats.org/officeDocument/2006/relationships/hyperlink" Target="https://www.xiaohongshu.com/explore/680c9683000000001c0322e0?xsec_token=ABLwDcdp1Ss3sWmOlgxipS_b3Ep7WZO4FDozCzsbCSESE=&amp;xsec_source=web_explore_feed" TargetMode="External"/><Relationship Id="rId8000" Type="http://schemas.openxmlformats.org/officeDocument/2006/relationships/hyperlink" Target="https://www.xiaohongshu.com/user/profile/5d1afc4b000000001000e3c3" TargetMode="External"/><Relationship Id="rId8001" Type="http://schemas.openxmlformats.org/officeDocument/2006/relationships/hyperlink" Target="https://www.xiaohongshu.com/explore/680c9683000000001c0322e0?xsec_token=ABLwDcdp1Ss3sWmOlgxipS_b3Ep7WZO4FDozCzsbCSESE=&amp;xsec_source=web_explore_feed" TargetMode="External"/><Relationship Id="rId8002" Type="http://schemas.openxmlformats.org/officeDocument/2006/relationships/hyperlink" Target="https://www.xiaohongshu.com/explore/680c9683000000001c0322e0?xsec_token=ABLwDcdp1Ss3sWmOlgxipS_b3Ep7WZO4FDozCzsbCSESE=&amp;xsec_source=web_explore_feed" TargetMode="External"/><Relationship Id="rId8003" Type="http://schemas.openxmlformats.org/officeDocument/2006/relationships/hyperlink" Target="https://www.xiaohongshu.com/explore/680c9683000000001c0322e0?xsec_token=ABLwDcdp1Ss3sWmOlgxipS_b3Ep7WZO4FDozCzsbCSESE=&amp;xsec_source=web_explore_feed" TargetMode="External"/><Relationship Id="rId8004" Type="http://schemas.openxmlformats.org/officeDocument/2006/relationships/hyperlink" Target="https://www.xiaohongshu.com/user/profile/6656eafa000000000d026eb8" TargetMode="External"/><Relationship Id="rId8005" Type="http://schemas.openxmlformats.org/officeDocument/2006/relationships/hyperlink" Target="https://www.xiaohongshu.com/explore/680c9683000000001c0322e0?xsec_token=ABLwDcdp1Ss3sWmOlgxipS_b3Ep7WZO4FDozCzsbCSESE=&amp;xsec_source=web_explore_feed" TargetMode="External"/><Relationship Id="rId8006" Type="http://schemas.openxmlformats.org/officeDocument/2006/relationships/hyperlink" Target="https://www.xiaohongshu.com/explore/680c9683000000001c0322e0?xsec_token=ABLwDcdp1Ss3sWmOlgxipS_b3Ep7WZO4FDozCzsbCSESE=&amp;xsec_source=web_explore_feed" TargetMode="External"/><Relationship Id="rId8007" Type="http://schemas.openxmlformats.org/officeDocument/2006/relationships/hyperlink" Target="https://www.xiaohongshu.com/explore/680c9683000000001c0322e0?xsec_token=ABLwDcdp1Ss3sWmOlgxipS_b3Ep7WZO4FDozCzsbCSESE=&amp;xsec_source=web_explore_feed" TargetMode="External"/><Relationship Id="rId8008" Type="http://schemas.openxmlformats.org/officeDocument/2006/relationships/hyperlink" Target="https://www.xiaohongshu.com/user/profile/5fa35740000000000101e6d7" TargetMode="External"/><Relationship Id="rId8009" Type="http://schemas.openxmlformats.org/officeDocument/2006/relationships/hyperlink" Target="https://www.xiaohongshu.com/explore/680c9683000000001c0322e0?xsec_token=ABLwDcdp1Ss3sWmOlgxipS_b3Ep7WZO4FDozCzsbCSESE=&amp;xsec_source=web_explore_feed" TargetMode="External"/><Relationship Id="rId8010" Type="http://schemas.openxmlformats.org/officeDocument/2006/relationships/hyperlink" Target="https://www.xiaohongshu.com/explore/680c9683000000001c0322e0?xsec_token=ABLwDcdp1Ss3sWmOlgxipS_b3Ep7WZO4FDozCzsbCSESE=&amp;xsec_source=web_explore_feed" TargetMode="External"/><Relationship Id="rId8011" Type="http://schemas.openxmlformats.org/officeDocument/2006/relationships/hyperlink" Target="https://www.xiaohongshu.com/explore/680c9683000000001c0322e0?xsec_token=ABLwDcdp1Ss3sWmOlgxipS_b3Ep7WZO4FDozCzsbCSESE=&amp;xsec_source=web_explore_feed" TargetMode="External"/><Relationship Id="rId8012" Type="http://schemas.openxmlformats.org/officeDocument/2006/relationships/hyperlink" Target="https://www.xiaohongshu.com/user/profile/63e906510000000026012caa" TargetMode="External"/><Relationship Id="rId8013" Type="http://schemas.openxmlformats.org/officeDocument/2006/relationships/hyperlink" Target="https://www.xiaohongshu.com/explore/680c9683000000001c0322e0?xsec_token=ABLwDcdp1Ss3sWmOlgxipS_b3Ep7WZO4FDozCzsbCSESE=&amp;xsec_source=web_explore_feed" TargetMode="External"/><Relationship Id="rId8014" Type="http://schemas.openxmlformats.org/officeDocument/2006/relationships/hyperlink" Target="https://www.xiaohongshu.com/explore/680c9683000000001c0322e0?xsec_token=ABLwDcdp1Ss3sWmOlgxipS_b3Ep7WZO4FDozCzsbCSESE=&amp;xsec_source=web_explore_feed" TargetMode="External"/><Relationship Id="rId8015" Type="http://schemas.openxmlformats.org/officeDocument/2006/relationships/hyperlink" Target="https://www.xiaohongshu.com/explore/680c9683000000001c0322e0?xsec_token=ABLwDcdp1Ss3sWmOlgxipS_b3Ep7WZO4FDozCzsbCSESE=&amp;xsec_source=web_explore_feed" TargetMode="External"/><Relationship Id="rId8016" Type="http://schemas.openxmlformats.org/officeDocument/2006/relationships/hyperlink" Target="https://www.xiaohongshu.com/user/profile/5fa35740000000000101e6d7" TargetMode="External"/><Relationship Id="rId8017" Type="http://schemas.openxmlformats.org/officeDocument/2006/relationships/hyperlink" Target="https://www.xiaohongshu.com/explore/680c9683000000001c0322e0?xsec_token=ABLwDcdp1Ss3sWmOlgxipS_b3Ep7WZO4FDozCzsbCSESE=&amp;xsec_source=web_explore_feed" TargetMode="External"/><Relationship Id="rId8018" Type="http://schemas.openxmlformats.org/officeDocument/2006/relationships/hyperlink" Target="https://www.xiaohongshu.com/explore/680c9683000000001c0322e0?xsec_token=ABLwDcdp1Ss3sWmOlgxipS_b3Ep7WZO4FDozCzsbCSESE=&amp;xsec_source=web_explore_feed" TargetMode="External"/><Relationship Id="rId8019" Type="http://schemas.openxmlformats.org/officeDocument/2006/relationships/hyperlink" Target="https://www.xiaohongshu.com/explore/680c9683000000001c0322e0?xsec_token=ABLwDcdp1Ss3sWmOlgxipS_b3Ep7WZO4FDozCzsbCSESE=&amp;xsec_source=web_explore_feed" TargetMode="External"/><Relationship Id="rId8020" Type="http://schemas.openxmlformats.org/officeDocument/2006/relationships/hyperlink" Target="https://www.xiaohongshu.com/user/profile/580c753650c4b42236a8c45f" TargetMode="External"/><Relationship Id="rId8021" Type="http://schemas.openxmlformats.org/officeDocument/2006/relationships/hyperlink" Target="https://www.xiaohongshu.com/explore/680c9683000000001c0322e0?xsec_token=ABLwDcdp1Ss3sWmOlgxipS_b3Ep7WZO4FDozCzsbCSESE=&amp;xsec_source=web_explore_feed" TargetMode="External"/><Relationship Id="rId8022" Type="http://schemas.openxmlformats.org/officeDocument/2006/relationships/hyperlink" Target="https://www.xiaohongshu.com/explore/680c9683000000001c0322e0?xsec_token=ABLwDcdp1Ss3sWmOlgxipS_b3Ep7WZO4FDozCzsbCSESE=&amp;xsec_source=web_explore_feed" TargetMode="External"/><Relationship Id="rId8023" Type="http://schemas.openxmlformats.org/officeDocument/2006/relationships/hyperlink" Target="https://www.xiaohongshu.com/explore/680c9683000000001c0322e0?xsec_token=ABLwDcdp1Ss3sWmOlgxipS_b3Ep7WZO4FDozCzsbCSESE=&amp;xsec_source=web_explore_feed" TargetMode="External"/><Relationship Id="rId8024" Type="http://schemas.openxmlformats.org/officeDocument/2006/relationships/hyperlink" Target="https://www.xiaohongshu.com/user/profile/65879924000000001b03269b" TargetMode="External"/><Relationship Id="rId8025" Type="http://schemas.openxmlformats.org/officeDocument/2006/relationships/hyperlink" Target="https://www.xiaohongshu.com/explore/680c9683000000001c0322e0?xsec_token=ABLwDcdp1Ss3sWmOlgxipS_b3Ep7WZO4FDozCzsbCSESE=&amp;xsec_source=web_explore_feed" TargetMode="External"/><Relationship Id="rId8026" Type="http://schemas.openxmlformats.org/officeDocument/2006/relationships/hyperlink" Target="https://www.xiaohongshu.com/explore/680c9683000000001c0322e0?xsec_token=ABLwDcdp1Ss3sWmOlgxipS_b3Ep7WZO4FDozCzsbCSESE=&amp;xsec_source=web_explore_feed" TargetMode="External"/><Relationship Id="rId8027" Type="http://schemas.openxmlformats.org/officeDocument/2006/relationships/hyperlink" Target="https://www.xiaohongshu.com/explore/680c9683000000001c0322e0?xsec_token=ABLwDcdp1Ss3sWmOlgxipS_b3Ep7WZO4FDozCzsbCSESE=&amp;xsec_source=web_explore_feed" TargetMode="External"/><Relationship Id="rId8028" Type="http://schemas.openxmlformats.org/officeDocument/2006/relationships/hyperlink" Target="https://www.xiaohongshu.com/user/profile/64d5446c000000000101f668" TargetMode="External"/><Relationship Id="rId8029" Type="http://schemas.openxmlformats.org/officeDocument/2006/relationships/hyperlink" Target="https://www.xiaohongshu.com/explore/680c9683000000001c0322e0?xsec_token=ABLwDcdp1Ss3sWmOlgxipS_b3Ep7WZO4FDozCzsbCSESE=&amp;xsec_source=web_explore_feed" TargetMode="External"/><Relationship Id="rId8030" Type="http://schemas.openxmlformats.org/officeDocument/2006/relationships/hyperlink" Target="https://www.xiaohongshu.com/explore/680c9683000000001c0322e0?xsec_token=ABLwDcdp1Ss3sWmOlgxipS_b3Ep7WZO4FDozCzsbCSESE=&amp;xsec_source=web_explore_feed" TargetMode="External"/><Relationship Id="rId8031" Type="http://schemas.openxmlformats.org/officeDocument/2006/relationships/hyperlink" Target="https://www.xiaohongshu.com/explore/680c9683000000001c0322e0?xsec_token=ABLwDcdp1Ss3sWmOlgxipS_b3Ep7WZO4FDozCzsbCSESE=&amp;xsec_source=web_explore_feed" TargetMode="External"/><Relationship Id="rId8032" Type="http://schemas.openxmlformats.org/officeDocument/2006/relationships/hyperlink" Target="https://www.xiaohongshu.com/user/profile/64a3f3b2000000000a022477" TargetMode="External"/><Relationship Id="rId8033" Type="http://schemas.openxmlformats.org/officeDocument/2006/relationships/hyperlink" Target="https://www.xiaohongshu.com/explore/680c9683000000001c0322e0?xsec_token=ABLwDcdp1Ss3sWmOlgxipS_b3Ep7WZO4FDozCzsbCSESE=&amp;xsec_source=web_explore_feed" TargetMode="External"/><Relationship Id="rId8034" Type="http://schemas.openxmlformats.org/officeDocument/2006/relationships/hyperlink" Target="https://www.xiaohongshu.com/explore/680c9683000000001c0322e0?xsec_token=ABLwDcdp1Ss3sWmOlgxipS_b3Ep7WZO4FDozCzsbCSESE=&amp;xsec_source=web_explore_feed" TargetMode="External"/><Relationship Id="rId8035" Type="http://schemas.openxmlformats.org/officeDocument/2006/relationships/hyperlink" Target="https://www.xiaohongshu.com/explore/680c9683000000001c0322e0?xsec_token=ABLwDcdp1Ss3sWmOlgxipS_b3Ep7WZO4FDozCzsbCSESE=&amp;xsec_source=web_explore_feed" TargetMode="External"/><Relationship Id="rId8036" Type="http://schemas.openxmlformats.org/officeDocument/2006/relationships/hyperlink" Target="https://www.xiaohongshu.com/user/profile/596dfb6450c4b43f42313944" TargetMode="External"/><Relationship Id="rId8037" Type="http://schemas.openxmlformats.org/officeDocument/2006/relationships/hyperlink" Target="https://www.xiaohongshu.com/explore/680c9683000000001c0322e0?xsec_token=ABLwDcdp1Ss3sWmOlgxipS_b3Ep7WZO4FDozCzsbCSESE=&amp;xsec_source=web_explore_feed" TargetMode="External"/><Relationship Id="rId8038" Type="http://schemas.openxmlformats.org/officeDocument/2006/relationships/hyperlink" Target="https://www.xiaohongshu.com/explore/680c9683000000001c0322e0?xsec_token=ABLwDcdp1Ss3sWmOlgxipS_b3Ep7WZO4FDozCzsbCSESE=&amp;xsec_source=web_explore_feed" TargetMode="External"/><Relationship Id="rId8039" Type="http://schemas.openxmlformats.org/officeDocument/2006/relationships/hyperlink" Target="https://www.xiaohongshu.com/explore/680c9683000000001c0322e0?xsec_token=ABLwDcdp1Ss3sWmOlgxipS_b3Ep7WZO4FDozCzsbCSESE=&amp;xsec_source=web_explore_feed" TargetMode="External"/><Relationship Id="rId8040" Type="http://schemas.openxmlformats.org/officeDocument/2006/relationships/hyperlink" Target="https://www.xiaohongshu.com/user/profile/596dfb6450c4b43f42313944" TargetMode="External"/><Relationship Id="rId8041" Type="http://schemas.openxmlformats.org/officeDocument/2006/relationships/hyperlink" Target="https://www.xiaohongshu.com/explore/680c9683000000001c0322e0?xsec_token=ABLwDcdp1Ss3sWmOlgxipS_b3Ep7WZO4FDozCzsbCSESE=&amp;xsec_source=web_explore_feed" TargetMode="External"/><Relationship Id="rId8042" Type="http://schemas.openxmlformats.org/officeDocument/2006/relationships/hyperlink" Target="https://www.xiaohongshu.com/explore/680c9683000000001c0322e0?xsec_token=ABLwDcdp1Ss3sWmOlgxipS_b3Ep7WZO4FDozCzsbCSESE=&amp;xsec_source=web_explore_feed" TargetMode="External"/><Relationship Id="rId8043" Type="http://schemas.openxmlformats.org/officeDocument/2006/relationships/hyperlink" Target="https://www.xiaohongshu.com/explore/680c9683000000001c0322e0?xsec_token=ABLwDcdp1Ss3sWmOlgxipS_b3Ep7WZO4FDozCzsbCSESE=&amp;xsec_source=web_explore_feed" TargetMode="External"/><Relationship Id="rId8044" Type="http://schemas.openxmlformats.org/officeDocument/2006/relationships/hyperlink" Target="https://www.xiaohongshu.com/user/profile/654adcd3000000000400b270" TargetMode="External"/><Relationship Id="rId8045" Type="http://schemas.openxmlformats.org/officeDocument/2006/relationships/hyperlink" Target="https://www.xiaohongshu.com/explore/680c9683000000001c0322e0?xsec_token=ABLwDcdp1Ss3sWmOlgxipS_b3Ep7WZO4FDozCzsbCSESE=&amp;xsec_source=web_explore_feed" TargetMode="External"/><Relationship Id="rId8046" Type="http://schemas.openxmlformats.org/officeDocument/2006/relationships/hyperlink" Target="https://www.xiaohongshu.com/explore/680c9683000000001c0322e0?xsec_token=ABLwDcdp1Ss3sWmOlgxipS_b3Ep7WZO4FDozCzsbCSESE=&amp;xsec_source=web_explore_feed" TargetMode="External"/><Relationship Id="rId8047" Type="http://schemas.openxmlformats.org/officeDocument/2006/relationships/hyperlink" Target="https://www.xiaohongshu.com/explore/680c9683000000001c0322e0?xsec_token=ABLwDcdp1Ss3sWmOlgxipS_b3Ep7WZO4FDozCzsbCSESE=&amp;xsec_source=web_explore_feed" TargetMode="External"/><Relationship Id="rId8048" Type="http://schemas.openxmlformats.org/officeDocument/2006/relationships/hyperlink" Target="https://www.xiaohongshu.com/user/profile/65d4b3b80000000005032060" TargetMode="External"/><Relationship Id="rId8049" Type="http://schemas.openxmlformats.org/officeDocument/2006/relationships/hyperlink" Target="https://www.xiaohongshu.com/explore/680c9683000000001c0322e0?xsec_token=ABLwDcdp1Ss3sWmOlgxipS_b3Ep7WZO4FDozCzsbCSESE=&amp;xsec_source=web_explore_feed" TargetMode="External"/><Relationship Id="rId8050" Type="http://schemas.openxmlformats.org/officeDocument/2006/relationships/hyperlink" Target="https://www.xiaohongshu.com/explore/680c9683000000001c0322e0?xsec_token=ABLwDcdp1Ss3sWmOlgxipS_b3Ep7WZO4FDozCzsbCSESE=&amp;xsec_source=web_explore_feed" TargetMode="External"/><Relationship Id="rId8051" Type="http://schemas.openxmlformats.org/officeDocument/2006/relationships/hyperlink" Target="https://www.xiaohongshu.com/explore/680c9683000000001c0322e0?xsec_token=ABLwDcdp1Ss3sWmOlgxipS_b3Ep7WZO4FDozCzsbCSESE=&amp;xsec_source=web_explore_feed" TargetMode="External"/><Relationship Id="rId8052" Type="http://schemas.openxmlformats.org/officeDocument/2006/relationships/hyperlink" Target="https://www.xiaohongshu.com/user/profile/5dd365df000000000100138c" TargetMode="External"/><Relationship Id="rId8053" Type="http://schemas.openxmlformats.org/officeDocument/2006/relationships/hyperlink" Target="https://www.xiaohongshu.com/explore/680c9683000000001c0322e0?xsec_token=ABLwDcdp1Ss3sWmOlgxipS_b3Ep7WZO4FDozCzsbCSESE=&amp;xsec_source=web_explore_feed" TargetMode="External"/><Relationship Id="rId8054" Type="http://schemas.openxmlformats.org/officeDocument/2006/relationships/hyperlink" Target="https://www.xiaohongshu.com/explore/680c9683000000001c0322e0?xsec_token=ABLwDcdp1Ss3sWmOlgxipS_b3Ep7WZO4FDozCzsbCSESE=&amp;xsec_source=web_explore_feed" TargetMode="External"/><Relationship Id="rId8055" Type="http://schemas.openxmlformats.org/officeDocument/2006/relationships/hyperlink" Target="https://www.xiaohongshu.com/explore/680c9683000000001c0322e0?xsec_token=ABLwDcdp1Ss3sWmOlgxipS_b3Ep7WZO4FDozCzsbCSESE=&amp;xsec_source=web_explore_feed" TargetMode="External"/><Relationship Id="rId8056" Type="http://schemas.openxmlformats.org/officeDocument/2006/relationships/hyperlink" Target="https://www.xiaohongshu.com/user/profile/65d4b3b80000000005032060" TargetMode="External"/><Relationship Id="rId8057" Type="http://schemas.openxmlformats.org/officeDocument/2006/relationships/hyperlink" Target="https://www.xiaohongshu.com/explore/680c9683000000001c0322e0?xsec_token=ABLwDcdp1Ss3sWmOlgxipS_b3Ep7WZO4FDozCzsbCSESE=&amp;xsec_source=web_explore_feed" TargetMode="External"/><Relationship Id="rId8058" Type="http://schemas.openxmlformats.org/officeDocument/2006/relationships/hyperlink" Target="https://www.xiaohongshu.com/explore/680c9683000000001c0322e0?xsec_token=ABLwDcdp1Ss3sWmOlgxipS_b3Ep7WZO4FDozCzsbCSESE=&amp;xsec_source=web_explore_feed" TargetMode="External"/><Relationship Id="rId8059" Type="http://schemas.openxmlformats.org/officeDocument/2006/relationships/hyperlink" Target="https://www.xiaohongshu.com/explore/680c9683000000001c0322e0?xsec_token=ABLwDcdp1Ss3sWmOlgxipS_b3Ep7WZO4FDozCzsbCSESE=&amp;xsec_source=web_explore_feed" TargetMode="External"/><Relationship Id="rId8060" Type="http://schemas.openxmlformats.org/officeDocument/2006/relationships/hyperlink" Target="https://www.xiaohongshu.com/user/profile/566408a5f53ee05d8f61db84" TargetMode="External"/><Relationship Id="rId8061" Type="http://schemas.openxmlformats.org/officeDocument/2006/relationships/hyperlink" Target="https://www.xiaohongshu.com/explore/680c9683000000001c0322e0?xsec_token=ABLwDcdp1Ss3sWmOlgxipS_b3Ep7WZO4FDozCzsbCSESE=&amp;xsec_source=web_explore_feed" TargetMode="External"/><Relationship Id="rId8062" Type="http://schemas.openxmlformats.org/officeDocument/2006/relationships/hyperlink" Target="https://www.xiaohongshu.com/explore/680c9683000000001c0322e0?xsec_token=ABLwDcdp1Ss3sWmOlgxipS_b3Ep7WZO4FDozCzsbCSESE=&amp;xsec_source=web_explore_feed" TargetMode="External"/><Relationship Id="rId8063" Type="http://schemas.openxmlformats.org/officeDocument/2006/relationships/hyperlink" Target="https://www.xiaohongshu.com/explore/680c9683000000001c0322e0?xsec_token=ABLwDcdp1Ss3sWmOlgxipS_b3Ep7WZO4FDozCzsbCSESE=&amp;xsec_source=web_explore_feed" TargetMode="External"/><Relationship Id="rId8064" Type="http://schemas.openxmlformats.org/officeDocument/2006/relationships/hyperlink" Target="https://www.xiaohongshu.com/user/profile/678303f30000000006013cab" TargetMode="External"/><Relationship Id="rId8065" Type="http://schemas.openxmlformats.org/officeDocument/2006/relationships/hyperlink" Target="https://www.xiaohongshu.com/explore/680c9683000000001c0322e0?xsec_token=ABLwDcdp1Ss3sWmOlgxipS_b3Ep7WZO4FDozCzsbCSESE=&amp;xsec_source=web_explore_feed" TargetMode="External"/><Relationship Id="rId8066" Type="http://schemas.openxmlformats.org/officeDocument/2006/relationships/hyperlink" Target="https://www.xiaohongshu.com/explore/680c9683000000001c0322e0?xsec_token=ABLwDcdp1Ss3sWmOlgxipS_b3Ep7WZO4FDozCzsbCSESE=&amp;xsec_source=web_explore_feed" TargetMode="External"/><Relationship Id="rId8067" Type="http://schemas.openxmlformats.org/officeDocument/2006/relationships/hyperlink" Target="https://www.xiaohongshu.com/explore/680c9683000000001c0322e0?xsec_token=ABLwDcdp1Ss3sWmOlgxipS_b3Ep7WZO4FDozCzsbCSESE=&amp;xsec_source=web_explore_feed" TargetMode="External"/><Relationship Id="rId8068" Type="http://schemas.openxmlformats.org/officeDocument/2006/relationships/hyperlink" Target="https://www.xiaohongshu.com/user/profile/5abdd25611be10213bc20e15" TargetMode="External"/><Relationship Id="rId8069" Type="http://schemas.openxmlformats.org/officeDocument/2006/relationships/hyperlink" Target="https://www.xiaohongshu.com/explore/680c9683000000001c0322e0?xsec_token=ABLwDcdp1Ss3sWmOlgxipS_b3Ep7WZO4FDozCzsbCSESE=&amp;xsec_source=web_explore_feed" TargetMode="External"/><Relationship Id="rId8070" Type="http://schemas.openxmlformats.org/officeDocument/2006/relationships/hyperlink" Target="https://www.xiaohongshu.com/explore/680c9683000000001c0322e0?xsec_token=ABLwDcdp1Ss3sWmOlgxipS_b3Ep7WZO4FDozCzsbCSESE=&amp;xsec_source=web_explore_feed" TargetMode="External"/><Relationship Id="rId8071" Type="http://schemas.openxmlformats.org/officeDocument/2006/relationships/hyperlink" Target="https://www.xiaohongshu.com/explore/680c9683000000001c0322e0?xsec_token=ABLwDcdp1Ss3sWmOlgxipS_b3Ep7WZO4FDozCzsbCSESE=&amp;xsec_source=web_explore_feed" TargetMode="External"/><Relationship Id="rId8072" Type="http://schemas.openxmlformats.org/officeDocument/2006/relationships/hyperlink" Target="https://www.xiaohongshu.com/user/profile/5cfc9dbf00000000050236d3" TargetMode="External"/><Relationship Id="rId8073" Type="http://schemas.openxmlformats.org/officeDocument/2006/relationships/hyperlink" Target="https://www.xiaohongshu.com/explore/680c9683000000001c0322e0?xsec_token=ABLwDcdp1Ss3sWmOlgxipS_b3Ep7WZO4FDozCzsbCSESE=&amp;xsec_source=web_explore_feed" TargetMode="External"/><Relationship Id="rId8074" Type="http://schemas.openxmlformats.org/officeDocument/2006/relationships/hyperlink" Target="https://www.xiaohongshu.com/explore/680c9683000000001c0322e0?xsec_token=ABLwDcdp1Ss3sWmOlgxipS_b3Ep7WZO4FDozCzsbCSESE=&amp;xsec_source=web_explore_feed" TargetMode="External"/><Relationship Id="rId8075" Type="http://schemas.openxmlformats.org/officeDocument/2006/relationships/hyperlink" Target="https://www.xiaohongshu.com/explore/680c9683000000001c0322e0?xsec_token=ABLwDcdp1Ss3sWmOlgxipS_b3Ep7WZO4FDozCzsbCSESE=&amp;xsec_source=web_explore_feed" TargetMode="External"/><Relationship Id="rId8076" Type="http://schemas.openxmlformats.org/officeDocument/2006/relationships/hyperlink" Target="https://www.xiaohongshu.com/user/profile/56db9f3daed7581577bd0c71" TargetMode="External"/><Relationship Id="rId8077" Type="http://schemas.openxmlformats.org/officeDocument/2006/relationships/hyperlink" Target="https://www.xiaohongshu.com/explore/680c9683000000001c0322e0?xsec_token=ABLwDcdp1Ss3sWmOlgxipS_b3Ep7WZO4FDozCzsbCSESE=&amp;xsec_source=web_explore_feed" TargetMode="External"/><Relationship Id="rId8078" Type="http://schemas.openxmlformats.org/officeDocument/2006/relationships/hyperlink" Target="https://www.xiaohongshu.com/explore/680c9683000000001c0322e0?xsec_token=ABLwDcdp1Ss3sWmOlgxipS_b3Ep7WZO4FDozCzsbCSESE=&amp;xsec_source=web_explore_feed" TargetMode="External"/><Relationship Id="rId8079" Type="http://schemas.openxmlformats.org/officeDocument/2006/relationships/hyperlink" Target="https://www.xiaohongshu.com/explore/680c9683000000001c0322e0?xsec_token=ABLwDcdp1Ss3sWmOlgxipS_b3Ep7WZO4FDozCzsbCSESE=&amp;xsec_source=web_explore_feed" TargetMode="External"/><Relationship Id="rId8080" Type="http://schemas.openxmlformats.org/officeDocument/2006/relationships/hyperlink" Target="https://www.xiaohongshu.com/user/profile/61752e8100000000020261a0" TargetMode="External"/><Relationship Id="rId8081" Type="http://schemas.openxmlformats.org/officeDocument/2006/relationships/hyperlink" Target="https://www.xiaohongshu.com/explore/680c9683000000001c0322e0?xsec_token=ABLwDcdp1Ss3sWmOlgxipS_b3Ep7WZO4FDozCzsbCSESE=&amp;xsec_source=web_explore_feed" TargetMode="External"/><Relationship Id="rId8082" Type="http://schemas.openxmlformats.org/officeDocument/2006/relationships/hyperlink" Target="https://www.xiaohongshu.com/explore/680c9683000000001c0322e0?xsec_token=ABLwDcdp1Ss3sWmOlgxipS_b3Ep7WZO4FDozCzsbCSESE=&amp;xsec_source=web_explore_feed" TargetMode="External"/><Relationship Id="rId8083" Type="http://schemas.openxmlformats.org/officeDocument/2006/relationships/hyperlink" Target="https://www.xiaohongshu.com/explore/680c9683000000001c0322e0?xsec_token=ABLwDcdp1Ss3sWmOlgxipS_b3Ep7WZO4FDozCzsbCSESE=&amp;xsec_source=web_explore_feed" TargetMode="External"/><Relationship Id="rId8084" Type="http://schemas.openxmlformats.org/officeDocument/2006/relationships/hyperlink" Target="https://www.xiaohongshu.com/user/profile/6523a3da000000002a018bf1" TargetMode="External"/><Relationship Id="rId8085" Type="http://schemas.openxmlformats.org/officeDocument/2006/relationships/hyperlink" Target="https://www.xiaohongshu.com/explore/680c9683000000001c0322e0?xsec_token=ABLwDcdp1Ss3sWmOlgxipS_b3Ep7WZO4FDozCzsbCSESE=&amp;xsec_source=web_explore_feed" TargetMode="External"/><Relationship Id="rId8086" Type="http://schemas.openxmlformats.org/officeDocument/2006/relationships/hyperlink" Target="https://www.xiaohongshu.com/explore/680c9683000000001c0322e0?xsec_token=ABLwDcdp1Ss3sWmOlgxipS_b3Ep7WZO4FDozCzsbCSESE=&amp;xsec_source=web_explore_feed" TargetMode="External"/><Relationship Id="rId8087" Type="http://schemas.openxmlformats.org/officeDocument/2006/relationships/hyperlink" Target="https://www.xiaohongshu.com/explore/680c9683000000001c0322e0?xsec_token=ABLwDcdp1Ss3sWmOlgxipS_b3Ep7WZO4FDozCzsbCSESE=&amp;xsec_source=web_explore_feed" TargetMode="External"/><Relationship Id="rId8088" Type="http://schemas.openxmlformats.org/officeDocument/2006/relationships/hyperlink" Target="https://www.xiaohongshu.com/user/profile/5f8041c30000000001009f71" TargetMode="External"/><Relationship Id="rId8089" Type="http://schemas.openxmlformats.org/officeDocument/2006/relationships/hyperlink" Target="https://www.xiaohongshu.com/explore/680c9683000000001c0322e0?xsec_token=ABLwDcdp1Ss3sWmOlgxipS_b3Ep7WZO4FDozCzsbCSESE=&amp;xsec_source=web_explore_feed" TargetMode="External"/><Relationship Id="rId8090" Type="http://schemas.openxmlformats.org/officeDocument/2006/relationships/hyperlink" Target="https://www.xiaohongshu.com/explore/680c9683000000001c0322e0?xsec_token=ABLwDcdp1Ss3sWmOlgxipS_b3Ep7WZO4FDozCzsbCSESE=&amp;xsec_source=web_explore_feed" TargetMode="External"/><Relationship Id="rId8091" Type="http://schemas.openxmlformats.org/officeDocument/2006/relationships/hyperlink" Target="https://www.xiaohongshu.com/explore/680c9683000000001c0322e0?xsec_token=ABLwDcdp1Ss3sWmOlgxipS_b3Ep7WZO4FDozCzsbCSESE=&amp;xsec_source=web_explore_feed" TargetMode="External"/><Relationship Id="rId8092" Type="http://schemas.openxmlformats.org/officeDocument/2006/relationships/hyperlink" Target="https://www.xiaohongshu.com/user/profile/6824a5a3000000000a03ef29" TargetMode="External"/><Relationship Id="rId8093" Type="http://schemas.openxmlformats.org/officeDocument/2006/relationships/hyperlink" Target="https://www.xiaohongshu.com/explore/680c9683000000001c0322e0?xsec_token=ABLwDcdp1Ss3sWmOlgxipS_b3Ep7WZO4FDozCzsbCSESE=&amp;xsec_source=web_explore_feed" TargetMode="External"/><Relationship Id="rId8094" Type="http://schemas.openxmlformats.org/officeDocument/2006/relationships/hyperlink" Target="https://www.xiaohongshu.com/explore/680c9683000000001c0322e0?xsec_token=ABLwDcdp1Ss3sWmOlgxipS_b3Ep7WZO4FDozCzsbCSESE=&amp;xsec_source=web_explore_feed" TargetMode="External"/><Relationship Id="rId8095" Type="http://schemas.openxmlformats.org/officeDocument/2006/relationships/hyperlink" Target="https://www.xiaohongshu.com/explore/680c9683000000001c0322e0?xsec_token=ABLwDcdp1Ss3sWmOlgxipS_b3Ep7WZO4FDozCzsbCSESE=&amp;xsec_source=web_explore_feed" TargetMode="External"/><Relationship Id="rId8096" Type="http://schemas.openxmlformats.org/officeDocument/2006/relationships/hyperlink" Target="https://www.xiaohongshu.com/user/profile/5a6abce74eacab7459891261" TargetMode="External"/><Relationship Id="rId8097" Type="http://schemas.openxmlformats.org/officeDocument/2006/relationships/hyperlink" Target="https://www.xiaohongshu.com/explore/680c9683000000001c0322e0?xsec_token=ABLwDcdp1Ss3sWmOlgxipS_b3Ep7WZO4FDozCzsbCSESE=&amp;xsec_source=web_explore_feed" TargetMode="External"/><Relationship Id="rId8098" Type="http://schemas.openxmlformats.org/officeDocument/2006/relationships/hyperlink" Target="https://www.xiaohongshu.com/explore/680c9683000000001c0322e0?xsec_token=ABLwDcdp1Ss3sWmOlgxipS_b3Ep7WZO4FDozCzsbCSESE=&amp;xsec_source=web_explore_feed" TargetMode="External"/><Relationship Id="rId8099" Type="http://schemas.openxmlformats.org/officeDocument/2006/relationships/hyperlink" Target="https://www.xiaohongshu.com/explore/680c9683000000001c0322e0?xsec_token=ABLwDcdp1Ss3sWmOlgxipS_b3Ep7WZO4FDozCzsbCSESE=&amp;xsec_source=web_explore_feed" TargetMode="External"/><Relationship Id="rId8100" Type="http://schemas.openxmlformats.org/officeDocument/2006/relationships/hyperlink" Target="https://www.xiaohongshu.com/user/profile/67d45a6c000000000601c62c" TargetMode="External"/><Relationship Id="rId8101" Type="http://schemas.openxmlformats.org/officeDocument/2006/relationships/hyperlink" Target="https://www.xiaohongshu.com/explore/680c9683000000001c0322e0?xsec_token=ABLwDcdp1Ss3sWmOlgxipS_b3Ep7WZO4FDozCzsbCSESE=&amp;xsec_source=web_explore_feed" TargetMode="External"/><Relationship Id="rId8102" Type="http://schemas.openxmlformats.org/officeDocument/2006/relationships/hyperlink" Target="https://www.xiaohongshu.com/explore/680c9683000000001c0322e0?xsec_token=ABLwDcdp1Ss3sWmOlgxipS_b3Ep7WZO4FDozCzsbCSESE=&amp;xsec_source=web_explore_feed" TargetMode="External"/><Relationship Id="rId8103" Type="http://schemas.openxmlformats.org/officeDocument/2006/relationships/hyperlink" Target="https://www.xiaohongshu.com/explore/680c9683000000001c0322e0?xsec_token=ABLwDcdp1Ss3sWmOlgxipS_b3Ep7WZO4FDozCzsbCSESE=&amp;xsec_source=web_explore_feed" TargetMode="External"/><Relationship Id="rId8104" Type="http://schemas.openxmlformats.org/officeDocument/2006/relationships/hyperlink" Target="https://www.xiaohongshu.com/user/profile/5dc651590000000001003004" TargetMode="External"/><Relationship Id="rId8105" Type="http://schemas.openxmlformats.org/officeDocument/2006/relationships/hyperlink" Target="https://www.xiaohongshu.com/explore/680c9683000000001c0322e0?xsec_token=ABLwDcdp1Ss3sWmOlgxipS_b3Ep7WZO4FDozCzsbCSESE=&amp;xsec_source=web_explore_feed" TargetMode="External"/><Relationship Id="rId8106" Type="http://schemas.openxmlformats.org/officeDocument/2006/relationships/hyperlink" Target="https://www.xiaohongshu.com/explore/680c9683000000001c0322e0?xsec_token=ABLwDcdp1Ss3sWmOlgxipS_b3Ep7WZO4FDozCzsbCSESE=&amp;xsec_source=web_explore_feed" TargetMode="External"/><Relationship Id="rId8107" Type="http://schemas.openxmlformats.org/officeDocument/2006/relationships/hyperlink" Target="https://www.xiaohongshu.com/explore/680c9683000000001c0322e0?xsec_token=ABLwDcdp1Ss3sWmOlgxipS_b3Ep7WZO4FDozCzsbCSESE=&amp;xsec_source=web_explore_feed" TargetMode="External"/><Relationship Id="rId8108" Type="http://schemas.openxmlformats.org/officeDocument/2006/relationships/hyperlink" Target="https://www.xiaohongshu.com/user/profile/5b97e937fc027700012f7d07" TargetMode="External"/><Relationship Id="rId8109" Type="http://schemas.openxmlformats.org/officeDocument/2006/relationships/hyperlink" Target="https://www.xiaohongshu.com/explore/680c9683000000001c0322e0?xsec_token=ABLwDcdp1Ss3sWmOlgxipS_b3Ep7WZO4FDozCzsbCSESE=&amp;xsec_source=web_explore_feed" TargetMode="External"/><Relationship Id="rId8110" Type="http://schemas.openxmlformats.org/officeDocument/2006/relationships/hyperlink" Target="https://www.xiaohongshu.com/explore/680c9683000000001c0322e0?xsec_token=ABLwDcdp1Ss3sWmOlgxipS_b3Ep7WZO4FDozCzsbCSESE=&amp;xsec_source=web_explore_feed" TargetMode="External"/><Relationship Id="rId8111" Type="http://schemas.openxmlformats.org/officeDocument/2006/relationships/hyperlink" Target="https://www.xiaohongshu.com/explore/680c9683000000001c0322e0?xsec_token=ABLwDcdp1Ss3sWmOlgxipS_b3Ep7WZO4FDozCzsbCSESE=&amp;xsec_source=web_explore_feed" TargetMode="External"/><Relationship Id="rId8112" Type="http://schemas.openxmlformats.org/officeDocument/2006/relationships/hyperlink" Target="https://www.xiaohongshu.com/user/profile/5a048ef34eacab1c4a492907" TargetMode="External"/><Relationship Id="rId8113" Type="http://schemas.openxmlformats.org/officeDocument/2006/relationships/hyperlink" Target="https://www.xiaohongshu.com/explore/680c9683000000001c0322e0?xsec_token=ABLwDcdp1Ss3sWmOlgxipS_b3Ep7WZO4FDozCzsbCSESE=&amp;xsec_source=web_explore_feed" TargetMode="External"/><Relationship Id="rId8114" Type="http://schemas.openxmlformats.org/officeDocument/2006/relationships/hyperlink" Target="https://www.xiaohongshu.com/explore/680c9683000000001c0322e0?xsec_token=ABLwDcdp1Ss3sWmOlgxipS_b3Ep7WZO4FDozCzsbCSESE=&amp;xsec_source=web_explore_feed" TargetMode="External"/><Relationship Id="rId8115" Type="http://schemas.openxmlformats.org/officeDocument/2006/relationships/hyperlink" Target="https://www.xiaohongshu.com/explore/680c9683000000001c0322e0?xsec_token=ABLwDcdp1Ss3sWmOlgxipS_b3Ep7WZO4FDozCzsbCSESE=&amp;xsec_source=web_explore_feed" TargetMode="External"/><Relationship Id="rId8116" Type="http://schemas.openxmlformats.org/officeDocument/2006/relationships/hyperlink" Target="https://www.xiaohongshu.com/user/profile/5b97e937fc027700012f7d07" TargetMode="External"/><Relationship Id="rId8117" Type="http://schemas.openxmlformats.org/officeDocument/2006/relationships/hyperlink" Target="https://www.xiaohongshu.com/explore/680c9683000000001c0322e0?xsec_token=ABLwDcdp1Ss3sWmOlgxipS_b3Ep7WZO4FDozCzsbCSESE=&amp;xsec_source=web_explore_feed" TargetMode="External"/><Relationship Id="rId8118" Type="http://schemas.openxmlformats.org/officeDocument/2006/relationships/hyperlink" Target="https://www.xiaohongshu.com/explore/680c9683000000001c0322e0?xsec_token=ABLwDcdp1Ss3sWmOlgxipS_b3Ep7WZO4FDozCzsbCSESE=&amp;xsec_source=web_explore_feed" TargetMode="External"/><Relationship Id="rId8119" Type="http://schemas.openxmlformats.org/officeDocument/2006/relationships/hyperlink" Target="https://www.xiaohongshu.com/explore/680c9683000000001c0322e0?xsec_token=ABLwDcdp1Ss3sWmOlgxipS_b3Ep7WZO4FDozCzsbCSESE=&amp;xsec_source=web_explore_feed" TargetMode="External"/><Relationship Id="rId8120" Type="http://schemas.openxmlformats.org/officeDocument/2006/relationships/hyperlink" Target="https://www.xiaohongshu.com/user/profile/606e7ea50000000001008604" TargetMode="External"/><Relationship Id="rId8121" Type="http://schemas.openxmlformats.org/officeDocument/2006/relationships/hyperlink" Target="https://www.xiaohongshu.com/explore/680c9683000000001c0322e0?xsec_token=ABLwDcdp1Ss3sWmOlgxipS_b3Ep7WZO4FDozCzsbCSESE=&amp;xsec_source=web_explore_feed" TargetMode="External"/><Relationship Id="rId8122" Type="http://schemas.openxmlformats.org/officeDocument/2006/relationships/hyperlink" Target="https://www.xiaohongshu.com/explore/680c9683000000001c0322e0?xsec_token=ABLwDcdp1Ss3sWmOlgxipS_b3Ep7WZO4FDozCzsbCSESE=&amp;xsec_source=web_explore_feed" TargetMode="External"/><Relationship Id="rId8123" Type="http://schemas.openxmlformats.org/officeDocument/2006/relationships/hyperlink" Target="https://www.xiaohongshu.com/explore/680c9683000000001c0322e0?xsec_token=ABLwDcdp1Ss3sWmOlgxipS_b3Ep7WZO4FDozCzsbCSESE=&amp;xsec_source=web_explore_feed" TargetMode="External"/><Relationship Id="rId8124" Type="http://schemas.openxmlformats.org/officeDocument/2006/relationships/hyperlink" Target="https://www.xiaohongshu.com/user/profile/6151f127000000001f03e1eb" TargetMode="External"/><Relationship Id="rId8125" Type="http://schemas.openxmlformats.org/officeDocument/2006/relationships/hyperlink" Target="https://www.xiaohongshu.com/explore/680c9683000000001c0322e0?xsec_token=ABLwDcdp1Ss3sWmOlgxipS_b3Ep7WZO4FDozCzsbCSESE=&amp;xsec_source=web_explore_feed" TargetMode="External"/><Relationship Id="rId8126" Type="http://schemas.openxmlformats.org/officeDocument/2006/relationships/hyperlink" Target="https://www.xiaohongshu.com/explore/680c9683000000001c0322e0?xsec_token=ABLwDcdp1Ss3sWmOlgxipS_b3Ep7WZO4FDozCzsbCSESE=&amp;xsec_source=web_explore_feed" TargetMode="External"/><Relationship Id="rId8127" Type="http://schemas.openxmlformats.org/officeDocument/2006/relationships/hyperlink" Target="https://www.xiaohongshu.com/explore/680c9683000000001c0322e0?xsec_token=ABLwDcdp1Ss3sWmOlgxipS_b3Ep7WZO4FDozCzsbCSESE=&amp;xsec_source=web_explore_feed" TargetMode="External"/><Relationship Id="rId8128" Type="http://schemas.openxmlformats.org/officeDocument/2006/relationships/hyperlink" Target="https://www.xiaohongshu.com/user/profile/5ac1e9014eacab43d006ec02" TargetMode="External"/><Relationship Id="rId8129" Type="http://schemas.openxmlformats.org/officeDocument/2006/relationships/hyperlink" Target="https://www.xiaohongshu.com/explore/680c9683000000001c0322e0?xsec_token=ABLwDcdp1Ss3sWmOlgxipS_b3Ep7WZO4FDozCzsbCSESE=&amp;xsec_source=web_explore_feed" TargetMode="External"/><Relationship Id="rId8130" Type="http://schemas.openxmlformats.org/officeDocument/2006/relationships/hyperlink" Target="https://www.xiaohongshu.com/explore/680c9683000000001c0322e0?xsec_token=ABLwDcdp1Ss3sWmOlgxipS_b3Ep7WZO4FDozCzsbCSESE=&amp;xsec_source=web_explore_feed" TargetMode="External"/><Relationship Id="rId8131" Type="http://schemas.openxmlformats.org/officeDocument/2006/relationships/hyperlink" Target="https://www.xiaohongshu.com/explore/680c9683000000001c0322e0?xsec_token=ABLwDcdp1Ss3sWmOlgxipS_b3Ep7WZO4FDozCzsbCSESE=&amp;xsec_source=web_explore_feed" TargetMode="External"/><Relationship Id="rId8132" Type="http://schemas.openxmlformats.org/officeDocument/2006/relationships/hyperlink" Target="https://www.xiaohongshu.com/user/profile/603a0fac0000000001004905" TargetMode="External"/><Relationship Id="rId8133" Type="http://schemas.openxmlformats.org/officeDocument/2006/relationships/hyperlink" Target="https://www.xiaohongshu.com/explore/680c9683000000001c0322e0?xsec_token=ABLwDcdp1Ss3sWmOlgxipS_b3Ep7WZO4FDozCzsbCSESE=&amp;xsec_source=web_explore_feed" TargetMode="External"/><Relationship Id="rId8134" Type="http://schemas.openxmlformats.org/officeDocument/2006/relationships/hyperlink" Target="https://www.xiaohongshu.com/explore/680c9683000000001c0322e0?xsec_token=ABLwDcdp1Ss3sWmOlgxipS_b3Ep7WZO4FDozCzsbCSESE=&amp;xsec_source=web_explore_feed" TargetMode="External"/><Relationship Id="rId8135" Type="http://schemas.openxmlformats.org/officeDocument/2006/relationships/hyperlink" Target="https://www.xiaohongshu.com/explore/680c9683000000001c0322e0?xsec_token=ABLwDcdp1Ss3sWmOlgxipS_b3Ep7WZO4FDozCzsbCSESE=&amp;xsec_source=web_explore_feed" TargetMode="External"/><Relationship Id="rId8136" Type="http://schemas.openxmlformats.org/officeDocument/2006/relationships/hyperlink" Target="https://www.xiaohongshu.com/user/profile/5f9e47c5000000000101e8d0" TargetMode="External"/><Relationship Id="rId8137" Type="http://schemas.openxmlformats.org/officeDocument/2006/relationships/hyperlink" Target="https://www.xiaohongshu.com/explore/680c9683000000001c0322e0?xsec_token=ABLwDcdp1Ss3sWmOlgxipS_b3Ep7WZO4FDozCzsbCSESE=&amp;xsec_source=web_explore_feed" TargetMode="External"/><Relationship Id="rId8138" Type="http://schemas.openxmlformats.org/officeDocument/2006/relationships/hyperlink" Target="https://www.xiaohongshu.com/explore/680c9683000000001c0322e0?xsec_token=ABLwDcdp1Ss3sWmOlgxipS_b3Ep7WZO4FDozCzsbCSESE=&amp;xsec_source=web_explore_feed" TargetMode="External"/><Relationship Id="rId8139" Type="http://schemas.openxmlformats.org/officeDocument/2006/relationships/hyperlink" Target="https://www.xiaohongshu.com/explore/680c9683000000001c0322e0?xsec_token=ABLwDcdp1Ss3sWmOlgxipS_b3Ep7WZO4FDozCzsbCSESE=&amp;xsec_source=web_explore_feed" TargetMode="External"/><Relationship Id="rId8140" Type="http://schemas.openxmlformats.org/officeDocument/2006/relationships/hyperlink" Target="https://www.xiaohongshu.com/user/profile/5c4183b2000000000601ac65" TargetMode="External"/><Relationship Id="rId8141" Type="http://schemas.openxmlformats.org/officeDocument/2006/relationships/hyperlink" Target="https://www.xiaohongshu.com/explore/680c9683000000001c0322e0?xsec_token=ABLwDcdp1Ss3sWmOlgxipS_b3Ep7WZO4FDozCzsbCSESE=&amp;xsec_source=web_explore_feed" TargetMode="External"/><Relationship Id="rId8142" Type="http://schemas.openxmlformats.org/officeDocument/2006/relationships/hyperlink" Target="https://www.xiaohongshu.com/explore/680c9683000000001c0322e0?xsec_token=ABLwDcdp1Ss3sWmOlgxipS_b3Ep7WZO4FDozCzsbCSESE=&amp;xsec_source=web_explore_feed" TargetMode="External"/><Relationship Id="rId8143" Type="http://schemas.openxmlformats.org/officeDocument/2006/relationships/hyperlink" Target="https://www.xiaohongshu.com/explore/680c9683000000001c0322e0?xsec_token=ABLwDcdp1Ss3sWmOlgxipS_b3Ep7WZO4FDozCzsbCSESE=&amp;xsec_source=web_explore_feed" TargetMode="External"/><Relationship Id="rId8144" Type="http://schemas.openxmlformats.org/officeDocument/2006/relationships/hyperlink" Target="https://www.xiaohongshu.com/user/profile/6044ae97000000000100219d" TargetMode="External"/><Relationship Id="rId8145" Type="http://schemas.openxmlformats.org/officeDocument/2006/relationships/hyperlink" Target="https://www.xiaohongshu.com/explore/680c9683000000001c0322e0?xsec_token=ABLwDcdp1Ss3sWmOlgxipS_b3Ep7WZO4FDozCzsbCSESE=&amp;xsec_source=web_explore_feed" TargetMode="External"/><Relationship Id="rId8146" Type="http://schemas.openxmlformats.org/officeDocument/2006/relationships/hyperlink" Target="https://www.xiaohongshu.com/explore/680c9683000000001c0322e0?xsec_token=ABLwDcdp1Ss3sWmOlgxipS_b3Ep7WZO4FDozCzsbCSESE=&amp;xsec_source=web_explore_feed" TargetMode="External"/><Relationship Id="rId8147" Type="http://schemas.openxmlformats.org/officeDocument/2006/relationships/hyperlink" Target="https://www.xiaohongshu.com/explore/680c9683000000001c0322e0?xsec_token=ABLwDcdp1Ss3sWmOlgxipS_b3Ep7WZO4FDozCzsbCSESE=&amp;xsec_source=web_explore_feed" TargetMode="External"/><Relationship Id="rId8148" Type="http://schemas.openxmlformats.org/officeDocument/2006/relationships/hyperlink" Target="https://www.xiaohongshu.com/user/profile/587b4fdf5e87e748161d1af6" TargetMode="External"/><Relationship Id="rId8149" Type="http://schemas.openxmlformats.org/officeDocument/2006/relationships/hyperlink" Target="https://www.xiaohongshu.com/explore/680c9683000000001c0322e0?xsec_token=ABLwDcdp1Ss3sWmOlgxipS_b3Ep7WZO4FDozCzsbCSESE=&amp;xsec_source=web_explore_feed" TargetMode="External"/><Relationship Id="rId8150" Type="http://schemas.openxmlformats.org/officeDocument/2006/relationships/hyperlink" Target="https://www.xiaohongshu.com/explore/680c9683000000001c0322e0?xsec_token=ABLwDcdp1Ss3sWmOlgxipS_b3Ep7WZO4FDozCzsbCSESE=&amp;xsec_source=web_explore_feed" TargetMode="External"/><Relationship Id="rId8151" Type="http://schemas.openxmlformats.org/officeDocument/2006/relationships/hyperlink" Target="https://www.xiaohongshu.com/explore/680c9683000000001c0322e0?xsec_token=ABLwDcdp1Ss3sWmOlgxipS_b3Ep7WZO4FDozCzsbCSESE=&amp;xsec_source=web_explore_feed" TargetMode="External"/><Relationship Id="rId8152" Type="http://schemas.openxmlformats.org/officeDocument/2006/relationships/hyperlink" Target="https://www.xiaohongshu.com/user/profile/5d4139ea000000001600538d" TargetMode="External"/><Relationship Id="rId8153" Type="http://schemas.openxmlformats.org/officeDocument/2006/relationships/hyperlink" Target="https://www.xiaohongshu.com/explore/680c9683000000001c0322e0?xsec_token=ABLwDcdp1Ss3sWmOlgxipS_b3Ep7WZO4FDozCzsbCSESE=&amp;xsec_source=web_explore_feed" TargetMode="External"/><Relationship Id="rId8154" Type="http://schemas.openxmlformats.org/officeDocument/2006/relationships/hyperlink" Target="https://www.xiaohongshu.com/explore/680c9683000000001c0322e0?xsec_token=ABLwDcdp1Ss3sWmOlgxipS_b3Ep7WZO4FDozCzsbCSESE=&amp;xsec_source=web_explore_feed" TargetMode="External"/><Relationship Id="rId8155" Type="http://schemas.openxmlformats.org/officeDocument/2006/relationships/hyperlink" Target="https://www.xiaohongshu.com/explore/680c9683000000001c0322e0?xsec_token=ABLwDcdp1Ss3sWmOlgxipS_b3Ep7WZO4FDozCzsbCSESE=&amp;xsec_source=web_explore_feed" TargetMode="External"/><Relationship Id="rId8156" Type="http://schemas.openxmlformats.org/officeDocument/2006/relationships/hyperlink" Target="https://www.xiaohongshu.com/user/profile/5f5549b90000000001007907" TargetMode="External"/><Relationship Id="rId8157" Type="http://schemas.openxmlformats.org/officeDocument/2006/relationships/hyperlink" Target="https://www.xiaohongshu.com/explore/680c9683000000001c0322e0?xsec_token=ABLwDcdp1Ss3sWmOlgxipS_b3Ep7WZO4FDozCzsbCSESE=&amp;xsec_source=web_explore_feed" TargetMode="External"/><Relationship Id="rId8158" Type="http://schemas.openxmlformats.org/officeDocument/2006/relationships/hyperlink" Target="https://www.xiaohongshu.com/explore/680c9683000000001c0322e0?xsec_token=ABLwDcdp1Ss3sWmOlgxipS_b3Ep7WZO4FDozCzsbCSESE=&amp;xsec_source=web_explore_feed" TargetMode="External"/><Relationship Id="rId8159" Type="http://schemas.openxmlformats.org/officeDocument/2006/relationships/hyperlink" Target="https://www.xiaohongshu.com/explore/680c9683000000001c0322e0?xsec_token=ABLwDcdp1Ss3sWmOlgxipS_b3Ep7WZO4FDozCzsbCSESE=&amp;xsec_source=web_explore_feed" TargetMode="External"/><Relationship Id="rId8160" Type="http://schemas.openxmlformats.org/officeDocument/2006/relationships/hyperlink" Target="https://www.xiaohongshu.com/user/profile/5e55c97c000000000100aeb9" TargetMode="External"/><Relationship Id="rId8161" Type="http://schemas.openxmlformats.org/officeDocument/2006/relationships/hyperlink" Target="https://www.xiaohongshu.com/explore/680c9683000000001c0322e0?xsec_token=ABLwDcdp1Ss3sWmOlgxipS_b3Ep7WZO4FDozCzsbCSESE=&amp;xsec_source=web_explore_feed" TargetMode="External"/><Relationship Id="rId8162" Type="http://schemas.openxmlformats.org/officeDocument/2006/relationships/hyperlink" Target="https://www.xiaohongshu.com/explore/680c9683000000001c0322e0?xsec_token=ABLwDcdp1Ss3sWmOlgxipS_b3Ep7WZO4FDozCzsbCSESE=&amp;xsec_source=web_explore_feed" TargetMode="External"/><Relationship Id="rId8163" Type="http://schemas.openxmlformats.org/officeDocument/2006/relationships/hyperlink" Target="https://www.xiaohongshu.com/explore/680c9683000000001c0322e0?xsec_token=ABLwDcdp1Ss3sWmOlgxipS_b3Ep7WZO4FDozCzsbCSESE=&amp;xsec_source=web_explore_feed" TargetMode="External"/><Relationship Id="rId8164" Type="http://schemas.openxmlformats.org/officeDocument/2006/relationships/hyperlink" Target="https://www.xiaohongshu.com/user/profile/678859dd0000000008018b6e" TargetMode="External"/><Relationship Id="rId8165" Type="http://schemas.openxmlformats.org/officeDocument/2006/relationships/hyperlink" Target="https://www.xiaohongshu.com/explore/680c9683000000001c0322e0?xsec_token=ABLwDcdp1Ss3sWmOlgxipS_b3Ep7WZO4FDozCzsbCSESE=&amp;xsec_source=web_explore_feed" TargetMode="External"/><Relationship Id="rId8166" Type="http://schemas.openxmlformats.org/officeDocument/2006/relationships/hyperlink" Target="https://www.xiaohongshu.com/explore/680c9683000000001c0322e0?xsec_token=ABLwDcdp1Ss3sWmOlgxipS_b3Ep7WZO4FDozCzsbCSESE=&amp;xsec_source=web_explore_feed" TargetMode="External"/><Relationship Id="rId8167" Type="http://schemas.openxmlformats.org/officeDocument/2006/relationships/hyperlink" Target="https://www.xiaohongshu.com/explore/680c9683000000001c0322e0?xsec_token=ABLwDcdp1Ss3sWmOlgxipS_b3Ep7WZO4FDozCzsbCSESE=&amp;xsec_source=web_explore_feed" TargetMode="External"/><Relationship Id="rId8168" Type="http://schemas.openxmlformats.org/officeDocument/2006/relationships/hyperlink" Target="https://www.xiaohongshu.com/user/profile/680ac768000000000e01ddfe" TargetMode="External"/><Relationship Id="rId8169" Type="http://schemas.openxmlformats.org/officeDocument/2006/relationships/hyperlink" Target="https://www.xiaohongshu.com/explore/680c9683000000001c0322e0?xsec_token=ABLwDcdp1Ss3sWmOlgxipS_b3Ep7WZO4FDozCzsbCSESE=&amp;xsec_source=web_explore_feed" TargetMode="External"/><Relationship Id="rId8170" Type="http://schemas.openxmlformats.org/officeDocument/2006/relationships/hyperlink" Target="https://www.xiaohongshu.com/explore/680c9683000000001c0322e0?xsec_token=ABLwDcdp1Ss3sWmOlgxipS_b3Ep7WZO4FDozCzsbCSESE=&amp;xsec_source=web_explore_feed" TargetMode="External"/><Relationship Id="rId8171" Type="http://schemas.openxmlformats.org/officeDocument/2006/relationships/hyperlink" Target="https://www.xiaohongshu.com/explore/680c9683000000001c0322e0?xsec_token=ABLwDcdp1Ss3sWmOlgxipS_b3Ep7WZO4FDozCzsbCSESE=&amp;xsec_source=web_explore_feed" TargetMode="External"/><Relationship Id="rId8172" Type="http://schemas.openxmlformats.org/officeDocument/2006/relationships/hyperlink" Target="https://www.xiaohongshu.com/user/profile/63de35ff0000000026004788" TargetMode="External"/><Relationship Id="rId8173" Type="http://schemas.openxmlformats.org/officeDocument/2006/relationships/hyperlink" Target="https://www.xiaohongshu.com/explore/680c9683000000001c0322e0?xsec_token=ABLwDcdp1Ss3sWmOlgxipS_b3Ep7WZO4FDozCzsbCSESE=&amp;xsec_source=web_explore_feed" TargetMode="External"/><Relationship Id="rId8174" Type="http://schemas.openxmlformats.org/officeDocument/2006/relationships/hyperlink" Target="https://www.xiaohongshu.com/explore/680c9683000000001c0322e0?xsec_token=ABLwDcdp1Ss3sWmOlgxipS_b3Ep7WZO4FDozCzsbCSESE=&amp;xsec_source=web_explore_feed" TargetMode="External"/><Relationship Id="rId8175" Type="http://schemas.openxmlformats.org/officeDocument/2006/relationships/hyperlink" Target="https://www.xiaohongshu.com/explore/680c9683000000001c0322e0?xsec_token=ABLwDcdp1Ss3sWmOlgxipS_b3Ep7WZO4FDozCzsbCSESE=&amp;xsec_source=web_explore_feed" TargetMode="External"/><Relationship Id="rId8176" Type="http://schemas.openxmlformats.org/officeDocument/2006/relationships/hyperlink" Target="https://www.xiaohongshu.com/user/profile/60faa90a000000000100058b" TargetMode="External"/><Relationship Id="rId8177" Type="http://schemas.openxmlformats.org/officeDocument/2006/relationships/hyperlink" Target="https://www.xiaohongshu.com/explore/680c9683000000001c0322e0?xsec_token=ABLwDcdp1Ss3sWmOlgxipS_b3Ep7WZO4FDozCzsbCSESE=&amp;xsec_source=web_explore_feed" TargetMode="External"/><Relationship Id="rId8178" Type="http://schemas.openxmlformats.org/officeDocument/2006/relationships/hyperlink" Target="https://www.xiaohongshu.com/explore/680c9683000000001c0322e0?xsec_token=ABLwDcdp1Ss3sWmOlgxipS_b3Ep7WZO4FDozCzsbCSESE=&amp;xsec_source=web_explore_feed" TargetMode="External"/><Relationship Id="rId8179" Type="http://schemas.openxmlformats.org/officeDocument/2006/relationships/hyperlink" Target="https://www.xiaohongshu.com/explore/680c9683000000001c0322e0?xsec_token=ABLwDcdp1Ss3sWmOlgxipS_b3Ep7WZO4FDozCzsbCSESE=&amp;xsec_source=web_explore_feed" TargetMode="External"/><Relationship Id="rId8180" Type="http://schemas.openxmlformats.org/officeDocument/2006/relationships/hyperlink" Target="https://www.xiaohongshu.com/user/profile/616d815a000000000201ec7c" TargetMode="External"/><Relationship Id="rId8181" Type="http://schemas.openxmlformats.org/officeDocument/2006/relationships/hyperlink" Target="https://www.xiaohongshu.com/explore/680c9683000000001c0322e0?xsec_token=ABLwDcdp1Ss3sWmOlgxipS_b3Ep7WZO4FDozCzsbCSESE=&amp;xsec_source=web_explore_feed" TargetMode="External"/><Relationship Id="rId8182" Type="http://schemas.openxmlformats.org/officeDocument/2006/relationships/hyperlink" Target="https://www.xiaohongshu.com/explore/680c9683000000001c0322e0?xsec_token=ABLwDcdp1Ss3sWmOlgxipS_b3Ep7WZO4FDozCzsbCSESE=&amp;xsec_source=web_explore_feed" TargetMode="External"/><Relationship Id="rId8183" Type="http://schemas.openxmlformats.org/officeDocument/2006/relationships/hyperlink" Target="https://www.xiaohongshu.com/explore/680c9683000000001c0322e0?xsec_token=ABLwDcdp1Ss3sWmOlgxipS_b3Ep7WZO4FDozCzsbCSESE=&amp;xsec_source=web_explore_feed" TargetMode="External"/><Relationship Id="rId8184" Type="http://schemas.openxmlformats.org/officeDocument/2006/relationships/hyperlink" Target="https://www.xiaohongshu.com/user/profile/638f2421000000001f0169fc" TargetMode="External"/><Relationship Id="rId8185" Type="http://schemas.openxmlformats.org/officeDocument/2006/relationships/hyperlink" Target="https://www.xiaohongshu.com/explore/680c9683000000001c0322e0?xsec_token=ABLwDcdp1Ss3sWmOlgxipS_b3Ep7WZO4FDozCzsbCSESE=&amp;xsec_source=web_explore_feed" TargetMode="External"/><Relationship Id="rId8186" Type="http://schemas.openxmlformats.org/officeDocument/2006/relationships/hyperlink" Target="https://www.xiaohongshu.com/explore/680c9683000000001c0322e0?xsec_token=ABLwDcdp1Ss3sWmOlgxipS_b3Ep7WZO4FDozCzsbCSESE=&amp;xsec_source=web_explore_feed" TargetMode="External"/><Relationship Id="rId8187" Type="http://schemas.openxmlformats.org/officeDocument/2006/relationships/hyperlink" Target="https://www.xiaohongshu.com/explore/680c9683000000001c0322e0?xsec_token=ABLwDcdp1Ss3sWmOlgxipS_b3Ep7WZO4FDozCzsbCSESE=&amp;xsec_source=web_explore_feed" TargetMode="External"/><Relationship Id="rId8188" Type="http://schemas.openxmlformats.org/officeDocument/2006/relationships/hyperlink" Target="https://www.xiaohongshu.com/user/profile/638f2421000000001f0169fc" TargetMode="External"/><Relationship Id="rId8189" Type="http://schemas.openxmlformats.org/officeDocument/2006/relationships/hyperlink" Target="https://www.xiaohongshu.com/explore/680c9683000000001c0322e0?xsec_token=ABLwDcdp1Ss3sWmOlgxipS_b3Ep7WZO4FDozCzsbCSESE=&amp;xsec_source=web_explore_feed" TargetMode="External"/><Relationship Id="rId8190" Type="http://schemas.openxmlformats.org/officeDocument/2006/relationships/hyperlink" Target="https://www.xiaohongshu.com/explore/680c9683000000001c0322e0?xsec_token=ABLwDcdp1Ss3sWmOlgxipS_b3Ep7WZO4FDozCzsbCSESE=&amp;xsec_source=web_explore_feed" TargetMode="External"/><Relationship Id="rId8191" Type="http://schemas.openxmlformats.org/officeDocument/2006/relationships/hyperlink" Target="https://www.xiaohongshu.com/explore/680c9683000000001c0322e0?xsec_token=ABLwDcdp1Ss3sWmOlgxipS_b3Ep7WZO4FDozCzsbCSESE=&amp;xsec_source=web_explore_feed" TargetMode="External"/><Relationship Id="rId8192" Type="http://schemas.openxmlformats.org/officeDocument/2006/relationships/hyperlink" Target="https://www.xiaohongshu.com/user/profile/638f2421000000001f0169fc" TargetMode="External"/><Relationship Id="rId8193" Type="http://schemas.openxmlformats.org/officeDocument/2006/relationships/hyperlink" Target="https://www.xiaohongshu.com/explore/680c9683000000001c0322e0?xsec_token=ABLwDcdp1Ss3sWmOlgxipS_b3Ep7WZO4FDozCzsbCSESE=&amp;xsec_source=web_explore_feed" TargetMode="External"/><Relationship Id="rId8194" Type="http://schemas.openxmlformats.org/officeDocument/2006/relationships/hyperlink" Target="https://www.xiaohongshu.com/explore/680c9683000000001c0322e0?xsec_token=ABLwDcdp1Ss3sWmOlgxipS_b3Ep7WZO4FDozCzsbCSESE=&amp;xsec_source=web_explore_feed" TargetMode="External"/><Relationship Id="rId8195" Type="http://schemas.openxmlformats.org/officeDocument/2006/relationships/hyperlink" Target="https://www.xiaohongshu.com/explore/680c9683000000001c0322e0?xsec_token=ABLwDcdp1Ss3sWmOlgxipS_b3Ep7WZO4FDozCzsbCSESE=&amp;xsec_source=web_explore_feed" TargetMode="External"/><Relationship Id="rId8196" Type="http://schemas.openxmlformats.org/officeDocument/2006/relationships/hyperlink" Target="https://www.xiaohongshu.com/user/profile/67b04c19000000000e02ff29" TargetMode="External"/><Relationship Id="rId8197" Type="http://schemas.openxmlformats.org/officeDocument/2006/relationships/hyperlink" Target="https://www.xiaohongshu.com/explore/680c9683000000001c0322e0?xsec_token=ABLwDcdp1Ss3sWmOlgxipS_b3Ep7WZO4FDozCzsbCSESE=&amp;xsec_source=web_explore_feed" TargetMode="External"/><Relationship Id="rId8198" Type="http://schemas.openxmlformats.org/officeDocument/2006/relationships/hyperlink" Target="https://www.xiaohongshu.com/explore/680c9683000000001c0322e0?xsec_token=ABLwDcdp1Ss3sWmOlgxipS_b3Ep7WZO4FDozCzsbCSESE=&amp;xsec_source=web_explore_feed" TargetMode="External"/><Relationship Id="rId8199" Type="http://schemas.openxmlformats.org/officeDocument/2006/relationships/hyperlink" Target="https://www.xiaohongshu.com/explore/680c9683000000001c0322e0?xsec_token=ABLwDcdp1Ss3sWmOlgxipS_b3Ep7WZO4FDozCzsbCSESE=&amp;xsec_source=web_explore_feed" TargetMode="External"/><Relationship Id="rId8200" Type="http://schemas.openxmlformats.org/officeDocument/2006/relationships/hyperlink" Target="https://www.xiaohongshu.com/user/profile/5b19d85711be107dd8a0a128" TargetMode="External"/><Relationship Id="rId8201" Type="http://schemas.openxmlformats.org/officeDocument/2006/relationships/hyperlink" Target="https://www.xiaohongshu.com/explore/680c9683000000001c0322e0?xsec_token=ABLwDcdp1Ss3sWmOlgxipS_b3Ep7WZO4FDozCzsbCSESE=&amp;xsec_source=web_explore_feed" TargetMode="External"/><Relationship Id="rId8202" Type="http://schemas.openxmlformats.org/officeDocument/2006/relationships/hyperlink" Target="https://www.xiaohongshu.com/explore/680c9683000000001c0322e0?xsec_token=ABLwDcdp1Ss3sWmOlgxipS_b3Ep7WZO4FDozCzsbCSESE=&amp;xsec_source=web_explore_feed" TargetMode="External"/><Relationship Id="rId8203" Type="http://schemas.openxmlformats.org/officeDocument/2006/relationships/hyperlink" Target="https://www.xiaohongshu.com/explore/680c9683000000001c0322e0?xsec_token=ABLwDcdp1Ss3sWmOlgxipS_b3Ep7WZO4FDozCzsbCSESE=&amp;xsec_source=web_explore_feed" TargetMode="External"/><Relationship Id="rId8204" Type="http://schemas.openxmlformats.org/officeDocument/2006/relationships/hyperlink" Target="https://www.xiaohongshu.com/user/profile/67b04c19000000000e02ff29" TargetMode="External"/><Relationship Id="rId8205" Type="http://schemas.openxmlformats.org/officeDocument/2006/relationships/hyperlink" Target="https://www.xiaohongshu.com/explore/680c9683000000001c0322e0?xsec_token=ABLwDcdp1Ss3sWmOlgxipS_b3Ep7WZO4FDozCzsbCSESE=&amp;xsec_source=web_explore_feed" TargetMode="External"/><Relationship Id="rId8206" Type="http://schemas.openxmlformats.org/officeDocument/2006/relationships/hyperlink" Target="https://www.xiaohongshu.com/explore/680c9683000000001c0322e0?xsec_token=ABLwDcdp1Ss3sWmOlgxipS_b3Ep7WZO4FDozCzsbCSESE=&amp;xsec_source=web_explore_feed" TargetMode="External"/><Relationship Id="rId8207" Type="http://schemas.openxmlformats.org/officeDocument/2006/relationships/hyperlink" Target="https://www.xiaohongshu.com/explore/680c9683000000001c0322e0?xsec_token=ABLwDcdp1Ss3sWmOlgxipS_b3Ep7WZO4FDozCzsbCSESE=&amp;xsec_source=web_explore_feed" TargetMode="External"/><Relationship Id="rId8208" Type="http://schemas.openxmlformats.org/officeDocument/2006/relationships/hyperlink" Target="https://www.xiaohongshu.com/user/profile/5dd365df000000000100138c" TargetMode="External"/><Relationship Id="rId8209" Type="http://schemas.openxmlformats.org/officeDocument/2006/relationships/hyperlink" Target="https://www.xiaohongshu.com/explore/680c9683000000001c0322e0?xsec_token=ABLwDcdp1Ss3sWmOlgxipS_b3Ep7WZO4FDozCzsbCSESE=&amp;xsec_source=web_explore_feed" TargetMode="External"/><Relationship Id="rId8210" Type="http://schemas.openxmlformats.org/officeDocument/2006/relationships/hyperlink" Target="https://www.xiaohongshu.com/explore/680c9683000000001c0322e0?xsec_token=ABLwDcdp1Ss3sWmOlgxipS_b3Ep7WZO4FDozCzsbCSESE=&amp;xsec_source=web_explore_feed" TargetMode="External"/><Relationship Id="rId8211" Type="http://schemas.openxmlformats.org/officeDocument/2006/relationships/hyperlink" Target="https://www.xiaohongshu.com/explore/680c9683000000001c0322e0?xsec_token=ABLwDcdp1Ss3sWmOlgxipS_b3Ep7WZO4FDozCzsbCSESE=&amp;xsec_source=web_explore_feed" TargetMode="External"/><Relationship Id="rId8212" Type="http://schemas.openxmlformats.org/officeDocument/2006/relationships/hyperlink" Target="https://www.xiaohongshu.com/user/profile/5fe4b8c0000000000100a73d" TargetMode="External"/><Relationship Id="rId8213" Type="http://schemas.openxmlformats.org/officeDocument/2006/relationships/hyperlink" Target="https://www.xiaohongshu.com/explore/680c9683000000001c0322e0?xsec_token=ABLwDcdp1Ss3sWmOlgxipS_b3Ep7WZO4FDozCzsbCSESE=&amp;xsec_source=web_explore_feed" TargetMode="External"/><Relationship Id="rId8214" Type="http://schemas.openxmlformats.org/officeDocument/2006/relationships/hyperlink" Target="https://www.xiaohongshu.com/explore/680c9683000000001c0322e0?xsec_token=ABLwDcdp1Ss3sWmOlgxipS_b3Ep7WZO4FDozCzsbCSESE=&amp;xsec_source=web_explore_feed" TargetMode="External"/><Relationship Id="rId8215" Type="http://schemas.openxmlformats.org/officeDocument/2006/relationships/hyperlink" Target="https://www.xiaohongshu.com/explore/680c9683000000001c0322e0?xsec_token=ABLwDcdp1Ss3sWmOlgxipS_b3Ep7WZO4FDozCzsbCSESE=&amp;xsec_source=web_explore_feed" TargetMode="External"/><Relationship Id="rId8216" Type="http://schemas.openxmlformats.org/officeDocument/2006/relationships/hyperlink" Target="https://www.xiaohongshu.com/user/profile/5c15e342000000000700a9f0" TargetMode="External"/><Relationship Id="rId8217" Type="http://schemas.openxmlformats.org/officeDocument/2006/relationships/hyperlink" Target="https://www.xiaohongshu.com/explore/680c9683000000001c0322e0?xsec_token=ABLwDcdp1Ss3sWmOlgxipS_b3Ep7WZO4FDozCzsbCSESE=&amp;xsec_source=web_explore_feed" TargetMode="External"/><Relationship Id="rId8218" Type="http://schemas.openxmlformats.org/officeDocument/2006/relationships/hyperlink" Target="https://www.xiaohongshu.com/explore/680c9683000000001c0322e0?xsec_token=ABLwDcdp1Ss3sWmOlgxipS_b3Ep7WZO4FDozCzsbCSESE=&amp;xsec_source=web_explore_feed" TargetMode="External"/><Relationship Id="rId8219" Type="http://schemas.openxmlformats.org/officeDocument/2006/relationships/hyperlink" Target="https://www.xiaohongshu.com/explore/680c9683000000001c0322e0?xsec_token=ABLwDcdp1Ss3sWmOlgxipS_b3Ep7WZO4FDozCzsbCSESE=&amp;xsec_source=web_explore_feed" TargetMode="External"/><Relationship Id="rId8220" Type="http://schemas.openxmlformats.org/officeDocument/2006/relationships/hyperlink" Target="https://www.xiaohongshu.com/user/profile/5c545a2700000000100106bb" TargetMode="External"/><Relationship Id="rId8221" Type="http://schemas.openxmlformats.org/officeDocument/2006/relationships/hyperlink" Target="https://www.xiaohongshu.com/explore/680c9683000000001c0322e0?xsec_token=ABLwDcdp1Ss3sWmOlgxipS_b3Ep7WZO4FDozCzsbCSESE=&amp;xsec_source=web_explore_feed" TargetMode="External"/><Relationship Id="rId8222" Type="http://schemas.openxmlformats.org/officeDocument/2006/relationships/hyperlink" Target="https://www.xiaohongshu.com/explore/680c9683000000001c0322e0?xsec_token=ABLwDcdp1Ss3sWmOlgxipS_b3Ep7WZO4FDozCzsbCSESE=&amp;xsec_source=web_explore_feed" TargetMode="External"/><Relationship Id="rId8223" Type="http://schemas.openxmlformats.org/officeDocument/2006/relationships/hyperlink" Target="https://www.xiaohongshu.com/explore/680c9683000000001c0322e0?xsec_token=ABLwDcdp1Ss3sWmOlgxipS_b3Ep7WZO4FDozCzsbCSESE=&amp;xsec_source=web_explore_feed" TargetMode="External"/><Relationship Id="rId8224" Type="http://schemas.openxmlformats.org/officeDocument/2006/relationships/hyperlink" Target="https://www.xiaohongshu.com/user/profile/62329789000000001000518e" TargetMode="External"/><Relationship Id="rId8225" Type="http://schemas.openxmlformats.org/officeDocument/2006/relationships/hyperlink" Target="https://www.xiaohongshu.com/explore/680c9683000000001c0322e0?xsec_token=ABLwDcdp1Ss3sWmOlgxipS_b3Ep7WZO4FDozCzsbCSESE=&amp;xsec_source=web_explore_feed" TargetMode="External"/><Relationship Id="rId8226" Type="http://schemas.openxmlformats.org/officeDocument/2006/relationships/hyperlink" Target="https://www.xiaohongshu.com/explore/680c9683000000001c0322e0?xsec_token=ABLwDcdp1Ss3sWmOlgxipS_b3Ep7WZO4FDozCzsbCSESE=&amp;xsec_source=web_explore_feed" TargetMode="External"/><Relationship Id="rId8227" Type="http://schemas.openxmlformats.org/officeDocument/2006/relationships/hyperlink" Target="https://www.xiaohongshu.com/explore/680c9683000000001c0322e0?xsec_token=ABLwDcdp1Ss3sWmOlgxipS_b3Ep7WZO4FDozCzsbCSESE=&amp;xsec_source=web_explore_feed" TargetMode="External"/><Relationship Id="rId8228" Type="http://schemas.openxmlformats.org/officeDocument/2006/relationships/hyperlink" Target="https://www.xiaohongshu.com/user/profile/5e57ec180000000001001aa2" TargetMode="External"/><Relationship Id="rId8229" Type="http://schemas.openxmlformats.org/officeDocument/2006/relationships/hyperlink" Target="https://www.xiaohongshu.com/explore/680c9683000000001c0322e0?xsec_token=ABLwDcdp1Ss3sWmOlgxipS_b3Ep7WZO4FDozCzsbCSESE=&amp;xsec_source=web_explore_feed" TargetMode="External"/><Relationship Id="rId8230" Type="http://schemas.openxmlformats.org/officeDocument/2006/relationships/hyperlink" Target="https://www.xiaohongshu.com/explore/680c9683000000001c0322e0?xsec_token=ABLwDcdp1Ss3sWmOlgxipS_b3Ep7WZO4FDozCzsbCSESE=&amp;xsec_source=web_explore_feed" TargetMode="External"/><Relationship Id="rId8231" Type="http://schemas.openxmlformats.org/officeDocument/2006/relationships/hyperlink" Target="https://www.xiaohongshu.com/explore/680c9683000000001c0322e0?xsec_token=ABLwDcdp1Ss3sWmOlgxipS_b3Ep7WZO4FDozCzsbCSESE=&amp;xsec_source=web_explore_feed" TargetMode="External"/><Relationship Id="rId8232" Type="http://schemas.openxmlformats.org/officeDocument/2006/relationships/hyperlink" Target="https://www.xiaohongshu.com/user/profile/56e7e535b8c8b4632d6335fc" TargetMode="External"/><Relationship Id="rId8233" Type="http://schemas.openxmlformats.org/officeDocument/2006/relationships/hyperlink" Target="https://www.xiaohongshu.com/explore/680c9683000000001c0322e0?xsec_token=ABLwDcdp1Ss3sWmOlgxipS_b3Ep7WZO4FDozCzsbCSESE=&amp;xsec_source=web_explore_feed" TargetMode="External"/><Relationship Id="rId8234" Type="http://schemas.openxmlformats.org/officeDocument/2006/relationships/hyperlink" Target="https://www.xiaohongshu.com/explore/680c9683000000001c0322e0?xsec_token=ABLwDcdp1Ss3sWmOlgxipS_b3Ep7WZO4FDozCzsbCSESE=&amp;xsec_source=web_explore_feed" TargetMode="External"/><Relationship Id="rId8235" Type="http://schemas.openxmlformats.org/officeDocument/2006/relationships/hyperlink" Target="https://www.xiaohongshu.com/explore/680c9683000000001c0322e0?xsec_token=ABLwDcdp1Ss3sWmOlgxipS_b3Ep7WZO4FDozCzsbCSESE=&amp;xsec_source=web_explore_feed" TargetMode="External"/><Relationship Id="rId8236" Type="http://schemas.openxmlformats.org/officeDocument/2006/relationships/hyperlink" Target="https://www.xiaohongshu.com/user/profile/5dd365df000000000100138c" TargetMode="External"/><Relationship Id="rId8237" Type="http://schemas.openxmlformats.org/officeDocument/2006/relationships/hyperlink" Target="https://www.xiaohongshu.com/explore/680c9683000000001c0322e0?xsec_token=ABLwDcdp1Ss3sWmOlgxipS_b3Ep7WZO4FDozCzsbCSESE=&amp;xsec_source=web_explore_feed" TargetMode="External"/><Relationship Id="rId8238" Type="http://schemas.openxmlformats.org/officeDocument/2006/relationships/hyperlink" Target="https://www.xiaohongshu.com/explore/680c9683000000001c0322e0?xsec_token=ABLwDcdp1Ss3sWmOlgxipS_b3Ep7WZO4FDozCzsbCSESE=&amp;xsec_source=web_explore_feed" TargetMode="External"/><Relationship Id="rId8239" Type="http://schemas.openxmlformats.org/officeDocument/2006/relationships/hyperlink" Target="https://www.xiaohongshu.com/explore/680c9683000000001c0322e0?xsec_token=ABLwDcdp1Ss3sWmOlgxipS_b3Ep7WZO4FDozCzsbCSESE=&amp;xsec_source=web_explore_feed" TargetMode="External"/><Relationship Id="rId8240" Type="http://schemas.openxmlformats.org/officeDocument/2006/relationships/hyperlink" Target="https://www.xiaohongshu.com/user/profile/5dd365df000000000100138c" TargetMode="External"/><Relationship Id="rId8241" Type="http://schemas.openxmlformats.org/officeDocument/2006/relationships/hyperlink" Target="https://www.xiaohongshu.com/explore/680c9683000000001c0322e0?xsec_token=ABLwDcdp1Ss3sWmOlgxipS_b3Ep7WZO4FDozCzsbCSESE=&amp;xsec_source=web_explore_feed" TargetMode="External"/><Relationship Id="rId8242" Type="http://schemas.openxmlformats.org/officeDocument/2006/relationships/hyperlink" Target="https://www.xiaohongshu.com/explore/680c9683000000001c0322e0?xsec_token=ABLwDcdp1Ss3sWmOlgxipS_b3Ep7WZO4FDozCzsbCSESE=&amp;xsec_source=web_explore_feed" TargetMode="External"/><Relationship Id="rId8243" Type="http://schemas.openxmlformats.org/officeDocument/2006/relationships/hyperlink" Target="https://www.xiaohongshu.com/explore/680c9683000000001c0322e0?xsec_token=ABLwDcdp1Ss3sWmOlgxipS_b3Ep7WZO4FDozCzsbCSESE=&amp;xsec_source=web_explore_feed" TargetMode="External"/><Relationship Id="rId8244" Type="http://schemas.openxmlformats.org/officeDocument/2006/relationships/hyperlink" Target="https://www.xiaohongshu.com/user/profile/61d051bc000000001000ee59" TargetMode="External"/><Relationship Id="rId8245" Type="http://schemas.openxmlformats.org/officeDocument/2006/relationships/hyperlink" Target="https://www.xiaohongshu.com/explore/680c9683000000001c0322e0?xsec_token=ABLwDcdp1Ss3sWmOlgxipS_b3Ep7WZO4FDozCzsbCSESE=&amp;xsec_source=web_explore_feed" TargetMode="External"/><Relationship Id="rId8246" Type="http://schemas.openxmlformats.org/officeDocument/2006/relationships/hyperlink" Target="https://www.xiaohongshu.com/explore/680c9683000000001c0322e0?xsec_token=ABLwDcdp1Ss3sWmOlgxipS_b3Ep7WZO4FDozCzsbCSESE=&amp;xsec_source=web_explore_feed" TargetMode="External"/><Relationship Id="rId8247" Type="http://schemas.openxmlformats.org/officeDocument/2006/relationships/hyperlink" Target="https://www.xiaohongshu.com/explore/680c9683000000001c0322e0?xsec_token=ABLwDcdp1Ss3sWmOlgxipS_b3Ep7WZO4FDozCzsbCSESE=&amp;xsec_source=web_explore_feed" TargetMode="External"/><Relationship Id="rId8248" Type="http://schemas.openxmlformats.org/officeDocument/2006/relationships/hyperlink" Target="https://www.xiaohongshu.com/user/profile/633d741d000000001802db15" TargetMode="External"/><Relationship Id="rId8249" Type="http://schemas.openxmlformats.org/officeDocument/2006/relationships/hyperlink" Target="https://www.xiaohongshu.com/explore/680c9683000000001c0322e0?xsec_token=ABLwDcdp1Ss3sWmOlgxipS_b3Ep7WZO4FDozCzsbCSESE=&amp;xsec_source=web_explore_feed" TargetMode="External"/><Relationship Id="rId8250" Type="http://schemas.openxmlformats.org/officeDocument/2006/relationships/hyperlink" Target="https://www.xiaohongshu.com/explore/680c9683000000001c0322e0?xsec_token=ABLwDcdp1Ss3sWmOlgxipS_b3Ep7WZO4FDozCzsbCSESE=&amp;xsec_source=web_explore_feed" TargetMode="External"/><Relationship Id="rId8251" Type="http://schemas.openxmlformats.org/officeDocument/2006/relationships/hyperlink" Target="https://www.xiaohongshu.com/explore/680c9683000000001c0322e0?xsec_token=ABLwDcdp1Ss3sWmOlgxipS_b3Ep7WZO4FDozCzsbCSESE=&amp;xsec_source=web_explore_feed" TargetMode="External"/><Relationship Id="rId8252" Type="http://schemas.openxmlformats.org/officeDocument/2006/relationships/hyperlink" Target="https://www.xiaohongshu.com/user/profile/6013b02e0000000001009137" TargetMode="External"/><Relationship Id="rId8253" Type="http://schemas.openxmlformats.org/officeDocument/2006/relationships/hyperlink" Target="https://www.xiaohongshu.com/explore/680c9683000000001c0322e0?xsec_token=ABLwDcdp1Ss3sWmOlgxipS_b3Ep7WZO4FDozCzsbCSESE=&amp;xsec_source=web_explore_feed" TargetMode="External"/><Relationship Id="rId8254" Type="http://schemas.openxmlformats.org/officeDocument/2006/relationships/hyperlink" Target="https://www.xiaohongshu.com/explore/680c9683000000001c0322e0?xsec_token=ABLwDcdp1Ss3sWmOlgxipS_b3Ep7WZO4FDozCzsbCSESE=&amp;xsec_source=web_explore_feed" TargetMode="External"/><Relationship Id="rId8255" Type="http://schemas.openxmlformats.org/officeDocument/2006/relationships/hyperlink" Target="https://www.xiaohongshu.com/explore/680c9683000000001c0322e0?xsec_token=ABLwDcdp1Ss3sWmOlgxipS_b3Ep7WZO4FDozCzsbCSESE=&amp;xsec_source=web_explore_feed" TargetMode="External"/><Relationship Id="rId8256" Type="http://schemas.openxmlformats.org/officeDocument/2006/relationships/hyperlink" Target="https://www.xiaohongshu.com/user/profile/5ccc2397000000001201f0fd" TargetMode="External"/><Relationship Id="rId8257" Type="http://schemas.openxmlformats.org/officeDocument/2006/relationships/hyperlink" Target="https://www.xiaohongshu.com/explore/680c9683000000001c0322e0?xsec_token=ABLwDcdp1Ss3sWmOlgxipS_b3Ep7WZO4FDozCzsbCSESE=&amp;xsec_source=web_explore_feed" TargetMode="External"/><Relationship Id="rId8258" Type="http://schemas.openxmlformats.org/officeDocument/2006/relationships/hyperlink" Target="https://www.xiaohongshu.com/explore/680c9683000000001c0322e0?xsec_token=ABLwDcdp1Ss3sWmOlgxipS_b3Ep7WZO4FDozCzsbCSESE=&amp;xsec_source=web_explore_feed" TargetMode="External"/><Relationship Id="rId8259" Type="http://schemas.openxmlformats.org/officeDocument/2006/relationships/hyperlink" Target="https://www.xiaohongshu.com/explore/680c9683000000001c0322e0?xsec_token=ABLwDcdp1Ss3sWmOlgxipS_b3Ep7WZO4FDozCzsbCSESE=&amp;xsec_source=web_explore_feed" TargetMode="External"/><Relationship Id="rId8260" Type="http://schemas.openxmlformats.org/officeDocument/2006/relationships/hyperlink" Target="https://www.xiaohongshu.com/user/profile/5dd365df000000000100138c" TargetMode="External"/><Relationship Id="rId8261" Type="http://schemas.openxmlformats.org/officeDocument/2006/relationships/hyperlink" Target="https://www.xiaohongshu.com/explore/680c9683000000001c0322e0?xsec_token=ABLwDcdp1Ss3sWmOlgxipS_b3Ep7WZO4FDozCzsbCSESE=&amp;xsec_source=web_explore_feed" TargetMode="External"/><Relationship Id="rId8262" Type="http://schemas.openxmlformats.org/officeDocument/2006/relationships/hyperlink" Target="https://www.xiaohongshu.com/explore/680c9683000000001c0322e0?xsec_token=ABLwDcdp1Ss3sWmOlgxipS_b3Ep7WZO4FDozCzsbCSESE=&amp;xsec_source=web_explore_feed" TargetMode="External"/><Relationship Id="rId8263" Type="http://schemas.openxmlformats.org/officeDocument/2006/relationships/hyperlink" Target="https://www.xiaohongshu.com/explore/680c9683000000001c0322e0?xsec_token=ABLwDcdp1Ss3sWmOlgxipS_b3Ep7WZO4FDozCzsbCSESE=&amp;xsec_source=web_explore_feed" TargetMode="External"/><Relationship Id="rId8264" Type="http://schemas.openxmlformats.org/officeDocument/2006/relationships/hyperlink" Target="https://www.xiaohongshu.com/user/profile/5ccc2397000000001201f0fd" TargetMode="External"/><Relationship Id="rId8265" Type="http://schemas.openxmlformats.org/officeDocument/2006/relationships/hyperlink" Target="https://www.xiaohongshu.com/explore/680c9683000000001c0322e0?xsec_token=ABLwDcdp1Ss3sWmOlgxipS_b3Ep7WZO4FDozCzsbCSESE=&amp;xsec_source=web_explore_feed" TargetMode="External"/><Relationship Id="rId8266" Type="http://schemas.openxmlformats.org/officeDocument/2006/relationships/hyperlink" Target="https://www.xiaohongshu.com/explore/680c9683000000001c0322e0?xsec_token=ABLwDcdp1Ss3sWmOlgxipS_b3Ep7WZO4FDozCzsbCSESE=&amp;xsec_source=web_explore_feed" TargetMode="External"/><Relationship Id="rId8267" Type="http://schemas.openxmlformats.org/officeDocument/2006/relationships/hyperlink" Target="https://www.xiaohongshu.com/explore/680c9683000000001c0322e0?xsec_token=ABLwDcdp1Ss3sWmOlgxipS_b3Ep7WZO4FDozCzsbCSESE=&amp;xsec_source=web_explore_feed" TargetMode="External"/><Relationship Id="rId8268" Type="http://schemas.openxmlformats.org/officeDocument/2006/relationships/hyperlink" Target="https://www.xiaohongshu.com/user/profile/5fe861f80000000001003db6" TargetMode="External"/><Relationship Id="rId8269" Type="http://schemas.openxmlformats.org/officeDocument/2006/relationships/hyperlink" Target="https://www.xiaohongshu.com/explore/680c9683000000001c0322e0?xsec_token=ABLwDcdp1Ss3sWmOlgxipS_b3Ep7WZO4FDozCzsbCSESE=&amp;xsec_source=web_explore_feed" TargetMode="External"/><Relationship Id="rId8270" Type="http://schemas.openxmlformats.org/officeDocument/2006/relationships/hyperlink" Target="https://www.xiaohongshu.com/explore/680c9683000000001c0322e0?xsec_token=ABLwDcdp1Ss3sWmOlgxipS_b3Ep7WZO4FDozCzsbCSESE=&amp;xsec_source=web_explore_feed" TargetMode="External"/><Relationship Id="rId8271" Type="http://schemas.openxmlformats.org/officeDocument/2006/relationships/hyperlink" Target="https://www.xiaohongshu.com/explore/680c9683000000001c0322e0?xsec_token=ABLwDcdp1Ss3sWmOlgxipS_b3Ep7WZO4FDozCzsbCSESE=&amp;xsec_source=web_explore_feed" TargetMode="External"/><Relationship Id="rId8272" Type="http://schemas.openxmlformats.org/officeDocument/2006/relationships/hyperlink" Target="https://www.xiaohongshu.com/user/profile/62171d66000000001000ae3f" TargetMode="External"/><Relationship Id="rId8273" Type="http://schemas.openxmlformats.org/officeDocument/2006/relationships/hyperlink" Target="https://www.xiaohongshu.com/explore/680c9683000000001c0322e0?xsec_token=ABLwDcdp1Ss3sWmOlgxipS_b3Ep7WZO4FDozCzsbCSESE=&amp;xsec_source=web_explore_feed" TargetMode="External"/><Relationship Id="rId8274" Type="http://schemas.openxmlformats.org/officeDocument/2006/relationships/hyperlink" Target="https://www.xiaohongshu.com/explore/680c9683000000001c0322e0?xsec_token=ABLwDcdp1Ss3sWmOlgxipS_b3Ep7WZO4FDozCzsbCSESE=&amp;xsec_source=web_explore_feed" TargetMode="External"/><Relationship Id="rId8275" Type="http://schemas.openxmlformats.org/officeDocument/2006/relationships/hyperlink" Target="https://www.xiaohongshu.com/explore/680c9683000000001c0322e0?xsec_token=ABLwDcdp1Ss3sWmOlgxipS_b3Ep7WZO4FDozCzsbCSESE=&amp;xsec_source=web_explore_feed" TargetMode="External"/><Relationship Id="rId8276" Type="http://schemas.openxmlformats.org/officeDocument/2006/relationships/hyperlink" Target="https://www.xiaohongshu.com/user/profile/62da64c700000000020015a6" TargetMode="External"/><Relationship Id="rId8277" Type="http://schemas.openxmlformats.org/officeDocument/2006/relationships/hyperlink" Target="https://www.xiaohongshu.com/explore/680c9683000000001c0322e0?xsec_token=ABLwDcdp1Ss3sWmOlgxipS_b3Ep7WZO4FDozCzsbCSESE=&amp;xsec_source=web_explore_feed" TargetMode="External"/><Relationship Id="rId8278" Type="http://schemas.openxmlformats.org/officeDocument/2006/relationships/hyperlink" Target="https://www.xiaohongshu.com/explore/680c9683000000001c0322e0?xsec_token=ABLwDcdp1Ss3sWmOlgxipS_b3Ep7WZO4FDozCzsbCSESE=&amp;xsec_source=web_explore_feed" TargetMode="External"/><Relationship Id="rId8279" Type="http://schemas.openxmlformats.org/officeDocument/2006/relationships/hyperlink" Target="https://www.xiaohongshu.com/explore/680c9683000000001c0322e0?xsec_token=ABLwDcdp1Ss3sWmOlgxipS_b3Ep7WZO4FDozCzsbCSESE=&amp;xsec_source=web_explore_feed" TargetMode="External"/><Relationship Id="rId8280" Type="http://schemas.openxmlformats.org/officeDocument/2006/relationships/hyperlink" Target="https://www.xiaohongshu.com/user/profile/596dfb6450c4b43f42313944" TargetMode="External"/><Relationship Id="rId8281" Type="http://schemas.openxmlformats.org/officeDocument/2006/relationships/hyperlink" Target="https://www.xiaohongshu.com/explore/680c9683000000001c0322e0?xsec_token=ABLwDcdp1Ss3sWmOlgxipS_b3Ep7WZO4FDozCzsbCSESE=&amp;xsec_source=web_explore_feed" TargetMode="External"/><Relationship Id="rId8282" Type="http://schemas.openxmlformats.org/officeDocument/2006/relationships/hyperlink" Target="https://www.xiaohongshu.com/explore/680c9683000000001c0322e0?xsec_token=ABLwDcdp1Ss3sWmOlgxipS_b3Ep7WZO4FDozCzsbCSESE=&amp;xsec_source=web_explore_feed" TargetMode="External"/><Relationship Id="rId8283" Type="http://schemas.openxmlformats.org/officeDocument/2006/relationships/hyperlink" Target="https://www.xiaohongshu.com/explore/680c9683000000001c0322e0?xsec_token=ABLwDcdp1Ss3sWmOlgxipS_b3Ep7WZO4FDozCzsbCSESE=&amp;xsec_source=web_explore_feed" TargetMode="External"/><Relationship Id="rId8284" Type="http://schemas.openxmlformats.org/officeDocument/2006/relationships/hyperlink" Target="https://www.xiaohongshu.com/user/profile/62171d66000000001000ae3f" TargetMode="External"/><Relationship Id="rId8285" Type="http://schemas.openxmlformats.org/officeDocument/2006/relationships/hyperlink" Target="https://www.xiaohongshu.com/explore/680c9683000000001c0322e0?xsec_token=ABLwDcdp1Ss3sWmOlgxipS_b3Ep7WZO4FDozCzsbCSESE=&amp;xsec_source=web_explore_feed" TargetMode="External"/><Relationship Id="rId8286" Type="http://schemas.openxmlformats.org/officeDocument/2006/relationships/hyperlink" Target="https://www.xiaohongshu.com/explore/680c9683000000001c0322e0?xsec_token=ABLwDcdp1Ss3sWmOlgxipS_b3Ep7WZO4FDozCzsbCSESE=&amp;xsec_source=web_explore_feed" TargetMode="External"/><Relationship Id="rId8287" Type="http://schemas.openxmlformats.org/officeDocument/2006/relationships/hyperlink" Target="https://www.xiaohongshu.com/explore/680c9683000000001c0322e0?xsec_token=ABLwDcdp1Ss3sWmOlgxipS_b3Ep7WZO4FDozCzsbCSESE=&amp;xsec_source=web_explore_feed" TargetMode="External"/><Relationship Id="rId8288" Type="http://schemas.openxmlformats.org/officeDocument/2006/relationships/hyperlink" Target="https://www.xiaohongshu.com/user/profile/596dfb6450c4b43f42313944" TargetMode="External"/><Relationship Id="rId8289" Type="http://schemas.openxmlformats.org/officeDocument/2006/relationships/hyperlink" Target="https://www.xiaohongshu.com/explore/680c9683000000001c0322e0?xsec_token=ABLwDcdp1Ss3sWmOlgxipS_b3Ep7WZO4FDozCzsbCSESE=&amp;xsec_source=web_explore_feed" TargetMode="External"/><Relationship Id="rId8290" Type="http://schemas.openxmlformats.org/officeDocument/2006/relationships/hyperlink" Target="https://www.xiaohongshu.com/explore/680c9683000000001c0322e0?xsec_token=ABLwDcdp1Ss3sWmOlgxipS_b3Ep7WZO4FDozCzsbCSESE=&amp;xsec_source=web_explore_feed" TargetMode="External"/><Relationship Id="rId8291" Type="http://schemas.openxmlformats.org/officeDocument/2006/relationships/hyperlink" Target="https://www.xiaohongshu.com/explore/680c9683000000001c0322e0?xsec_token=ABLwDcdp1Ss3sWmOlgxipS_b3Ep7WZO4FDozCzsbCSESE=&amp;xsec_source=web_explore_feed" TargetMode="External"/><Relationship Id="rId8292" Type="http://schemas.openxmlformats.org/officeDocument/2006/relationships/hyperlink" Target="https://www.xiaohongshu.com/user/profile/6348118c000000001802ce63" TargetMode="External"/><Relationship Id="rId8293" Type="http://schemas.openxmlformats.org/officeDocument/2006/relationships/hyperlink" Target="https://www.xiaohongshu.com/explore/680c9683000000001c0322e0?xsec_token=ABLwDcdp1Ss3sWmOlgxipS_b3Ep7WZO4FDozCzsbCSESE=&amp;xsec_source=web_explore_feed" TargetMode="External"/><Relationship Id="rId8294" Type="http://schemas.openxmlformats.org/officeDocument/2006/relationships/hyperlink" Target="https://www.xiaohongshu.com/explore/680c9683000000001c0322e0?xsec_token=ABLwDcdp1Ss3sWmOlgxipS_b3Ep7WZO4FDozCzsbCSESE=&amp;xsec_source=web_explore_feed" TargetMode="External"/><Relationship Id="rId8295" Type="http://schemas.openxmlformats.org/officeDocument/2006/relationships/hyperlink" Target="https://www.xiaohongshu.com/explore/680c9683000000001c0322e0?xsec_token=ABLwDcdp1Ss3sWmOlgxipS_b3Ep7WZO4FDozCzsbCSESE=&amp;xsec_source=web_explore_feed" TargetMode="External"/><Relationship Id="rId8296" Type="http://schemas.openxmlformats.org/officeDocument/2006/relationships/hyperlink" Target="https://www.xiaohongshu.com/user/profile/5d2f10d3000000001602c08c" TargetMode="External"/><Relationship Id="rId8297" Type="http://schemas.openxmlformats.org/officeDocument/2006/relationships/hyperlink" Target="https://www.xiaohongshu.com/explore/680c9683000000001c0322e0?xsec_token=ABLwDcdp1Ss3sWmOlgxipS_b3Ep7WZO4FDozCzsbCSESE=&amp;xsec_source=web_explore_feed" TargetMode="External"/><Relationship Id="rId8298" Type="http://schemas.openxmlformats.org/officeDocument/2006/relationships/hyperlink" Target="https://www.xiaohongshu.com/explore/680c9683000000001c0322e0?xsec_token=ABLwDcdp1Ss3sWmOlgxipS_b3Ep7WZO4FDozCzsbCSESE=&amp;xsec_source=web_explore_feed" TargetMode="External"/><Relationship Id="rId8299" Type="http://schemas.openxmlformats.org/officeDocument/2006/relationships/hyperlink" Target="https://www.xiaohongshu.com/explore/680c9683000000001c0322e0?xsec_token=ABLwDcdp1Ss3sWmOlgxipS_b3Ep7WZO4FDozCzsbCSESE=&amp;xsec_source=web_explore_feed" TargetMode="External"/><Relationship Id="rId8300" Type="http://schemas.openxmlformats.org/officeDocument/2006/relationships/hyperlink" Target="https://www.xiaohongshu.com/user/profile/64eedab30000000001007861" TargetMode="External"/><Relationship Id="rId8301" Type="http://schemas.openxmlformats.org/officeDocument/2006/relationships/hyperlink" Target="https://www.xiaohongshu.com/explore/680c9683000000001c0322e0?xsec_token=ABLwDcdp1Ss3sWmOlgxipS_b3Ep7WZO4FDozCzsbCSESE=&amp;xsec_source=web_explore_feed" TargetMode="External"/><Relationship Id="rId8302" Type="http://schemas.openxmlformats.org/officeDocument/2006/relationships/hyperlink" Target="https://www.xiaohongshu.com/explore/680c9683000000001c0322e0?xsec_token=ABLwDcdp1Ss3sWmOlgxipS_b3Ep7WZO4FDozCzsbCSESE=&amp;xsec_source=web_explore_feed" TargetMode="External"/><Relationship Id="rId8303" Type="http://schemas.openxmlformats.org/officeDocument/2006/relationships/hyperlink" Target="https://www.xiaohongshu.com/explore/680c9683000000001c0322e0?xsec_token=ABLwDcdp1Ss3sWmOlgxipS_b3Ep7WZO4FDozCzsbCSESE=&amp;xsec_source=web_explore_feed" TargetMode="External"/><Relationship Id="rId8304" Type="http://schemas.openxmlformats.org/officeDocument/2006/relationships/hyperlink" Target="https://www.xiaohongshu.com/user/profile/64eedab30000000001007861" TargetMode="External"/><Relationship Id="rId8305" Type="http://schemas.openxmlformats.org/officeDocument/2006/relationships/hyperlink" Target="https://www.xiaohongshu.com/explore/680c9683000000001c0322e0?xsec_token=ABLwDcdp1Ss3sWmOlgxipS_b3Ep7WZO4FDozCzsbCSESE=&amp;xsec_source=web_explore_feed" TargetMode="External"/><Relationship Id="rId8306" Type="http://schemas.openxmlformats.org/officeDocument/2006/relationships/hyperlink" Target="https://www.xiaohongshu.com/explore/680c9683000000001c0322e0?xsec_token=ABLwDcdp1Ss3sWmOlgxipS_b3Ep7WZO4FDozCzsbCSESE=&amp;xsec_source=web_explore_feed" TargetMode="External"/><Relationship Id="rId8307" Type="http://schemas.openxmlformats.org/officeDocument/2006/relationships/hyperlink" Target="https://www.xiaohongshu.com/explore/680c9683000000001c0322e0?xsec_token=ABLwDcdp1Ss3sWmOlgxipS_b3Ep7WZO4FDozCzsbCSESE=&amp;xsec_source=web_explore_feed" TargetMode="External"/><Relationship Id="rId8308" Type="http://schemas.openxmlformats.org/officeDocument/2006/relationships/hyperlink" Target="https://www.xiaohongshu.com/user/profile/6347fc77000000001802c94b" TargetMode="External"/><Relationship Id="rId8309" Type="http://schemas.openxmlformats.org/officeDocument/2006/relationships/hyperlink" Target="https://www.xiaohongshu.com/explore/680c9683000000001c0322e0?xsec_token=ABLwDcdp1Ss3sWmOlgxipS_b3Ep7WZO4FDozCzsbCSESE=&amp;xsec_source=web_explore_feed" TargetMode="External"/><Relationship Id="rId8310" Type="http://schemas.openxmlformats.org/officeDocument/2006/relationships/hyperlink" Target="https://www.xiaohongshu.com/explore/680c9683000000001c0322e0?xsec_token=ABLwDcdp1Ss3sWmOlgxipS_b3Ep7WZO4FDozCzsbCSESE=&amp;xsec_source=web_explore_feed" TargetMode="External"/><Relationship Id="rId8311" Type="http://schemas.openxmlformats.org/officeDocument/2006/relationships/hyperlink" Target="https://www.xiaohongshu.com/explore/680c9683000000001c0322e0?xsec_token=ABLwDcdp1Ss3sWmOlgxipS_b3Ep7WZO4FDozCzsbCSESE=&amp;xsec_source=web_explore_feed" TargetMode="External"/><Relationship Id="rId8312" Type="http://schemas.openxmlformats.org/officeDocument/2006/relationships/hyperlink" Target="https://www.xiaohongshu.com/user/profile/63782420000000001f01e9b6" TargetMode="External"/><Relationship Id="rId8313" Type="http://schemas.openxmlformats.org/officeDocument/2006/relationships/hyperlink" Target="https://www.xiaohongshu.com/explore/680c9683000000001c0322e0?xsec_token=ABLwDcdp1Ss3sWmOlgxipS_b3Ep7WZO4FDozCzsbCSESE=&amp;xsec_source=web_explore_feed" TargetMode="External"/><Relationship Id="rId8314" Type="http://schemas.openxmlformats.org/officeDocument/2006/relationships/hyperlink" Target="https://www.xiaohongshu.com/explore/680c9683000000001c0322e0?xsec_token=ABLwDcdp1Ss3sWmOlgxipS_b3Ep7WZO4FDozCzsbCSESE=&amp;xsec_source=web_explore_feed" TargetMode="External"/><Relationship Id="rId8315" Type="http://schemas.openxmlformats.org/officeDocument/2006/relationships/hyperlink" Target="https://www.xiaohongshu.com/explore/680c9683000000001c0322e0?xsec_token=ABLwDcdp1Ss3sWmOlgxipS_b3Ep7WZO4FDozCzsbCSESE=&amp;xsec_source=web_explore_feed" TargetMode="External"/><Relationship Id="rId8316" Type="http://schemas.openxmlformats.org/officeDocument/2006/relationships/hyperlink" Target="https://www.xiaohongshu.com/user/profile/6222ae95000000000202712f" TargetMode="External"/><Relationship Id="rId8317" Type="http://schemas.openxmlformats.org/officeDocument/2006/relationships/hyperlink" Target="https://www.xiaohongshu.com/explore/680c9683000000001c0322e0?xsec_token=ABLwDcdp1Ss3sWmOlgxipS_b3Ep7WZO4FDozCzsbCSESE=&amp;xsec_source=web_explore_feed" TargetMode="External"/><Relationship Id="rId8318" Type="http://schemas.openxmlformats.org/officeDocument/2006/relationships/hyperlink" Target="https://www.xiaohongshu.com/explore/680c9683000000001c0322e0?xsec_token=ABLwDcdp1Ss3sWmOlgxipS_b3Ep7WZO4FDozCzsbCSESE=&amp;xsec_source=web_explore_feed" TargetMode="External"/><Relationship Id="rId8319" Type="http://schemas.openxmlformats.org/officeDocument/2006/relationships/hyperlink" Target="https://www.xiaohongshu.com/explore/680c9683000000001c0322e0?xsec_token=ABLwDcdp1Ss3sWmOlgxipS_b3Ep7WZO4FDozCzsbCSESE=&amp;xsec_source=web_explore_feed" TargetMode="External"/><Relationship Id="rId8320" Type="http://schemas.openxmlformats.org/officeDocument/2006/relationships/hyperlink" Target="https://www.xiaohongshu.com/user/profile/5dd365df000000000100138c" TargetMode="External"/><Relationship Id="rId8321" Type="http://schemas.openxmlformats.org/officeDocument/2006/relationships/hyperlink" Target="https://www.xiaohongshu.com/explore/680c9683000000001c0322e0?xsec_token=ABLwDcdp1Ss3sWmOlgxipS_b3Ep7WZO4FDozCzsbCSESE=&amp;xsec_source=web_explore_feed" TargetMode="External"/><Relationship Id="rId8322" Type="http://schemas.openxmlformats.org/officeDocument/2006/relationships/hyperlink" Target="https://www.xiaohongshu.com/explore/680c9683000000001c0322e0?xsec_token=ABLwDcdp1Ss3sWmOlgxipS_b3Ep7WZO4FDozCzsbCSESE=&amp;xsec_source=web_explore_feed" TargetMode="External"/><Relationship Id="rId8323" Type="http://schemas.openxmlformats.org/officeDocument/2006/relationships/hyperlink" Target="https://www.xiaohongshu.com/explore/680c9683000000001c0322e0?xsec_token=ABLwDcdp1Ss3sWmOlgxipS_b3Ep7WZO4FDozCzsbCSESE=&amp;xsec_source=web_explore_feed" TargetMode="External"/><Relationship Id="rId8324" Type="http://schemas.openxmlformats.org/officeDocument/2006/relationships/hyperlink" Target="https://www.xiaohongshu.com/user/profile/6036062d000000000101c530" TargetMode="External"/><Relationship Id="rId8325" Type="http://schemas.openxmlformats.org/officeDocument/2006/relationships/hyperlink" Target="https://www.xiaohongshu.com/explore/680c9683000000001c0322e0?xsec_token=ABLwDcdp1Ss3sWmOlgxipS_b3Ep7WZO4FDozCzsbCSESE=&amp;xsec_source=web_explore_feed" TargetMode="External"/><Relationship Id="rId8326" Type="http://schemas.openxmlformats.org/officeDocument/2006/relationships/hyperlink" Target="https://www.xiaohongshu.com/explore/680c9683000000001c0322e0?xsec_token=ABLwDcdp1Ss3sWmOlgxipS_b3Ep7WZO4FDozCzsbCSESE=&amp;xsec_source=web_explore_feed" TargetMode="External"/><Relationship Id="rId8327" Type="http://schemas.openxmlformats.org/officeDocument/2006/relationships/hyperlink" Target="https://www.xiaohongshu.com/explore/680c9683000000001c0322e0?xsec_token=ABLwDcdp1Ss3sWmOlgxipS_b3Ep7WZO4FDozCzsbCSESE=&amp;xsec_source=web_explore_feed" TargetMode="External"/><Relationship Id="rId8328" Type="http://schemas.openxmlformats.org/officeDocument/2006/relationships/hyperlink" Target="https://www.xiaohongshu.com/user/profile/5c2575e5000000000501ad0b" TargetMode="External"/><Relationship Id="rId8329" Type="http://schemas.openxmlformats.org/officeDocument/2006/relationships/hyperlink" Target="https://www.xiaohongshu.com/explore/680c9683000000001c0322e0?xsec_token=ABLwDcdp1Ss3sWmOlgxipS_b3Ep7WZO4FDozCzsbCSESE=&amp;xsec_source=web_explore_feed" TargetMode="External"/><Relationship Id="rId8330" Type="http://schemas.openxmlformats.org/officeDocument/2006/relationships/hyperlink" Target="https://www.xiaohongshu.com/explore/680c9683000000001c0322e0?xsec_token=ABLwDcdp1Ss3sWmOlgxipS_b3Ep7WZO4FDozCzsbCSESE=&amp;xsec_source=web_explore_feed" TargetMode="External"/><Relationship Id="rId8331" Type="http://schemas.openxmlformats.org/officeDocument/2006/relationships/hyperlink" Target="https://www.xiaohongshu.com/explore/680c9683000000001c0322e0?xsec_token=ABLwDcdp1Ss3sWmOlgxipS_b3Ep7WZO4FDozCzsbCSESE=&amp;xsec_source=web_explore_feed" TargetMode="External"/><Relationship Id="rId8332" Type="http://schemas.openxmlformats.org/officeDocument/2006/relationships/hyperlink" Target="https://www.xiaohongshu.com/user/profile/65a4d4d80000000003022816" TargetMode="External"/><Relationship Id="rId8333" Type="http://schemas.openxmlformats.org/officeDocument/2006/relationships/hyperlink" Target="https://www.xiaohongshu.com/explore/680c9683000000001c0322e0?xsec_token=ABLwDcdp1Ss3sWmOlgxipS_b3Ep7WZO4FDozCzsbCSESE=&amp;xsec_source=web_explore_feed" TargetMode="External"/><Relationship Id="rId8334" Type="http://schemas.openxmlformats.org/officeDocument/2006/relationships/hyperlink" Target="https://www.xiaohongshu.com/explore/680c9683000000001c0322e0?xsec_token=ABLwDcdp1Ss3sWmOlgxipS_b3Ep7WZO4FDozCzsbCSESE=&amp;xsec_source=web_explore_feed" TargetMode="External"/><Relationship Id="rId8335" Type="http://schemas.openxmlformats.org/officeDocument/2006/relationships/hyperlink" Target="https://www.xiaohongshu.com/explore/680c9683000000001c0322e0?xsec_token=ABLwDcdp1Ss3sWmOlgxipS_b3Ep7WZO4FDozCzsbCSESE=&amp;xsec_source=web_explore_feed" TargetMode="External"/><Relationship Id="rId8336" Type="http://schemas.openxmlformats.org/officeDocument/2006/relationships/hyperlink" Target="https://www.xiaohongshu.com/user/profile/5ea5749b0000000001009555" TargetMode="External"/><Relationship Id="rId8337" Type="http://schemas.openxmlformats.org/officeDocument/2006/relationships/hyperlink" Target="https://www.xiaohongshu.com/explore/680c9683000000001c0322e0?xsec_token=ABLwDcdp1Ss3sWmOlgxipS_b3Ep7WZO4FDozCzsbCSESE=&amp;xsec_source=web_explore_feed" TargetMode="External"/><Relationship Id="rId8338" Type="http://schemas.openxmlformats.org/officeDocument/2006/relationships/hyperlink" Target="https://www.xiaohongshu.com/explore/680c9683000000001c0322e0?xsec_token=ABLwDcdp1Ss3sWmOlgxipS_b3Ep7WZO4FDozCzsbCSESE=&amp;xsec_source=web_explore_feed" TargetMode="External"/><Relationship Id="rId8339" Type="http://schemas.openxmlformats.org/officeDocument/2006/relationships/hyperlink" Target="https://www.xiaohongshu.com/explore/680c9683000000001c0322e0?xsec_token=ABLwDcdp1Ss3sWmOlgxipS_b3Ep7WZO4FDozCzsbCSESE=&amp;xsec_source=web_explore_feed" TargetMode="External"/><Relationship Id="rId8340" Type="http://schemas.openxmlformats.org/officeDocument/2006/relationships/hyperlink" Target="https://www.xiaohongshu.com/user/profile/67a42cc5000000000e02ce1f" TargetMode="External"/><Relationship Id="rId8341" Type="http://schemas.openxmlformats.org/officeDocument/2006/relationships/hyperlink" Target="https://www.xiaohongshu.com/explore/680c9683000000001c0322e0?xsec_token=ABLwDcdp1Ss3sWmOlgxipS_b3Ep7WZO4FDozCzsbCSESE=&amp;xsec_source=web_explore_feed" TargetMode="External"/><Relationship Id="rId8342" Type="http://schemas.openxmlformats.org/officeDocument/2006/relationships/hyperlink" Target="https://www.xiaohongshu.com/explore/680c9683000000001c0322e0?xsec_token=ABLwDcdp1Ss3sWmOlgxipS_b3Ep7WZO4FDozCzsbCSESE=&amp;xsec_source=web_explore_feed" TargetMode="External"/><Relationship Id="rId8343" Type="http://schemas.openxmlformats.org/officeDocument/2006/relationships/hyperlink" Target="https://www.xiaohongshu.com/explore/680c9683000000001c0322e0?xsec_token=ABLwDcdp1Ss3sWmOlgxipS_b3Ep7WZO4FDozCzsbCSESE=&amp;xsec_source=web_explore_feed" TargetMode="External"/><Relationship Id="rId8344" Type="http://schemas.openxmlformats.org/officeDocument/2006/relationships/hyperlink" Target="https://www.xiaohongshu.com/user/profile/5af1cd734eacab44b10d596f" TargetMode="External"/><Relationship Id="rId8345" Type="http://schemas.openxmlformats.org/officeDocument/2006/relationships/hyperlink" Target="https://www.xiaohongshu.com/explore/680c9683000000001c0322e0?xsec_token=ABLwDcdp1Ss3sWmOlgxipS_b3Ep7WZO4FDozCzsbCSESE=&amp;xsec_source=web_explore_feed" TargetMode="External"/><Relationship Id="rId8346" Type="http://schemas.openxmlformats.org/officeDocument/2006/relationships/hyperlink" Target="https://www.xiaohongshu.com/explore/680c9683000000001c0322e0?xsec_token=ABLwDcdp1Ss3sWmOlgxipS_b3Ep7WZO4FDozCzsbCSESE=&amp;xsec_source=web_explore_feed" TargetMode="External"/><Relationship Id="rId8347" Type="http://schemas.openxmlformats.org/officeDocument/2006/relationships/hyperlink" Target="https://www.xiaohongshu.com/explore/680c9683000000001c0322e0?xsec_token=ABLwDcdp1Ss3sWmOlgxipS_b3Ep7WZO4FDozCzsbCSESE=&amp;xsec_source=web_explore_feed" TargetMode="External"/><Relationship Id="rId8348" Type="http://schemas.openxmlformats.org/officeDocument/2006/relationships/hyperlink" Target="https://www.xiaohongshu.com/user/profile/5dd365df000000000100138c" TargetMode="External"/><Relationship Id="rId8349" Type="http://schemas.openxmlformats.org/officeDocument/2006/relationships/hyperlink" Target="https://www.xiaohongshu.com/explore/680c9683000000001c0322e0?xsec_token=ABLwDcdp1Ss3sWmOlgxipS_b3Ep7WZO4FDozCzsbCSESE=&amp;xsec_source=web_explore_feed" TargetMode="External"/><Relationship Id="rId8350" Type="http://schemas.openxmlformats.org/officeDocument/2006/relationships/hyperlink" Target="https://www.xiaohongshu.com/explore/680c9683000000001c0322e0?xsec_token=ABLwDcdp1Ss3sWmOlgxipS_b3Ep7WZO4FDozCzsbCSESE=&amp;xsec_source=web_explore_feed" TargetMode="External"/><Relationship Id="rId8351" Type="http://schemas.openxmlformats.org/officeDocument/2006/relationships/hyperlink" Target="https://www.xiaohongshu.com/explore/680c9683000000001c0322e0?xsec_token=ABLwDcdp1Ss3sWmOlgxipS_b3Ep7WZO4FDozCzsbCSESE=&amp;xsec_source=web_explore_feed" TargetMode="External"/><Relationship Id="rId8352" Type="http://schemas.openxmlformats.org/officeDocument/2006/relationships/hyperlink" Target="https://www.xiaohongshu.com/user/profile/654366d1000000000d005496" TargetMode="External"/><Relationship Id="rId8353" Type="http://schemas.openxmlformats.org/officeDocument/2006/relationships/hyperlink" Target="https://www.xiaohongshu.com/explore/680c9683000000001c0322e0?xsec_token=ABLwDcdp1Ss3sWmOlgxipS_b3Ep7WZO4FDozCzsbCSESE=&amp;xsec_source=web_explore_feed" TargetMode="External"/><Relationship Id="rId8354" Type="http://schemas.openxmlformats.org/officeDocument/2006/relationships/hyperlink" Target="https://www.xiaohongshu.com/explore/680c9683000000001c0322e0?xsec_token=ABLwDcdp1Ss3sWmOlgxipS_b3Ep7WZO4FDozCzsbCSESE=&amp;xsec_source=web_explore_feed" TargetMode="External"/><Relationship Id="rId8355" Type="http://schemas.openxmlformats.org/officeDocument/2006/relationships/hyperlink" Target="https://www.xiaohongshu.com/explore/680c9683000000001c0322e0?xsec_token=ABLwDcdp1Ss3sWmOlgxipS_b3Ep7WZO4FDozCzsbCSESE=&amp;xsec_source=web_explore_feed" TargetMode="External"/><Relationship Id="rId8356" Type="http://schemas.openxmlformats.org/officeDocument/2006/relationships/hyperlink" Target="https://www.xiaohongshu.com/user/profile/5fbd2b850000000001001ceb" TargetMode="External"/><Relationship Id="rId8357" Type="http://schemas.openxmlformats.org/officeDocument/2006/relationships/hyperlink" Target="https://www.xiaohongshu.com/explore/680c9683000000001c0322e0?xsec_token=ABLwDcdp1Ss3sWmOlgxipS_b3Ep7WZO4FDozCzsbCSESE=&amp;xsec_source=web_explore_feed" TargetMode="External"/><Relationship Id="rId8358" Type="http://schemas.openxmlformats.org/officeDocument/2006/relationships/hyperlink" Target="https://www.xiaohongshu.com/explore/680c9683000000001c0322e0?xsec_token=ABLwDcdp1Ss3sWmOlgxipS_b3Ep7WZO4FDozCzsbCSESE=&amp;xsec_source=web_explore_feed" TargetMode="External"/><Relationship Id="rId8359" Type="http://schemas.openxmlformats.org/officeDocument/2006/relationships/hyperlink" Target="https://www.xiaohongshu.com/explore/680c9683000000001c0322e0?xsec_token=ABLwDcdp1Ss3sWmOlgxipS_b3Ep7WZO4FDozCzsbCSESE=&amp;xsec_source=web_explore_feed" TargetMode="External"/><Relationship Id="rId8360" Type="http://schemas.openxmlformats.org/officeDocument/2006/relationships/hyperlink" Target="https://www.xiaohongshu.com/user/profile/5a4382f84eacab781a5dc9a2" TargetMode="External"/><Relationship Id="rId8361" Type="http://schemas.openxmlformats.org/officeDocument/2006/relationships/hyperlink" Target="https://www.xiaohongshu.com/explore/680c9683000000001c0322e0?xsec_token=ABLwDcdp1Ss3sWmOlgxipS_b3Ep7WZO4FDozCzsbCSESE=&amp;xsec_source=web_explore_feed" TargetMode="External"/><Relationship Id="rId8362" Type="http://schemas.openxmlformats.org/officeDocument/2006/relationships/hyperlink" Target="https://www.xiaohongshu.com/explore/680c9683000000001c0322e0?xsec_token=ABLwDcdp1Ss3sWmOlgxipS_b3Ep7WZO4FDozCzsbCSESE=&amp;xsec_source=web_explore_feed" TargetMode="External"/><Relationship Id="rId8363" Type="http://schemas.openxmlformats.org/officeDocument/2006/relationships/hyperlink" Target="https://www.xiaohongshu.com/explore/680c9683000000001c0322e0?xsec_token=ABLwDcdp1Ss3sWmOlgxipS_b3Ep7WZO4FDozCzsbCSESE=&amp;xsec_source=web_explore_feed" TargetMode="External"/><Relationship Id="rId8364" Type="http://schemas.openxmlformats.org/officeDocument/2006/relationships/hyperlink" Target="https://www.xiaohongshu.com/user/profile/55745c16484fb611c310564e" TargetMode="External"/><Relationship Id="rId8365" Type="http://schemas.openxmlformats.org/officeDocument/2006/relationships/hyperlink" Target="https://www.xiaohongshu.com/explore/680c9683000000001c0322e0?xsec_token=ABLwDcdp1Ss3sWmOlgxipS_b3Ep7WZO4FDozCzsbCSESE=&amp;xsec_source=web_explore_feed" TargetMode="External"/><Relationship Id="rId8366" Type="http://schemas.openxmlformats.org/officeDocument/2006/relationships/hyperlink" Target="https://www.xiaohongshu.com/explore/680c9683000000001c0322e0?xsec_token=ABLwDcdp1Ss3sWmOlgxipS_b3Ep7WZO4FDozCzsbCSESE=&amp;xsec_source=web_explore_feed" TargetMode="External"/><Relationship Id="rId8367" Type="http://schemas.openxmlformats.org/officeDocument/2006/relationships/hyperlink" Target="https://www.xiaohongshu.com/explore/680c9683000000001c0322e0?xsec_token=ABLwDcdp1Ss3sWmOlgxipS_b3Ep7WZO4FDozCzsbCSESE=&amp;xsec_source=web_explore_feed" TargetMode="External"/><Relationship Id="rId8368" Type="http://schemas.openxmlformats.org/officeDocument/2006/relationships/hyperlink" Target="https://www.xiaohongshu.com/user/profile/5c4ac8100000000011035515" TargetMode="External"/><Relationship Id="rId8369" Type="http://schemas.openxmlformats.org/officeDocument/2006/relationships/hyperlink" Target="https://www.xiaohongshu.com/explore/680c9683000000001c0322e0?xsec_token=ABLwDcdp1Ss3sWmOlgxipS_b3Ep7WZO4FDozCzsbCSESE=&amp;xsec_source=web_explore_feed" TargetMode="External"/><Relationship Id="rId8370" Type="http://schemas.openxmlformats.org/officeDocument/2006/relationships/hyperlink" Target="https://www.xiaohongshu.com/explore/680c9683000000001c0322e0?xsec_token=ABLwDcdp1Ss3sWmOlgxipS_b3Ep7WZO4FDozCzsbCSESE=&amp;xsec_source=web_explore_feed" TargetMode="External"/><Relationship Id="rId8371" Type="http://schemas.openxmlformats.org/officeDocument/2006/relationships/hyperlink" Target="https://www.xiaohongshu.com/explore/680c9683000000001c0322e0?xsec_token=ABLwDcdp1Ss3sWmOlgxipS_b3Ep7WZO4FDozCzsbCSESE=&amp;xsec_source=web_explore_feed" TargetMode="External"/><Relationship Id="rId8372" Type="http://schemas.openxmlformats.org/officeDocument/2006/relationships/hyperlink" Target="https://www.xiaohongshu.com/user/profile/614da6a30000000002026a5e" TargetMode="External"/><Relationship Id="rId8373" Type="http://schemas.openxmlformats.org/officeDocument/2006/relationships/hyperlink" Target="https://www.xiaohongshu.com/explore/680c9683000000001c0322e0?xsec_token=ABLwDcdp1Ss3sWmOlgxipS_b3Ep7WZO4FDozCzsbCSESE=&amp;xsec_source=web_explore_feed" TargetMode="External"/><Relationship Id="rId8374" Type="http://schemas.openxmlformats.org/officeDocument/2006/relationships/hyperlink" Target="https://www.xiaohongshu.com/explore/680c9683000000001c0322e0?xsec_token=ABLwDcdp1Ss3sWmOlgxipS_b3Ep7WZO4FDozCzsbCSESE=&amp;xsec_source=web_explore_feed" TargetMode="External"/><Relationship Id="rId8375" Type="http://schemas.openxmlformats.org/officeDocument/2006/relationships/hyperlink" Target="https://www.xiaohongshu.com/explore/680c9683000000001c0322e0?xsec_token=ABLwDcdp1Ss3sWmOlgxipS_b3Ep7WZO4FDozCzsbCSESE=&amp;xsec_source=web_explore_feed" TargetMode="External"/><Relationship Id="rId8376" Type="http://schemas.openxmlformats.org/officeDocument/2006/relationships/hyperlink" Target="https://www.xiaohongshu.com/user/profile/55fb506bb7ba220af8738a69" TargetMode="External"/><Relationship Id="rId8377" Type="http://schemas.openxmlformats.org/officeDocument/2006/relationships/hyperlink" Target="https://www.xiaohongshu.com/explore/680c9683000000001c0322e0?xsec_token=ABLwDcdp1Ss3sWmOlgxipS_b3Ep7WZO4FDozCzsbCSESE=&amp;xsec_source=web_explore_feed" TargetMode="External"/><Relationship Id="rId8378" Type="http://schemas.openxmlformats.org/officeDocument/2006/relationships/hyperlink" Target="https://www.xiaohongshu.com/explore/680c9683000000001c0322e0?xsec_token=ABLwDcdp1Ss3sWmOlgxipS_b3Ep7WZO4FDozCzsbCSESE=&amp;xsec_source=web_explore_feed" TargetMode="External"/><Relationship Id="rId8379" Type="http://schemas.openxmlformats.org/officeDocument/2006/relationships/hyperlink" Target="https://www.xiaohongshu.com/explore/680c9683000000001c0322e0?xsec_token=ABLwDcdp1Ss3sWmOlgxipS_b3Ep7WZO4FDozCzsbCSESE=&amp;xsec_source=web_explore_feed" TargetMode="External"/><Relationship Id="rId8380" Type="http://schemas.openxmlformats.org/officeDocument/2006/relationships/hyperlink" Target="https://www.xiaohongshu.com/user/profile/629a3d4600000000210265fa" TargetMode="External"/><Relationship Id="rId8381" Type="http://schemas.openxmlformats.org/officeDocument/2006/relationships/hyperlink" Target="https://www.xiaohongshu.com/explore/680c9683000000001c0322e0?xsec_token=ABLwDcdp1Ss3sWmOlgxipS_b3Ep7WZO4FDozCzsbCSESE=&amp;xsec_source=web_explore_feed" TargetMode="External"/><Relationship Id="rId8382" Type="http://schemas.openxmlformats.org/officeDocument/2006/relationships/hyperlink" Target="https://www.xiaohongshu.com/explore/680c9683000000001c0322e0?xsec_token=ABLwDcdp1Ss3sWmOlgxipS_b3Ep7WZO4FDozCzsbCSESE=&amp;xsec_source=web_explore_feed" TargetMode="External"/><Relationship Id="rId8383" Type="http://schemas.openxmlformats.org/officeDocument/2006/relationships/hyperlink" Target="https://www.xiaohongshu.com/explore/680c9683000000001c0322e0?xsec_token=ABLwDcdp1Ss3sWmOlgxipS_b3Ep7WZO4FDozCzsbCSESE=&amp;xsec_source=web_explore_feed" TargetMode="External"/><Relationship Id="rId8384" Type="http://schemas.openxmlformats.org/officeDocument/2006/relationships/hyperlink" Target="https://www.xiaohongshu.com/user/profile/5dd365df000000000100138c" TargetMode="External"/><Relationship Id="rId8385" Type="http://schemas.openxmlformats.org/officeDocument/2006/relationships/hyperlink" Target="https://www.xiaohongshu.com/explore/680c9683000000001c0322e0?xsec_token=ABLwDcdp1Ss3sWmOlgxipS_b3Ep7WZO4FDozCzsbCSESE=&amp;xsec_source=web_explore_feed" TargetMode="External"/><Relationship Id="rId8386" Type="http://schemas.openxmlformats.org/officeDocument/2006/relationships/hyperlink" Target="https://www.xiaohongshu.com/explore/680c9683000000001c0322e0?xsec_token=ABLwDcdp1Ss3sWmOlgxipS_b3Ep7WZO4FDozCzsbCSESE=&amp;xsec_source=web_explore_feed" TargetMode="External"/><Relationship Id="rId8387" Type="http://schemas.openxmlformats.org/officeDocument/2006/relationships/hyperlink" Target="https://www.xiaohongshu.com/explore/680c9683000000001c0322e0?xsec_token=ABLwDcdp1Ss3sWmOlgxipS_b3Ep7WZO4FDozCzsbCSESE=&amp;xsec_source=web_explore_feed" TargetMode="External"/><Relationship Id="rId8388" Type="http://schemas.openxmlformats.org/officeDocument/2006/relationships/hyperlink" Target="https://www.xiaohongshu.com/user/profile/66da6849000000001d023218" TargetMode="External"/><Relationship Id="rId8389" Type="http://schemas.openxmlformats.org/officeDocument/2006/relationships/hyperlink" Target="https://www.xiaohongshu.com/explore/680c9683000000001c0322e0?xsec_token=ABLwDcdp1Ss3sWmOlgxipS_b3Ep7WZO4FDozCzsbCSESE=&amp;xsec_source=web_explore_feed" TargetMode="External"/><Relationship Id="rId8390" Type="http://schemas.openxmlformats.org/officeDocument/2006/relationships/hyperlink" Target="https://www.xiaohongshu.com/explore/680c9683000000001c0322e0?xsec_token=ABLwDcdp1Ss3sWmOlgxipS_b3Ep7WZO4FDozCzsbCSESE=&amp;xsec_source=web_explore_feed" TargetMode="External"/><Relationship Id="rId8391" Type="http://schemas.openxmlformats.org/officeDocument/2006/relationships/hyperlink" Target="https://www.xiaohongshu.com/explore/680c9683000000001c0322e0?xsec_token=ABLwDcdp1Ss3sWmOlgxipS_b3Ep7WZO4FDozCzsbCSESE=&amp;xsec_source=web_explore_feed" TargetMode="External"/><Relationship Id="rId8392" Type="http://schemas.openxmlformats.org/officeDocument/2006/relationships/hyperlink" Target="https://www.xiaohongshu.com/user/profile/590fa342a9b2ed3e9f84097d" TargetMode="External"/><Relationship Id="rId8393" Type="http://schemas.openxmlformats.org/officeDocument/2006/relationships/hyperlink" Target="https://www.xiaohongshu.com/explore/680c9683000000001c0322e0?xsec_token=ABLwDcdp1Ss3sWmOlgxipS_b3Ep7WZO4FDozCzsbCSESE=&amp;xsec_source=web_explore_feed" TargetMode="External"/><Relationship Id="rId8394" Type="http://schemas.openxmlformats.org/officeDocument/2006/relationships/hyperlink" Target="https://www.xiaohongshu.com/explore/680c9683000000001c0322e0?xsec_token=ABLwDcdp1Ss3sWmOlgxipS_b3Ep7WZO4FDozCzsbCSESE=&amp;xsec_source=web_explore_feed" TargetMode="External"/><Relationship Id="rId8395" Type="http://schemas.openxmlformats.org/officeDocument/2006/relationships/hyperlink" Target="https://www.xiaohongshu.com/explore/680c9683000000001c0322e0?xsec_token=ABLwDcdp1Ss3sWmOlgxipS_b3Ep7WZO4FDozCzsbCSESE=&amp;xsec_source=web_explore_feed" TargetMode="External"/><Relationship Id="rId8396" Type="http://schemas.openxmlformats.org/officeDocument/2006/relationships/hyperlink" Target="https://www.xiaohongshu.com/user/profile/5d3333180000000016023507" TargetMode="External"/><Relationship Id="rId8397" Type="http://schemas.openxmlformats.org/officeDocument/2006/relationships/hyperlink" Target="https://www.xiaohongshu.com/explore/680c9683000000001c0322e0?xsec_token=ABLwDcdp1Ss3sWmOlgxipS_b3Ep7WZO4FDozCzsbCSESE=&amp;xsec_source=web_explore_feed" TargetMode="External"/><Relationship Id="rId8398" Type="http://schemas.openxmlformats.org/officeDocument/2006/relationships/hyperlink" Target="https://www.xiaohongshu.com/explore/680c9683000000001c0322e0?xsec_token=ABLwDcdp1Ss3sWmOlgxipS_b3Ep7WZO4FDozCzsbCSESE=&amp;xsec_source=web_explore_feed" TargetMode="External"/><Relationship Id="rId8399" Type="http://schemas.openxmlformats.org/officeDocument/2006/relationships/hyperlink" Target="https://www.xiaohongshu.com/explore/680c9683000000001c0322e0?xsec_token=ABLwDcdp1Ss3sWmOlgxipS_b3Ep7WZO4FDozCzsbCSESE=&amp;xsec_source=web_explore_feed" TargetMode="External"/><Relationship Id="rId8400" Type="http://schemas.openxmlformats.org/officeDocument/2006/relationships/hyperlink" Target="https://www.xiaohongshu.com/user/profile/639af72c000000002801a67a" TargetMode="External"/><Relationship Id="rId8401" Type="http://schemas.openxmlformats.org/officeDocument/2006/relationships/hyperlink" Target="https://www.xiaohongshu.com/explore/680c9683000000001c0322e0?xsec_token=ABLwDcdp1Ss3sWmOlgxipS_b3Ep7WZO4FDozCzsbCSESE=&amp;xsec_source=web_explore_feed" TargetMode="External"/><Relationship Id="rId8402" Type="http://schemas.openxmlformats.org/officeDocument/2006/relationships/hyperlink" Target="https://www.xiaohongshu.com/explore/680c9683000000001c0322e0?xsec_token=ABLwDcdp1Ss3sWmOlgxipS_b3Ep7WZO4FDozCzsbCSESE=&amp;xsec_source=web_explore_feed" TargetMode="External"/><Relationship Id="rId8403" Type="http://schemas.openxmlformats.org/officeDocument/2006/relationships/hyperlink" Target="https://www.xiaohongshu.com/explore/680c9683000000001c0322e0?xsec_token=ABLwDcdp1Ss3sWmOlgxipS_b3Ep7WZO4FDozCzsbCSESE=&amp;xsec_source=web_explore_feed" TargetMode="External"/><Relationship Id="rId8404" Type="http://schemas.openxmlformats.org/officeDocument/2006/relationships/hyperlink" Target="https://www.xiaohongshu.com/user/profile/5bbb388d43c9ad00017b83ee" TargetMode="External"/><Relationship Id="rId8405" Type="http://schemas.openxmlformats.org/officeDocument/2006/relationships/hyperlink" Target="https://www.xiaohongshu.com/explore/680c9683000000001c0322e0?xsec_token=ABLwDcdp1Ss3sWmOlgxipS_b3Ep7WZO4FDozCzsbCSESE=&amp;xsec_source=web_explore_feed" TargetMode="External"/><Relationship Id="rId8406" Type="http://schemas.openxmlformats.org/officeDocument/2006/relationships/hyperlink" Target="https://www.xiaohongshu.com/explore/680c9683000000001c0322e0?xsec_token=ABLwDcdp1Ss3sWmOlgxipS_b3Ep7WZO4FDozCzsbCSESE=&amp;xsec_source=web_explore_feed" TargetMode="External"/><Relationship Id="rId8407" Type="http://schemas.openxmlformats.org/officeDocument/2006/relationships/hyperlink" Target="https://www.xiaohongshu.com/explore/680c9683000000001c0322e0?xsec_token=ABLwDcdp1Ss3sWmOlgxipS_b3Ep7WZO4FDozCzsbCSESE=&amp;xsec_source=web_explore_feed" TargetMode="External"/><Relationship Id="rId8408" Type="http://schemas.openxmlformats.org/officeDocument/2006/relationships/hyperlink" Target="https://www.xiaohongshu.com/user/profile/641359c1000000001400fd59" TargetMode="External"/><Relationship Id="rId8409" Type="http://schemas.openxmlformats.org/officeDocument/2006/relationships/hyperlink" Target="https://www.xiaohongshu.com/explore/680c9683000000001c0322e0?xsec_token=ABLwDcdp1Ss3sWmOlgxipS_b3Ep7WZO4FDozCzsbCSESE=&amp;xsec_source=web_explore_feed" TargetMode="External"/><Relationship Id="rId8410" Type="http://schemas.openxmlformats.org/officeDocument/2006/relationships/hyperlink" Target="https://www.xiaohongshu.com/explore/680c9683000000001c0322e0?xsec_token=ABLwDcdp1Ss3sWmOlgxipS_b3Ep7WZO4FDozCzsbCSESE=&amp;xsec_source=web_explore_feed" TargetMode="External"/><Relationship Id="rId8411" Type="http://schemas.openxmlformats.org/officeDocument/2006/relationships/hyperlink" Target="https://www.xiaohongshu.com/explore/680c9683000000001c0322e0?xsec_token=ABLwDcdp1Ss3sWmOlgxipS_b3Ep7WZO4FDozCzsbCSESE=&amp;xsec_source=web_explore_feed" TargetMode="External"/><Relationship Id="rId8412" Type="http://schemas.openxmlformats.org/officeDocument/2006/relationships/hyperlink" Target="https://www.xiaohongshu.com/user/profile/5de84ae10000000001009e16" TargetMode="External"/><Relationship Id="rId8413" Type="http://schemas.openxmlformats.org/officeDocument/2006/relationships/hyperlink" Target="https://www.xiaohongshu.com/explore/680c9683000000001c0322e0?xsec_token=ABLwDcdp1Ss3sWmOlgxipS_b3Ep7WZO4FDozCzsbCSESE=&amp;xsec_source=web_explore_feed" TargetMode="External"/><Relationship Id="rId8414" Type="http://schemas.openxmlformats.org/officeDocument/2006/relationships/hyperlink" Target="https://www.xiaohongshu.com/explore/680c9683000000001c0322e0?xsec_token=ABLwDcdp1Ss3sWmOlgxipS_b3Ep7WZO4FDozCzsbCSESE=&amp;xsec_source=web_explore_feed" TargetMode="External"/><Relationship Id="rId8415" Type="http://schemas.openxmlformats.org/officeDocument/2006/relationships/hyperlink" Target="https://www.xiaohongshu.com/explore/680c9683000000001c0322e0?xsec_token=ABLwDcdp1Ss3sWmOlgxipS_b3Ep7WZO4FDozCzsbCSESE=&amp;xsec_source=web_explore_feed" TargetMode="External"/><Relationship Id="rId8416" Type="http://schemas.openxmlformats.org/officeDocument/2006/relationships/hyperlink" Target="https://www.xiaohongshu.com/user/profile/657aa0c7000000001902ffa5" TargetMode="External"/><Relationship Id="rId8417" Type="http://schemas.openxmlformats.org/officeDocument/2006/relationships/hyperlink" Target="https://www.xiaohongshu.com/explore/680c9683000000001c0322e0?xsec_token=ABLwDcdp1Ss3sWmOlgxipS_b3Ep7WZO4FDozCzsbCSESE=&amp;xsec_source=web_explore_feed" TargetMode="External"/><Relationship Id="rId8418" Type="http://schemas.openxmlformats.org/officeDocument/2006/relationships/hyperlink" Target="https://www.xiaohongshu.com/explore/680c9683000000001c0322e0?xsec_token=ABLwDcdp1Ss3sWmOlgxipS_b3Ep7WZO4FDozCzsbCSESE=&amp;xsec_source=web_explore_feed" TargetMode="External"/><Relationship Id="rId8419" Type="http://schemas.openxmlformats.org/officeDocument/2006/relationships/hyperlink" Target="https://www.xiaohongshu.com/explore/680c9683000000001c0322e0?xsec_token=ABLwDcdp1Ss3sWmOlgxipS_b3Ep7WZO4FDozCzsbCSESE=&amp;xsec_source=web_explore_feed" TargetMode="External"/><Relationship Id="rId8420" Type="http://schemas.openxmlformats.org/officeDocument/2006/relationships/hyperlink" Target="https://www.xiaohongshu.com/user/profile/5dd365df000000000100138c" TargetMode="External"/><Relationship Id="rId8421" Type="http://schemas.openxmlformats.org/officeDocument/2006/relationships/hyperlink" Target="https://www.xiaohongshu.com/explore/680c9683000000001c0322e0?xsec_token=ABLwDcdp1Ss3sWmOlgxipS_b3Ep7WZO4FDozCzsbCSESE=&amp;xsec_source=web_explore_feed" TargetMode="External"/><Relationship Id="rId8422" Type="http://schemas.openxmlformats.org/officeDocument/2006/relationships/hyperlink" Target="https://www.xiaohongshu.com/explore/680c9683000000001c0322e0?xsec_token=ABLwDcdp1Ss3sWmOlgxipS_b3Ep7WZO4FDozCzsbCSESE=&amp;xsec_source=web_explore_feed" TargetMode="External"/><Relationship Id="rId8423" Type="http://schemas.openxmlformats.org/officeDocument/2006/relationships/hyperlink" Target="https://www.xiaohongshu.com/explore/680c9683000000001c0322e0?xsec_token=ABLwDcdp1Ss3sWmOlgxipS_b3Ep7WZO4FDozCzsbCSESE=&amp;xsec_source=web_explore_feed" TargetMode="External"/><Relationship Id="rId8424" Type="http://schemas.openxmlformats.org/officeDocument/2006/relationships/hyperlink" Target="https://www.xiaohongshu.com/user/profile/5b6a56f76b58b73a544dca86" TargetMode="External"/><Relationship Id="rId8425" Type="http://schemas.openxmlformats.org/officeDocument/2006/relationships/hyperlink" Target="https://www.xiaohongshu.com/explore/680c9683000000001c0322e0?xsec_token=ABLwDcdp1Ss3sWmOlgxipS_b3Ep7WZO4FDozCzsbCSESE=&amp;xsec_source=web_explore_feed" TargetMode="External"/><Relationship Id="rId8426" Type="http://schemas.openxmlformats.org/officeDocument/2006/relationships/hyperlink" Target="https://www.xiaohongshu.com/explore/680c9683000000001c0322e0?xsec_token=ABLwDcdp1Ss3sWmOlgxipS_b3Ep7WZO4FDozCzsbCSESE=&amp;xsec_source=web_explore_feed" TargetMode="External"/><Relationship Id="rId8427" Type="http://schemas.openxmlformats.org/officeDocument/2006/relationships/hyperlink" Target="https://www.xiaohongshu.com/explore/680c9683000000001c0322e0?xsec_token=ABLwDcdp1Ss3sWmOlgxipS_b3Ep7WZO4FDozCzsbCSESE=&amp;xsec_source=web_explore_feed" TargetMode="External"/><Relationship Id="rId8428" Type="http://schemas.openxmlformats.org/officeDocument/2006/relationships/hyperlink" Target="https://www.xiaohongshu.com/user/profile/5e47d562000000000100a035" TargetMode="External"/><Relationship Id="rId8429" Type="http://schemas.openxmlformats.org/officeDocument/2006/relationships/hyperlink" Target="https://www.xiaohongshu.com/explore/680c9683000000001c0322e0?xsec_token=ABLwDcdp1Ss3sWmOlgxipS_b3Ep7WZO4FDozCzsbCSESE=&amp;xsec_source=web_explore_feed" TargetMode="External"/><Relationship Id="rId8430" Type="http://schemas.openxmlformats.org/officeDocument/2006/relationships/hyperlink" Target="https://www.xiaohongshu.com/explore/680c9683000000001c0322e0?xsec_token=ABLwDcdp1Ss3sWmOlgxipS_b3Ep7WZO4FDozCzsbCSESE=&amp;xsec_source=web_explore_feed" TargetMode="External"/><Relationship Id="rId8431" Type="http://schemas.openxmlformats.org/officeDocument/2006/relationships/hyperlink" Target="https://www.xiaohongshu.com/explore/680c9683000000001c0322e0?xsec_token=ABLwDcdp1Ss3sWmOlgxipS_b3Ep7WZO4FDozCzsbCSESE=&amp;xsec_source=web_explore_feed" TargetMode="External"/><Relationship Id="rId8432" Type="http://schemas.openxmlformats.org/officeDocument/2006/relationships/hyperlink" Target="https://www.xiaohongshu.com/user/profile/601b4d9d0000000001006c9f" TargetMode="External"/><Relationship Id="rId8433" Type="http://schemas.openxmlformats.org/officeDocument/2006/relationships/hyperlink" Target="https://www.xiaohongshu.com/explore/680c9683000000001c0322e0?xsec_token=ABLwDcdp1Ss3sWmOlgxipS_b3Ep7WZO4FDozCzsbCSESE=&amp;xsec_source=web_explore_feed" TargetMode="External"/><Relationship Id="rId8434" Type="http://schemas.openxmlformats.org/officeDocument/2006/relationships/hyperlink" Target="https://www.xiaohongshu.com/explore/680c9683000000001c0322e0?xsec_token=ABLwDcdp1Ss3sWmOlgxipS_b3Ep7WZO4FDozCzsbCSESE=&amp;xsec_source=web_explore_feed" TargetMode="External"/><Relationship Id="rId8435" Type="http://schemas.openxmlformats.org/officeDocument/2006/relationships/hyperlink" Target="https://www.xiaohongshu.com/explore/680c9683000000001c0322e0?xsec_token=ABLwDcdp1Ss3sWmOlgxipS_b3Ep7WZO4FDozCzsbCSESE=&amp;xsec_source=web_explore_feed" TargetMode="External"/><Relationship Id="rId8436" Type="http://schemas.openxmlformats.org/officeDocument/2006/relationships/hyperlink" Target="https://www.xiaohongshu.com/user/profile/574ef31d5e87e7241d98d57e" TargetMode="External"/><Relationship Id="rId8437" Type="http://schemas.openxmlformats.org/officeDocument/2006/relationships/hyperlink" Target="https://www.xiaohongshu.com/explore/680c9683000000001c0322e0?xsec_token=ABLwDcdp1Ss3sWmOlgxipS_b3Ep7WZO4FDozCzsbCSESE=&amp;xsec_source=web_explore_feed" TargetMode="External"/><Relationship Id="rId8438" Type="http://schemas.openxmlformats.org/officeDocument/2006/relationships/hyperlink" Target="https://www.xiaohongshu.com/explore/680c9683000000001c0322e0?xsec_token=ABLwDcdp1Ss3sWmOlgxipS_b3Ep7WZO4FDozCzsbCSESE=&amp;xsec_source=web_explore_feed" TargetMode="External"/><Relationship Id="rId8439" Type="http://schemas.openxmlformats.org/officeDocument/2006/relationships/hyperlink" Target="https://www.xiaohongshu.com/explore/680c9683000000001c0322e0?xsec_token=ABLwDcdp1Ss3sWmOlgxipS_b3Ep7WZO4FDozCzsbCSESE=&amp;xsec_source=web_explore_feed" TargetMode="External"/><Relationship Id="rId8440" Type="http://schemas.openxmlformats.org/officeDocument/2006/relationships/hyperlink" Target="https://www.xiaohongshu.com/user/profile/59fd3e0d11be107c0cf8de23" TargetMode="External"/><Relationship Id="rId8441" Type="http://schemas.openxmlformats.org/officeDocument/2006/relationships/hyperlink" Target="https://www.xiaohongshu.com/explore/680c9683000000001c0322e0?xsec_token=ABLwDcdp1Ss3sWmOlgxipS_b3Ep7WZO4FDozCzsbCSESE=&amp;xsec_source=web_explore_feed" TargetMode="External"/><Relationship Id="rId8442" Type="http://schemas.openxmlformats.org/officeDocument/2006/relationships/hyperlink" Target="https://www.xiaohongshu.com/explore/680c9683000000001c0322e0?xsec_token=ABLwDcdp1Ss3sWmOlgxipS_b3Ep7WZO4FDozCzsbCSESE=&amp;xsec_source=web_explore_feed" TargetMode="External"/><Relationship Id="rId8443" Type="http://schemas.openxmlformats.org/officeDocument/2006/relationships/hyperlink" Target="https://www.xiaohongshu.com/explore/680c9683000000001c0322e0?xsec_token=ABLwDcdp1Ss3sWmOlgxipS_b3Ep7WZO4FDozCzsbCSESE=&amp;xsec_source=web_explore_feed" TargetMode="External"/><Relationship Id="rId8444" Type="http://schemas.openxmlformats.org/officeDocument/2006/relationships/hyperlink" Target="https://www.xiaohongshu.com/user/profile/5a731062e8ac2b1401c8ca77" TargetMode="External"/><Relationship Id="rId8445" Type="http://schemas.openxmlformats.org/officeDocument/2006/relationships/hyperlink" Target="https://www.xiaohongshu.com/explore/680c9683000000001c0322e0?xsec_token=ABLwDcdp1Ss3sWmOlgxipS_b3Ep7WZO4FDozCzsbCSESE=&amp;xsec_source=web_explore_feed" TargetMode="External"/><Relationship Id="rId8446" Type="http://schemas.openxmlformats.org/officeDocument/2006/relationships/hyperlink" Target="https://www.xiaohongshu.com/explore/680c9683000000001c0322e0?xsec_token=ABLwDcdp1Ss3sWmOlgxipS_b3Ep7WZO4FDozCzsbCSESE=&amp;xsec_source=web_explore_feed" TargetMode="External"/><Relationship Id="rId8447" Type="http://schemas.openxmlformats.org/officeDocument/2006/relationships/hyperlink" Target="https://www.xiaohongshu.com/explore/680c9683000000001c0322e0?xsec_token=ABLwDcdp1Ss3sWmOlgxipS_b3Ep7WZO4FDozCzsbCSESE=&amp;xsec_source=web_explore_feed" TargetMode="External"/><Relationship Id="rId8448" Type="http://schemas.openxmlformats.org/officeDocument/2006/relationships/hyperlink" Target="https://www.xiaohongshu.com/user/profile/5e9f0a1d0000000001005e3c" TargetMode="External"/><Relationship Id="rId8449" Type="http://schemas.openxmlformats.org/officeDocument/2006/relationships/hyperlink" Target="https://www.xiaohongshu.com/explore/680c9683000000001c0322e0?xsec_token=ABLwDcdp1Ss3sWmOlgxipS_b3Ep7WZO4FDozCzsbCSESE=&amp;xsec_source=web_explore_feed" TargetMode="External"/><Relationship Id="rId8450" Type="http://schemas.openxmlformats.org/officeDocument/2006/relationships/hyperlink" Target="https://www.xiaohongshu.com/explore/680c9683000000001c0322e0?xsec_token=ABLwDcdp1Ss3sWmOlgxipS_b3Ep7WZO4FDozCzsbCSESE=&amp;xsec_source=web_explore_feed" TargetMode="External"/><Relationship Id="rId8451" Type="http://schemas.openxmlformats.org/officeDocument/2006/relationships/hyperlink" Target="https://www.xiaohongshu.com/explore/680c9683000000001c0322e0?xsec_token=ABLwDcdp1Ss3sWmOlgxipS_b3Ep7WZO4FDozCzsbCSESE=&amp;xsec_source=web_explore_feed" TargetMode="External"/><Relationship Id="rId8452" Type="http://schemas.openxmlformats.org/officeDocument/2006/relationships/hyperlink" Target="https://www.xiaohongshu.com/user/profile/601822740000000001002c75" TargetMode="External"/><Relationship Id="rId8453" Type="http://schemas.openxmlformats.org/officeDocument/2006/relationships/hyperlink" Target="https://www.xiaohongshu.com/explore/680c9683000000001c0322e0?xsec_token=ABLwDcdp1Ss3sWmOlgxipS_b3Ep7WZO4FDozCzsbCSESE=&amp;xsec_source=web_explore_feed" TargetMode="External"/><Relationship Id="rId8454" Type="http://schemas.openxmlformats.org/officeDocument/2006/relationships/hyperlink" Target="https://www.xiaohongshu.com/explore/680c9683000000001c0322e0?xsec_token=ABLwDcdp1Ss3sWmOlgxipS_b3Ep7WZO4FDozCzsbCSESE=&amp;xsec_source=web_explore_feed" TargetMode="External"/><Relationship Id="rId8455" Type="http://schemas.openxmlformats.org/officeDocument/2006/relationships/hyperlink" Target="https://www.xiaohongshu.com/explore/680c9683000000001c0322e0?xsec_token=ABLwDcdp1Ss3sWmOlgxipS_b3Ep7WZO4FDozCzsbCSESE=&amp;xsec_source=web_explore_feed" TargetMode="External"/><Relationship Id="rId8456" Type="http://schemas.openxmlformats.org/officeDocument/2006/relationships/hyperlink" Target="https://www.xiaohongshu.com/user/profile/566d219bcb35fb19b7109d56" TargetMode="External"/><Relationship Id="rId8457" Type="http://schemas.openxmlformats.org/officeDocument/2006/relationships/hyperlink" Target="https://www.xiaohongshu.com/explore/680c9683000000001c0322e0?xsec_token=ABLwDcdp1Ss3sWmOlgxipS_b3Ep7WZO4FDozCzsbCSESE=&amp;xsec_source=web_explore_feed" TargetMode="External"/><Relationship Id="rId8458" Type="http://schemas.openxmlformats.org/officeDocument/2006/relationships/hyperlink" Target="https://www.xiaohongshu.com/explore/680c9683000000001c0322e0?xsec_token=ABLwDcdp1Ss3sWmOlgxipS_b3Ep7WZO4FDozCzsbCSESE=&amp;xsec_source=web_explore_feed" TargetMode="External"/><Relationship Id="rId8459" Type="http://schemas.openxmlformats.org/officeDocument/2006/relationships/hyperlink" Target="https://www.xiaohongshu.com/explore/680c9683000000001c0322e0?xsec_token=ABLwDcdp1Ss3sWmOlgxipS_b3Ep7WZO4FDozCzsbCSESE=&amp;xsec_source=web_explore_feed" TargetMode="External"/><Relationship Id="rId8460" Type="http://schemas.openxmlformats.org/officeDocument/2006/relationships/hyperlink" Target="https://www.xiaohongshu.com/user/profile/566664e282718c38758667ea" TargetMode="External"/><Relationship Id="rId8461" Type="http://schemas.openxmlformats.org/officeDocument/2006/relationships/hyperlink" Target="https://www.xiaohongshu.com/explore/680c9683000000001c0322e0?xsec_token=ABLwDcdp1Ss3sWmOlgxipS_b3Ep7WZO4FDozCzsbCSESE=&amp;xsec_source=web_explore_feed" TargetMode="External"/><Relationship Id="rId8462" Type="http://schemas.openxmlformats.org/officeDocument/2006/relationships/hyperlink" Target="https://www.xiaohongshu.com/explore/680c9683000000001c0322e0?xsec_token=ABLwDcdp1Ss3sWmOlgxipS_b3Ep7WZO4FDozCzsbCSESE=&amp;xsec_source=web_explore_feed" TargetMode="External"/><Relationship Id="rId8463" Type="http://schemas.openxmlformats.org/officeDocument/2006/relationships/hyperlink" Target="https://www.xiaohongshu.com/explore/680c9683000000001c0322e0?xsec_token=ABLwDcdp1Ss3sWmOlgxipS_b3Ep7WZO4FDozCzsbCSESE=&amp;xsec_source=web_explore_feed" TargetMode="External"/><Relationship Id="rId8464" Type="http://schemas.openxmlformats.org/officeDocument/2006/relationships/hyperlink" Target="https://www.xiaohongshu.com/user/profile/59781de733594a0caf9cd720" TargetMode="External"/><Relationship Id="rId8465" Type="http://schemas.openxmlformats.org/officeDocument/2006/relationships/hyperlink" Target="https://www.xiaohongshu.com/explore/680c9683000000001c0322e0?xsec_token=ABLwDcdp1Ss3sWmOlgxipS_b3Ep7WZO4FDozCzsbCSESE=&amp;xsec_source=web_explore_feed" TargetMode="External"/><Relationship Id="rId8466" Type="http://schemas.openxmlformats.org/officeDocument/2006/relationships/hyperlink" Target="https://www.xiaohongshu.com/explore/680c9683000000001c0322e0?xsec_token=ABLwDcdp1Ss3sWmOlgxipS_b3Ep7WZO4FDozCzsbCSESE=&amp;xsec_source=web_explore_feed" TargetMode="External"/><Relationship Id="rId8467" Type="http://schemas.openxmlformats.org/officeDocument/2006/relationships/hyperlink" Target="https://www.xiaohongshu.com/explore/680c9683000000001c0322e0?xsec_token=ABLwDcdp1Ss3sWmOlgxipS_b3Ep7WZO4FDozCzsbCSESE=&amp;xsec_source=web_explore_feed" TargetMode="External"/><Relationship Id="rId8468" Type="http://schemas.openxmlformats.org/officeDocument/2006/relationships/hyperlink" Target="https://www.xiaohongshu.com/user/profile/5c2d5453000000000600a852" TargetMode="External"/><Relationship Id="rId8469" Type="http://schemas.openxmlformats.org/officeDocument/2006/relationships/hyperlink" Target="https://www.xiaohongshu.com/explore/680c9683000000001c0322e0?xsec_token=ABLwDcdp1Ss3sWmOlgxipS_b3Ep7WZO4FDozCzsbCSESE=&amp;xsec_source=web_explore_feed" TargetMode="External"/><Relationship Id="rId8470" Type="http://schemas.openxmlformats.org/officeDocument/2006/relationships/hyperlink" Target="https://www.xiaohongshu.com/explore/680c9683000000001c0322e0?xsec_token=ABLwDcdp1Ss3sWmOlgxipS_b3Ep7WZO4FDozCzsbCSESE=&amp;xsec_source=web_explore_feed" TargetMode="External"/><Relationship Id="rId8471" Type="http://schemas.openxmlformats.org/officeDocument/2006/relationships/hyperlink" Target="https://www.xiaohongshu.com/explore/680c9683000000001c0322e0?xsec_token=ABLwDcdp1Ss3sWmOlgxipS_b3Ep7WZO4FDozCzsbCSESE=&amp;xsec_source=web_explore_feed" TargetMode="External"/><Relationship Id="rId8472" Type="http://schemas.openxmlformats.org/officeDocument/2006/relationships/hyperlink" Target="https://www.xiaohongshu.com/user/profile/65b98b0b000000000e027f8e" TargetMode="External"/><Relationship Id="rId8473" Type="http://schemas.openxmlformats.org/officeDocument/2006/relationships/hyperlink" Target="https://www.xiaohongshu.com/explore/680c9683000000001c0322e0?xsec_token=ABLwDcdp1Ss3sWmOlgxipS_b3Ep7WZO4FDozCzsbCSESE=&amp;xsec_source=web_explore_feed" TargetMode="External"/><Relationship Id="rId8474" Type="http://schemas.openxmlformats.org/officeDocument/2006/relationships/hyperlink" Target="https://www.xiaohongshu.com/explore/680c9683000000001c0322e0?xsec_token=ABLwDcdp1Ss3sWmOlgxipS_b3Ep7WZO4FDozCzsbCSESE=&amp;xsec_source=web_explore_feed" TargetMode="External"/><Relationship Id="rId8475" Type="http://schemas.openxmlformats.org/officeDocument/2006/relationships/hyperlink" Target="https://www.xiaohongshu.com/explore/680c9683000000001c0322e0?xsec_token=ABLwDcdp1Ss3sWmOlgxipS_b3Ep7WZO4FDozCzsbCSESE=&amp;xsec_source=web_explore_feed" TargetMode="External"/><Relationship Id="rId8476" Type="http://schemas.openxmlformats.org/officeDocument/2006/relationships/hyperlink" Target="https://www.xiaohongshu.com/user/profile/5ce62b72000000001600c0f8" TargetMode="External"/><Relationship Id="rId8477" Type="http://schemas.openxmlformats.org/officeDocument/2006/relationships/hyperlink" Target="https://www.xiaohongshu.com/explore/680c9683000000001c0322e0?xsec_token=ABLwDcdp1Ss3sWmOlgxipS_b3Ep7WZO4FDozCzsbCSESE=&amp;xsec_source=web_explore_feed" TargetMode="External"/><Relationship Id="rId8478" Type="http://schemas.openxmlformats.org/officeDocument/2006/relationships/hyperlink" Target="https://www.xiaohongshu.com/explore/680c9683000000001c0322e0?xsec_token=ABLwDcdp1Ss3sWmOlgxipS_b3Ep7WZO4FDozCzsbCSESE=&amp;xsec_source=web_explore_feed" TargetMode="External"/><Relationship Id="rId8479" Type="http://schemas.openxmlformats.org/officeDocument/2006/relationships/hyperlink" Target="https://www.xiaohongshu.com/explore/680c9683000000001c0322e0?xsec_token=ABLwDcdp1Ss3sWmOlgxipS_b3Ep7WZO4FDozCzsbCSESE=&amp;xsec_source=web_explore_feed" TargetMode="External"/><Relationship Id="rId8480" Type="http://schemas.openxmlformats.org/officeDocument/2006/relationships/hyperlink" Target="https://www.xiaohongshu.com/user/profile/5e19316d0000000001003ba5" TargetMode="External"/><Relationship Id="rId8481" Type="http://schemas.openxmlformats.org/officeDocument/2006/relationships/hyperlink" Target="https://www.xiaohongshu.com/explore/680c9683000000001c0322e0?xsec_token=ABLwDcdp1Ss3sWmOlgxipS_b3Ep7WZO4FDozCzsbCSESE=&amp;xsec_source=web_explore_feed" TargetMode="External"/><Relationship Id="rId8482" Type="http://schemas.openxmlformats.org/officeDocument/2006/relationships/hyperlink" Target="https://www.xiaohongshu.com/explore/680c9683000000001c0322e0?xsec_token=ABLwDcdp1Ss3sWmOlgxipS_b3Ep7WZO4FDozCzsbCSESE=&amp;xsec_source=web_explore_feed" TargetMode="External"/><Relationship Id="rId8483" Type="http://schemas.openxmlformats.org/officeDocument/2006/relationships/hyperlink" Target="https://www.xiaohongshu.com/explore/680c9683000000001c0322e0?xsec_token=ABLwDcdp1Ss3sWmOlgxipS_b3Ep7WZO4FDozCzsbCSESE=&amp;xsec_source=web_explore_feed" TargetMode="External"/><Relationship Id="rId8484" Type="http://schemas.openxmlformats.org/officeDocument/2006/relationships/hyperlink" Target="https://www.xiaohongshu.com/user/profile/5afeb5694eacab1b17894204" TargetMode="External"/><Relationship Id="rId8485" Type="http://schemas.openxmlformats.org/officeDocument/2006/relationships/hyperlink" Target="https://www.xiaohongshu.com/explore/680c9683000000001c0322e0?xsec_token=ABLwDcdp1Ss3sWmOlgxipS_b3Ep7WZO4FDozCzsbCSESE=&amp;xsec_source=web_explore_feed" TargetMode="External"/><Relationship Id="rId8486" Type="http://schemas.openxmlformats.org/officeDocument/2006/relationships/hyperlink" Target="https://www.xiaohongshu.com/explore/680c9683000000001c0322e0?xsec_token=ABLwDcdp1Ss3sWmOlgxipS_b3Ep7WZO4FDozCzsbCSESE=&amp;xsec_source=web_explore_feed" TargetMode="External"/><Relationship Id="rId8487" Type="http://schemas.openxmlformats.org/officeDocument/2006/relationships/hyperlink" Target="https://www.xiaohongshu.com/explore/680c9683000000001c0322e0?xsec_token=ABLwDcdp1Ss3sWmOlgxipS_b3Ep7WZO4FDozCzsbCSESE=&amp;xsec_source=web_explore_feed" TargetMode="External"/><Relationship Id="rId8488" Type="http://schemas.openxmlformats.org/officeDocument/2006/relationships/hyperlink" Target="https://www.xiaohongshu.com/user/profile/6728507a000000001c01ac2d" TargetMode="External"/><Relationship Id="rId8489" Type="http://schemas.openxmlformats.org/officeDocument/2006/relationships/hyperlink" Target="https://www.xiaohongshu.com/explore/680c9683000000001c0322e0?xsec_token=ABLwDcdp1Ss3sWmOlgxipS_b3Ep7WZO4FDozCzsbCSESE=&amp;xsec_source=web_explore_feed" TargetMode="External"/><Relationship Id="rId8490" Type="http://schemas.openxmlformats.org/officeDocument/2006/relationships/hyperlink" Target="https://www.xiaohongshu.com/explore/680c9683000000001c0322e0?xsec_token=ABLwDcdp1Ss3sWmOlgxipS_b3Ep7WZO4FDozCzsbCSESE=&amp;xsec_source=web_explore_feed" TargetMode="External"/><Relationship Id="rId8491" Type="http://schemas.openxmlformats.org/officeDocument/2006/relationships/hyperlink" Target="https://www.xiaohongshu.com/explore/680c9683000000001c0322e0?xsec_token=ABLwDcdp1Ss3sWmOlgxipS_b3Ep7WZO4FDozCzsbCSESE=&amp;xsec_source=web_explore_feed" TargetMode="External"/><Relationship Id="rId8492" Type="http://schemas.openxmlformats.org/officeDocument/2006/relationships/hyperlink" Target="https://www.xiaohongshu.com/user/profile/5f10e4c2000000000101d64e" TargetMode="External"/><Relationship Id="rId8493" Type="http://schemas.openxmlformats.org/officeDocument/2006/relationships/hyperlink" Target="https://www.xiaohongshu.com/explore/680c9683000000001c0322e0?xsec_token=ABLwDcdp1Ss3sWmOlgxipS_b3Ep7WZO4FDozCzsbCSESE=&amp;xsec_source=web_explore_feed" TargetMode="External"/><Relationship Id="rId8494" Type="http://schemas.openxmlformats.org/officeDocument/2006/relationships/hyperlink" Target="https://www.xiaohongshu.com/explore/680c9683000000001c0322e0?xsec_token=ABLwDcdp1Ss3sWmOlgxipS_b3Ep7WZO4FDozCzsbCSESE=&amp;xsec_source=web_explore_feed" TargetMode="External"/><Relationship Id="rId8495" Type="http://schemas.openxmlformats.org/officeDocument/2006/relationships/hyperlink" Target="https://www.xiaohongshu.com/explore/680c9683000000001c0322e0?xsec_token=ABLwDcdp1Ss3sWmOlgxipS_b3Ep7WZO4FDozCzsbCSESE=&amp;xsec_source=web_explore_feed" TargetMode="External"/><Relationship Id="rId8496" Type="http://schemas.openxmlformats.org/officeDocument/2006/relationships/hyperlink" Target="https://www.xiaohongshu.com/user/profile/63622ccd000000001f0149b2" TargetMode="External"/><Relationship Id="rId8497" Type="http://schemas.openxmlformats.org/officeDocument/2006/relationships/hyperlink" Target="https://www.xiaohongshu.com/explore/680c9683000000001c0322e0?xsec_token=ABLwDcdp1Ss3sWmOlgxipS_b3Ep7WZO4FDozCzsbCSESE=&amp;xsec_source=web_explore_feed" TargetMode="External"/><Relationship Id="rId8498" Type="http://schemas.openxmlformats.org/officeDocument/2006/relationships/hyperlink" Target="https://www.xiaohongshu.com/explore/680c9683000000001c0322e0?xsec_token=ABLwDcdp1Ss3sWmOlgxipS_b3Ep7WZO4FDozCzsbCSESE=&amp;xsec_source=web_explore_feed" TargetMode="External"/><Relationship Id="rId8499" Type="http://schemas.openxmlformats.org/officeDocument/2006/relationships/hyperlink" Target="https://www.xiaohongshu.com/explore/680c9683000000001c0322e0?xsec_token=ABLwDcdp1Ss3sWmOlgxipS_b3Ep7WZO4FDozCzsbCSESE=&amp;xsec_source=web_explore_feed" TargetMode="External"/><Relationship Id="rId8500" Type="http://schemas.openxmlformats.org/officeDocument/2006/relationships/hyperlink" Target="https://www.xiaohongshu.com/user/profile/5c78ab8d000000001701d931" TargetMode="External"/><Relationship Id="rId8501" Type="http://schemas.openxmlformats.org/officeDocument/2006/relationships/hyperlink" Target="https://www.xiaohongshu.com/explore/680c9683000000001c0322e0?xsec_token=ABLwDcdp1Ss3sWmOlgxipS_b3Ep7WZO4FDozCzsbCSESE=&amp;xsec_source=web_explore_feed" TargetMode="External"/><Relationship Id="rId8502" Type="http://schemas.openxmlformats.org/officeDocument/2006/relationships/hyperlink" Target="https://www.xiaohongshu.com/explore/680c9683000000001c0322e0?xsec_token=ABLwDcdp1Ss3sWmOlgxipS_b3Ep7WZO4FDozCzsbCSESE=&amp;xsec_source=web_explore_feed" TargetMode="External"/><Relationship Id="rId8503" Type="http://schemas.openxmlformats.org/officeDocument/2006/relationships/hyperlink" Target="https://www.xiaohongshu.com/explore/680c9683000000001c0322e0?xsec_token=ABLwDcdp1Ss3sWmOlgxipS_b3Ep7WZO4FDozCzsbCSESE=&amp;xsec_source=web_explore_feed" TargetMode="External"/><Relationship Id="rId8504" Type="http://schemas.openxmlformats.org/officeDocument/2006/relationships/hyperlink" Target="https://www.xiaohongshu.com/user/profile/65e442e30000000005009e57" TargetMode="External"/><Relationship Id="rId8505" Type="http://schemas.openxmlformats.org/officeDocument/2006/relationships/hyperlink" Target="https://www.xiaohongshu.com/explore/680c9683000000001c0322e0?xsec_token=ABLwDcdp1Ss3sWmOlgxipS_b3Ep7WZO4FDozCzsbCSESE=&amp;xsec_source=web_explore_feed" TargetMode="External"/><Relationship Id="rId8506" Type="http://schemas.openxmlformats.org/officeDocument/2006/relationships/hyperlink" Target="https://www.xiaohongshu.com/explore/680c9683000000001c0322e0?xsec_token=ABLwDcdp1Ss3sWmOlgxipS_b3Ep7WZO4FDozCzsbCSESE=&amp;xsec_source=web_explore_feed" TargetMode="External"/><Relationship Id="rId8507" Type="http://schemas.openxmlformats.org/officeDocument/2006/relationships/hyperlink" Target="https://www.xiaohongshu.com/explore/680c9683000000001c0322e0?xsec_token=ABLwDcdp1Ss3sWmOlgxipS_b3Ep7WZO4FDozCzsbCSESE=&amp;xsec_source=web_explore_feed" TargetMode="External"/><Relationship Id="rId8508" Type="http://schemas.openxmlformats.org/officeDocument/2006/relationships/hyperlink" Target="https://www.xiaohongshu.com/user/profile/5aa6a858e8ac2b7551435263" TargetMode="External"/><Relationship Id="rId8509" Type="http://schemas.openxmlformats.org/officeDocument/2006/relationships/hyperlink" Target="https://www.xiaohongshu.com/explore/680c9683000000001c0322e0?xsec_token=ABLwDcdp1Ss3sWmOlgxipS_b3Ep7WZO4FDozCzsbCSESE=&amp;xsec_source=web_explore_feed" TargetMode="External"/><Relationship Id="rId8510" Type="http://schemas.openxmlformats.org/officeDocument/2006/relationships/hyperlink" Target="https://www.xiaohongshu.com/explore/680c9683000000001c0322e0?xsec_token=ABLwDcdp1Ss3sWmOlgxipS_b3Ep7WZO4FDozCzsbCSESE=&amp;xsec_source=web_explore_feed" TargetMode="External"/><Relationship Id="rId8511" Type="http://schemas.openxmlformats.org/officeDocument/2006/relationships/hyperlink" Target="https://www.xiaohongshu.com/explore/680c9683000000001c0322e0?xsec_token=ABLwDcdp1Ss3sWmOlgxipS_b3Ep7WZO4FDozCzsbCSESE=&amp;xsec_source=web_explore_feed" TargetMode="External"/><Relationship Id="rId8512" Type="http://schemas.openxmlformats.org/officeDocument/2006/relationships/hyperlink" Target="https://www.xiaohongshu.com/user/profile/5c074658f7e8b95d3fc757a1" TargetMode="External"/><Relationship Id="rId8513" Type="http://schemas.openxmlformats.org/officeDocument/2006/relationships/hyperlink" Target="https://www.xiaohongshu.com/explore/680c9683000000001c0322e0?xsec_token=ABLwDcdp1Ss3sWmOlgxipS_b3Ep7WZO4FDozCzsbCSESE=&amp;xsec_source=web_explore_feed" TargetMode="External"/><Relationship Id="rId8514" Type="http://schemas.openxmlformats.org/officeDocument/2006/relationships/hyperlink" Target="https://www.xiaohongshu.com/explore/680c9683000000001c0322e0?xsec_token=ABLwDcdp1Ss3sWmOlgxipS_b3Ep7WZO4FDozCzsbCSESE=&amp;xsec_source=web_explore_feed" TargetMode="External"/><Relationship Id="rId8515" Type="http://schemas.openxmlformats.org/officeDocument/2006/relationships/hyperlink" Target="https://www.xiaohongshu.com/explore/680c9683000000001c0322e0?xsec_token=ABLwDcdp1Ss3sWmOlgxipS_b3Ep7WZO4FDozCzsbCSESE=&amp;xsec_source=web_explore_feed" TargetMode="External"/><Relationship Id="rId8516" Type="http://schemas.openxmlformats.org/officeDocument/2006/relationships/hyperlink" Target="https://www.xiaohongshu.com/user/profile/673c5237000000001c019384" TargetMode="External"/><Relationship Id="rId8517" Type="http://schemas.openxmlformats.org/officeDocument/2006/relationships/hyperlink" Target="https://www.xiaohongshu.com/explore/680c9683000000001c0322e0?xsec_token=ABLwDcdp1Ss3sWmOlgxipS_b3Ep7WZO4FDozCzsbCSESE=&amp;xsec_source=web_explore_feed" TargetMode="External"/><Relationship Id="rId8518" Type="http://schemas.openxmlformats.org/officeDocument/2006/relationships/hyperlink" Target="https://www.xiaohongshu.com/explore/680c9683000000001c0322e0?xsec_token=ABLwDcdp1Ss3sWmOlgxipS_b3Ep7WZO4FDozCzsbCSESE=&amp;xsec_source=web_explore_feed" TargetMode="External"/><Relationship Id="rId8519" Type="http://schemas.openxmlformats.org/officeDocument/2006/relationships/hyperlink" Target="https://www.xiaohongshu.com/explore/680c9683000000001c0322e0?xsec_token=ABLwDcdp1Ss3sWmOlgxipS_b3Ep7WZO4FDozCzsbCSESE=&amp;xsec_source=web_explore_feed" TargetMode="External"/><Relationship Id="rId8520" Type="http://schemas.openxmlformats.org/officeDocument/2006/relationships/hyperlink" Target="https://www.xiaohongshu.com/user/profile/64a1a45a000000002503444d" TargetMode="External"/><Relationship Id="rId8521" Type="http://schemas.openxmlformats.org/officeDocument/2006/relationships/hyperlink" Target="https://www.xiaohongshu.com/explore/680c9683000000001c0322e0?xsec_token=ABLwDcdp1Ss3sWmOlgxipS_b3Ep7WZO4FDozCzsbCSESE=&amp;xsec_source=web_explore_feed" TargetMode="External"/><Relationship Id="rId8522" Type="http://schemas.openxmlformats.org/officeDocument/2006/relationships/hyperlink" Target="https://www.xiaohongshu.com/explore/680c9683000000001c0322e0?xsec_token=ABLwDcdp1Ss3sWmOlgxipS_b3Ep7WZO4FDozCzsbCSESE=&amp;xsec_source=web_explore_feed" TargetMode="External"/><Relationship Id="rId8523" Type="http://schemas.openxmlformats.org/officeDocument/2006/relationships/hyperlink" Target="https://www.xiaohongshu.com/explore/680c9683000000001c0322e0?xsec_token=ABLwDcdp1Ss3sWmOlgxipS_b3Ep7WZO4FDozCzsbCSESE=&amp;xsec_source=web_explore_feed" TargetMode="External"/><Relationship Id="rId8524" Type="http://schemas.openxmlformats.org/officeDocument/2006/relationships/hyperlink" Target="https://www.xiaohongshu.com/user/profile/5ded32ed000000000100a0c0" TargetMode="External"/><Relationship Id="rId8525" Type="http://schemas.openxmlformats.org/officeDocument/2006/relationships/hyperlink" Target="https://www.xiaohongshu.com/explore/680c9683000000001c0322e0?xsec_token=ABLwDcdp1Ss3sWmOlgxipS_b3Ep7WZO4FDozCzsbCSESE=&amp;xsec_source=web_explore_feed" TargetMode="External"/><Relationship Id="rId8526" Type="http://schemas.openxmlformats.org/officeDocument/2006/relationships/hyperlink" Target="https://www.xiaohongshu.com/explore/680c9683000000001c0322e0?xsec_token=ABLwDcdp1Ss3sWmOlgxipS_b3Ep7WZO4FDozCzsbCSESE=&amp;xsec_source=web_explore_feed" TargetMode="External"/><Relationship Id="rId8527" Type="http://schemas.openxmlformats.org/officeDocument/2006/relationships/hyperlink" Target="https://www.xiaohongshu.com/explore/680c9683000000001c0322e0?xsec_token=ABLwDcdp1Ss3sWmOlgxipS_b3Ep7WZO4FDozCzsbCSESE=&amp;xsec_source=web_explore_feed" TargetMode="External"/><Relationship Id="rId8528" Type="http://schemas.openxmlformats.org/officeDocument/2006/relationships/hyperlink" Target="https://www.xiaohongshu.com/user/profile/59f0c9b64eacab59e443bba2" TargetMode="External"/><Relationship Id="rId8529" Type="http://schemas.openxmlformats.org/officeDocument/2006/relationships/hyperlink" Target="https://www.xiaohongshu.com/explore/680c9683000000001c0322e0?xsec_token=ABLwDcdp1Ss3sWmOlgxipS_b3Ep7WZO4FDozCzsbCSESE=&amp;xsec_source=web_explore_feed" TargetMode="External"/><Relationship Id="rId8530" Type="http://schemas.openxmlformats.org/officeDocument/2006/relationships/hyperlink" Target="https://www.xiaohongshu.com/explore/680c9683000000001c0322e0?xsec_token=ABLwDcdp1Ss3sWmOlgxipS_b3Ep7WZO4FDozCzsbCSESE=&amp;xsec_source=web_explore_feed" TargetMode="External"/><Relationship Id="rId8531" Type="http://schemas.openxmlformats.org/officeDocument/2006/relationships/hyperlink" Target="https://www.xiaohongshu.com/explore/680c9683000000001c0322e0?xsec_token=ABLwDcdp1Ss3sWmOlgxipS_b3Ep7WZO4FDozCzsbCSESE=&amp;xsec_source=web_explore_feed" TargetMode="External"/><Relationship Id="rId8532" Type="http://schemas.openxmlformats.org/officeDocument/2006/relationships/hyperlink" Target="https://www.xiaohongshu.com/user/profile/57174eaaaed7582fd0e7c024" TargetMode="External"/><Relationship Id="rId8533" Type="http://schemas.openxmlformats.org/officeDocument/2006/relationships/hyperlink" Target="https://www.xiaohongshu.com/explore/680c9683000000001c0322e0?xsec_token=ABLwDcdp1Ss3sWmOlgxipS_b3Ep7WZO4FDozCzsbCSESE=&amp;xsec_source=web_explore_feed" TargetMode="External"/><Relationship Id="rId8534" Type="http://schemas.openxmlformats.org/officeDocument/2006/relationships/hyperlink" Target="https://www.xiaohongshu.com/explore/680c9683000000001c0322e0?xsec_token=ABLwDcdp1Ss3sWmOlgxipS_b3Ep7WZO4FDozCzsbCSESE=&amp;xsec_source=web_explore_feed" TargetMode="External"/><Relationship Id="rId8535" Type="http://schemas.openxmlformats.org/officeDocument/2006/relationships/hyperlink" Target="https://www.xiaohongshu.com/explore/680c9683000000001c0322e0?xsec_token=ABLwDcdp1Ss3sWmOlgxipS_b3Ep7WZO4FDozCzsbCSESE=&amp;xsec_source=web_explore_feed" TargetMode="External"/><Relationship Id="rId8536" Type="http://schemas.openxmlformats.org/officeDocument/2006/relationships/hyperlink" Target="https://www.xiaohongshu.com/user/profile/63f1b032000000000f011f1a" TargetMode="External"/><Relationship Id="rId8537" Type="http://schemas.openxmlformats.org/officeDocument/2006/relationships/hyperlink" Target="https://www.xiaohongshu.com/explore/680c9683000000001c0322e0?xsec_token=ABLwDcdp1Ss3sWmOlgxipS_b3Ep7WZO4FDozCzsbCSESE=&amp;xsec_source=web_explore_feed" TargetMode="External"/><Relationship Id="rId8538" Type="http://schemas.openxmlformats.org/officeDocument/2006/relationships/hyperlink" Target="https://www.xiaohongshu.com/explore/680c9683000000001c0322e0?xsec_token=ABLwDcdp1Ss3sWmOlgxipS_b3Ep7WZO4FDozCzsbCSESE=&amp;xsec_source=web_explore_feed" TargetMode="External"/><Relationship Id="rId8539" Type="http://schemas.openxmlformats.org/officeDocument/2006/relationships/hyperlink" Target="https://www.xiaohongshu.com/explore/680c9683000000001c0322e0?xsec_token=ABLwDcdp1Ss3sWmOlgxipS_b3Ep7WZO4FDozCzsbCSESE=&amp;xsec_source=web_explore_feed" TargetMode="External"/><Relationship Id="rId8540" Type="http://schemas.openxmlformats.org/officeDocument/2006/relationships/hyperlink" Target="https://www.xiaohongshu.com/user/profile/6455c88c000000001400ef7a" TargetMode="External"/><Relationship Id="rId8541" Type="http://schemas.openxmlformats.org/officeDocument/2006/relationships/hyperlink" Target="https://www.xiaohongshu.com/explore/680c9683000000001c0322e0?xsec_token=ABLwDcdp1Ss3sWmOlgxipS_b3Ep7WZO4FDozCzsbCSESE=&amp;xsec_source=web_explore_feed" TargetMode="External"/><Relationship Id="rId8542" Type="http://schemas.openxmlformats.org/officeDocument/2006/relationships/hyperlink" Target="https://www.xiaohongshu.com/explore/680c9683000000001c0322e0?xsec_token=ABLwDcdp1Ss3sWmOlgxipS_b3Ep7WZO4FDozCzsbCSESE=&amp;xsec_source=web_explore_feed" TargetMode="External"/><Relationship Id="rId8543" Type="http://schemas.openxmlformats.org/officeDocument/2006/relationships/hyperlink" Target="https://www.xiaohongshu.com/explore/680c9683000000001c0322e0?xsec_token=ABLwDcdp1Ss3sWmOlgxipS_b3Ep7WZO4FDozCzsbCSESE=&amp;xsec_source=web_explore_feed" TargetMode="External"/><Relationship Id="rId8544" Type="http://schemas.openxmlformats.org/officeDocument/2006/relationships/hyperlink" Target="https://www.xiaohongshu.com/user/profile/5fc93e36000000000101efab" TargetMode="External"/><Relationship Id="rId8545" Type="http://schemas.openxmlformats.org/officeDocument/2006/relationships/hyperlink" Target="https://www.xiaohongshu.com/explore/680c9683000000001c0322e0?xsec_token=ABLwDcdp1Ss3sWmOlgxipS_b3Ep7WZO4FDozCzsbCSESE=&amp;xsec_source=web_explore_feed" TargetMode="External"/><Relationship Id="rId8546" Type="http://schemas.openxmlformats.org/officeDocument/2006/relationships/hyperlink" Target="https://www.xiaohongshu.com/explore/680c9683000000001c0322e0?xsec_token=ABLwDcdp1Ss3sWmOlgxipS_b3Ep7WZO4FDozCzsbCSESE=&amp;xsec_source=web_explore_feed" TargetMode="External"/><Relationship Id="rId8547" Type="http://schemas.openxmlformats.org/officeDocument/2006/relationships/hyperlink" Target="https://www.xiaohongshu.com/explore/680c9683000000001c0322e0?xsec_token=ABLwDcdp1Ss3sWmOlgxipS_b3Ep7WZO4FDozCzsbCSESE=&amp;xsec_source=web_explore_feed" TargetMode="External"/><Relationship Id="rId8548" Type="http://schemas.openxmlformats.org/officeDocument/2006/relationships/hyperlink" Target="https://www.xiaohongshu.com/user/profile/5ea5807d0000000001009334" TargetMode="External"/><Relationship Id="rId8549" Type="http://schemas.openxmlformats.org/officeDocument/2006/relationships/hyperlink" Target="https://www.xiaohongshu.com/explore/680c9683000000001c0322e0?xsec_token=ABLwDcdp1Ss3sWmOlgxipS_b3Ep7WZO4FDozCzsbCSESE=&amp;xsec_source=web_explore_feed" TargetMode="External"/><Relationship Id="rId8550" Type="http://schemas.openxmlformats.org/officeDocument/2006/relationships/hyperlink" Target="https://www.xiaohongshu.com/explore/680c9683000000001c0322e0?xsec_token=ABLwDcdp1Ss3sWmOlgxipS_b3Ep7WZO4FDozCzsbCSESE=&amp;xsec_source=web_explore_feed" TargetMode="External"/><Relationship Id="rId8551" Type="http://schemas.openxmlformats.org/officeDocument/2006/relationships/hyperlink" Target="https://www.xiaohongshu.com/explore/680c9683000000001c0322e0?xsec_token=ABLwDcdp1Ss3sWmOlgxipS_b3Ep7WZO4FDozCzsbCSESE=&amp;xsec_source=web_explore_feed" TargetMode="External"/><Relationship Id="rId8552" Type="http://schemas.openxmlformats.org/officeDocument/2006/relationships/hyperlink" Target="https://www.xiaohongshu.com/user/profile/5b7287c46b58b77117bf55bc" TargetMode="External"/><Relationship Id="rId8553" Type="http://schemas.openxmlformats.org/officeDocument/2006/relationships/hyperlink" Target="https://www.xiaohongshu.com/explore/680c9683000000001c0322e0?xsec_token=ABLwDcdp1Ss3sWmOlgxipS_b3Ep7WZO4FDozCzsbCSESE=&amp;xsec_source=web_explore_feed" TargetMode="External"/><Relationship Id="rId8554" Type="http://schemas.openxmlformats.org/officeDocument/2006/relationships/hyperlink" Target="https://www.xiaohongshu.com/explore/680c9683000000001c0322e0?xsec_token=ABLwDcdp1Ss3sWmOlgxipS_b3Ep7WZO4FDozCzsbCSESE=&amp;xsec_source=web_explore_feed" TargetMode="External"/><Relationship Id="rId8555" Type="http://schemas.openxmlformats.org/officeDocument/2006/relationships/hyperlink" Target="https://www.xiaohongshu.com/explore/680c9683000000001c0322e0?xsec_token=ABLwDcdp1Ss3sWmOlgxipS_b3Ep7WZO4FDozCzsbCSESE=&amp;xsec_source=web_explore_feed" TargetMode="External"/><Relationship Id="rId8556" Type="http://schemas.openxmlformats.org/officeDocument/2006/relationships/hyperlink" Target="https://www.xiaohongshu.com/user/profile/5beba1572676fd000133410a" TargetMode="External"/><Relationship Id="rId8557" Type="http://schemas.openxmlformats.org/officeDocument/2006/relationships/hyperlink" Target="https://www.xiaohongshu.com/explore/680c9683000000001c0322e0?xsec_token=ABLwDcdp1Ss3sWmOlgxipS_b3Ep7WZO4FDozCzsbCSESE=&amp;xsec_source=web_explore_feed" TargetMode="External"/><Relationship Id="rId8558" Type="http://schemas.openxmlformats.org/officeDocument/2006/relationships/hyperlink" Target="https://www.xiaohongshu.com/explore/680c9683000000001c0322e0?xsec_token=ABLwDcdp1Ss3sWmOlgxipS_b3Ep7WZO4FDozCzsbCSESE=&amp;xsec_source=web_explore_feed" TargetMode="External"/><Relationship Id="rId8559" Type="http://schemas.openxmlformats.org/officeDocument/2006/relationships/hyperlink" Target="https://www.xiaohongshu.com/explore/680c9683000000001c0322e0?xsec_token=ABLwDcdp1Ss3sWmOlgxipS_b3Ep7WZO4FDozCzsbCSESE=&amp;xsec_source=web_explore_feed" TargetMode="External"/><Relationship Id="rId8560" Type="http://schemas.openxmlformats.org/officeDocument/2006/relationships/hyperlink" Target="https://www.xiaohongshu.com/user/profile/5873b25c6a6a69715e6088a6" TargetMode="External"/><Relationship Id="rId8561" Type="http://schemas.openxmlformats.org/officeDocument/2006/relationships/hyperlink" Target="https://www.xiaohongshu.com/explore/680c9683000000001c0322e0?xsec_token=ABLwDcdp1Ss3sWmOlgxipS_b3Ep7WZO4FDozCzsbCSESE=&amp;xsec_source=web_explore_feed" TargetMode="External"/><Relationship Id="rId8562" Type="http://schemas.openxmlformats.org/officeDocument/2006/relationships/hyperlink" Target="https://www.xiaohongshu.com/explore/680c9683000000001c0322e0?xsec_token=ABLwDcdp1Ss3sWmOlgxipS_b3Ep7WZO4FDozCzsbCSESE=&amp;xsec_source=web_explore_feed" TargetMode="External"/><Relationship Id="rId8563" Type="http://schemas.openxmlformats.org/officeDocument/2006/relationships/hyperlink" Target="https://www.xiaohongshu.com/explore/680c9683000000001c0322e0?xsec_token=ABLwDcdp1Ss3sWmOlgxipS_b3Ep7WZO4FDozCzsbCSESE=&amp;xsec_source=web_explore_feed" TargetMode="External"/><Relationship Id="rId8564" Type="http://schemas.openxmlformats.org/officeDocument/2006/relationships/hyperlink" Target="https://www.xiaohongshu.com/user/profile/5e1bea36000000000100077d" TargetMode="External"/><Relationship Id="rId8565" Type="http://schemas.openxmlformats.org/officeDocument/2006/relationships/hyperlink" Target="https://www.xiaohongshu.com/explore/6820b1510000000023002d0d?xsec_token=ABBkVTuF1GLvk2vgvqlbuA5Q8BHwR5afhAo52SRxvzfM0=&amp;xsec_source=web_explore_feed" TargetMode="External"/><Relationship Id="rId8566" Type="http://schemas.openxmlformats.org/officeDocument/2006/relationships/hyperlink" Target="https://www.xiaohongshu.com/explore/6820b1510000000023002d0d?xsec_token=ABBkVTuF1GLvk2vgvqlbuA5Q8BHwR5afhAo52SRxvzfM0=&amp;xsec_source=web_explore_feed" TargetMode="External"/><Relationship Id="rId8567" Type="http://schemas.openxmlformats.org/officeDocument/2006/relationships/hyperlink" Target="https://www.xiaohongshu.com/explore/6820b1510000000023002d0d?xsec_token=ABBkVTuF1GLvk2vgvqlbuA5Q8BHwR5afhAo52SRxvzfM0=&amp;xsec_source=web_explore_feed" TargetMode="External"/><Relationship Id="rId8568" Type="http://schemas.openxmlformats.org/officeDocument/2006/relationships/hyperlink" Target="https://www.xiaohongshu.com/user/profile/5b344a2a11be10069830d43e" TargetMode="External"/><Relationship Id="rId8569" Type="http://schemas.openxmlformats.org/officeDocument/2006/relationships/hyperlink" Target="https://www.xiaohongshu.com/explore/6782688e000000000203c867?xsec_token=ABBv5ulF6Q4K2P768WptGHMU3zvplGaIDGfgtiRVX_AF4=&amp;xsec_source=web_explore_feed" TargetMode="External"/><Relationship Id="rId8570" Type="http://schemas.openxmlformats.org/officeDocument/2006/relationships/hyperlink" Target="https://www.xiaohongshu.com/explore/6782688e000000000203c867?xsec_token=ABBv5ulF6Q4K2P768WptGHMU3zvplGaIDGfgtiRVX_AF4=&amp;xsec_source=web_explore_feed" TargetMode="External"/><Relationship Id="rId8571" Type="http://schemas.openxmlformats.org/officeDocument/2006/relationships/hyperlink" Target="https://www.xiaohongshu.com/explore/6782688e000000000203c867?xsec_token=ABBv5ulF6Q4K2P768WptGHMU3zvplGaIDGfgtiRVX_AF4=&amp;xsec_source=web_explore_feed" TargetMode="External"/><Relationship Id="rId8572" Type="http://schemas.openxmlformats.org/officeDocument/2006/relationships/hyperlink" Target="https://www.xiaohongshu.com/user/profile/5cf68069000000001002c43c" TargetMode="External"/><Relationship Id="rId8573" Type="http://schemas.openxmlformats.org/officeDocument/2006/relationships/hyperlink" Target="https://www.xiaohongshu.com/explore/6782688e000000000203c867?xsec_token=ABBv5ulF6Q4K2P768WptGHMU3zvplGaIDGfgtiRVX_AF4=&amp;xsec_source=web_explore_feed" TargetMode="External"/><Relationship Id="rId8574" Type="http://schemas.openxmlformats.org/officeDocument/2006/relationships/hyperlink" Target="https://www.xiaohongshu.com/explore/6782688e000000000203c867?xsec_token=ABBv5ulF6Q4K2P768WptGHMU3zvplGaIDGfgtiRVX_AF4=&amp;xsec_source=web_explore_feed" TargetMode="External"/><Relationship Id="rId8575" Type="http://schemas.openxmlformats.org/officeDocument/2006/relationships/hyperlink" Target="https://www.xiaohongshu.com/explore/6782688e000000000203c867?xsec_token=ABBv5ulF6Q4K2P768WptGHMU3zvplGaIDGfgtiRVX_AF4=&amp;xsec_source=web_explore_feed" TargetMode="External"/><Relationship Id="rId8576" Type="http://schemas.openxmlformats.org/officeDocument/2006/relationships/hyperlink" Target="https://www.xiaohongshu.com/user/profile/5a166ec311be103889e128aa" TargetMode="External"/><Relationship Id="rId8577" Type="http://schemas.openxmlformats.org/officeDocument/2006/relationships/hyperlink" Target="https://www.xiaohongshu.com/explore/6782688e000000000203c867?xsec_token=ABBv5ulF6Q4K2P768WptGHMU3zvplGaIDGfgtiRVX_AF4=&amp;xsec_source=web_explore_feed" TargetMode="External"/><Relationship Id="rId8578" Type="http://schemas.openxmlformats.org/officeDocument/2006/relationships/hyperlink" Target="https://www.xiaohongshu.com/explore/6782688e000000000203c867?xsec_token=ABBv5ulF6Q4K2P768WptGHMU3zvplGaIDGfgtiRVX_AF4=&amp;xsec_source=web_explore_feed" TargetMode="External"/><Relationship Id="rId8579" Type="http://schemas.openxmlformats.org/officeDocument/2006/relationships/hyperlink" Target="https://www.xiaohongshu.com/explore/6782688e000000000203c867?xsec_token=ABBv5ulF6Q4K2P768WptGHMU3zvplGaIDGfgtiRVX_AF4=&amp;xsec_source=web_explore_feed" TargetMode="External"/><Relationship Id="rId8580" Type="http://schemas.openxmlformats.org/officeDocument/2006/relationships/hyperlink" Target="https://www.xiaohongshu.com/user/profile/5aba69e94eacab42a51fc97a" TargetMode="External"/><Relationship Id="rId8581" Type="http://schemas.openxmlformats.org/officeDocument/2006/relationships/hyperlink" Target="https://www.xiaohongshu.com/explore/6782688e000000000203c867?xsec_token=ABBv5ulF6Q4K2P768WptGHMU3zvplGaIDGfgtiRVX_AF4=&amp;xsec_source=web_explore_feed" TargetMode="External"/><Relationship Id="rId8582" Type="http://schemas.openxmlformats.org/officeDocument/2006/relationships/hyperlink" Target="https://www.xiaohongshu.com/explore/6782688e000000000203c867?xsec_token=ABBv5ulF6Q4K2P768WptGHMU3zvplGaIDGfgtiRVX_AF4=&amp;xsec_source=web_explore_feed" TargetMode="External"/><Relationship Id="rId8583" Type="http://schemas.openxmlformats.org/officeDocument/2006/relationships/hyperlink" Target="https://www.xiaohongshu.com/explore/6782688e000000000203c867?xsec_token=ABBv5ulF6Q4K2P768WptGHMU3zvplGaIDGfgtiRVX_AF4=&amp;xsec_source=web_explore_feed" TargetMode="External"/><Relationship Id="rId8584" Type="http://schemas.openxmlformats.org/officeDocument/2006/relationships/hyperlink" Target="https://www.xiaohongshu.com/user/profile/5fe9f27b000000000100a587" TargetMode="External"/><Relationship Id="rId8585" Type="http://schemas.openxmlformats.org/officeDocument/2006/relationships/hyperlink" Target="https://www.xiaohongshu.com/explore/6782688e000000000203c867?xsec_token=ABBv5ulF6Q4K2P768WptGHMU3zvplGaIDGfgtiRVX_AF4=&amp;xsec_source=web_explore_feed" TargetMode="External"/><Relationship Id="rId8586" Type="http://schemas.openxmlformats.org/officeDocument/2006/relationships/hyperlink" Target="https://www.xiaohongshu.com/explore/6782688e000000000203c867?xsec_token=ABBv5ulF6Q4K2P768WptGHMU3zvplGaIDGfgtiRVX_AF4=&amp;xsec_source=web_explore_feed" TargetMode="External"/><Relationship Id="rId8587" Type="http://schemas.openxmlformats.org/officeDocument/2006/relationships/hyperlink" Target="https://www.xiaohongshu.com/explore/6782688e000000000203c867?xsec_token=ABBv5ulF6Q4K2P768WptGHMU3zvplGaIDGfgtiRVX_AF4=&amp;xsec_source=web_explore_feed" TargetMode="External"/><Relationship Id="rId8588" Type="http://schemas.openxmlformats.org/officeDocument/2006/relationships/hyperlink" Target="https://www.xiaohongshu.com/user/profile/5aba69e94eacab42a51fc97a" TargetMode="External"/><Relationship Id="rId8589" Type="http://schemas.openxmlformats.org/officeDocument/2006/relationships/hyperlink" Target="https://www.xiaohongshu.com/explore/6782688e000000000203c867?xsec_token=ABBv5ulF6Q4K2P768WptGHMU3zvplGaIDGfgtiRVX_AF4=&amp;xsec_source=web_explore_feed" TargetMode="External"/><Relationship Id="rId8590" Type="http://schemas.openxmlformats.org/officeDocument/2006/relationships/hyperlink" Target="https://www.xiaohongshu.com/explore/6782688e000000000203c867?xsec_token=ABBv5ulF6Q4K2P768WptGHMU3zvplGaIDGfgtiRVX_AF4=&amp;xsec_source=web_explore_feed" TargetMode="External"/><Relationship Id="rId8591" Type="http://schemas.openxmlformats.org/officeDocument/2006/relationships/hyperlink" Target="https://www.xiaohongshu.com/explore/6782688e000000000203c867?xsec_token=ABBv5ulF6Q4K2P768WptGHMU3zvplGaIDGfgtiRVX_AF4=&amp;xsec_source=web_explore_feed" TargetMode="External"/><Relationship Id="rId8592" Type="http://schemas.openxmlformats.org/officeDocument/2006/relationships/hyperlink" Target="https://www.xiaohongshu.com/user/profile/5fe9f27b000000000100a587" TargetMode="External"/><Relationship Id="rId8593" Type="http://schemas.openxmlformats.org/officeDocument/2006/relationships/hyperlink" Target="https://www.xiaohongshu.com/explore/6782688e000000000203c867?xsec_token=ABBv5ulF6Q4K2P768WptGHMU3zvplGaIDGfgtiRVX_AF4=&amp;xsec_source=web_explore_feed" TargetMode="External"/><Relationship Id="rId8594" Type="http://schemas.openxmlformats.org/officeDocument/2006/relationships/hyperlink" Target="https://www.xiaohongshu.com/explore/6782688e000000000203c867?xsec_token=ABBv5ulF6Q4K2P768WptGHMU3zvplGaIDGfgtiRVX_AF4=&amp;xsec_source=web_explore_feed" TargetMode="External"/><Relationship Id="rId8595" Type="http://schemas.openxmlformats.org/officeDocument/2006/relationships/hyperlink" Target="https://www.xiaohongshu.com/explore/6782688e000000000203c867?xsec_token=ABBv5ulF6Q4K2P768WptGHMU3zvplGaIDGfgtiRVX_AF4=&amp;xsec_source=web_explore_feed" TargetMode="External"/><Relationship Id="rId8596" Type="http://schemas.openxmlformats.org/officeDocument/2006/relationships/hyperlink" Target="https://www.xiaohongshu.com/user/profile/5aba69e94eacab42a51fc97a" TargetMode="External"/><Relationship Id="rId8597" Type="http://schemas.openxmlformats.org/officeDocument/2006/relationships/hyperlink" Target="https://www.xiaohongshu.com/explore/6782688e000000000203c867?xsec_token=ABBv5ulF6Q4K2P768WptGHMU3zvplGaIDGfgtiRVX_AF4=&amp;xsec_source=web_explore_feed" TargetMode="External"/><Relationship Id="rId8598" Type="http://schemas.openxmlformats.org/officeDocument/2006/relationships/hyperlink" Target="https://www.xiaohongshu.com/explore/6782688e000000000203c867?xsec_token=ABBv5ulF6Q4K2P768WptGHMU3zvplGaIDGfgtiRVX_AF4=&amp;xsec_source=web_explore_feed" TargetMode="External"/><Relationship Id="rId8599" Type="http://schemas.openxmlformats.org/officeDocument/2006/relationships/hyperlink" Target="https://www.xiaohongshu.com/explore/6782688e000000000203c867?xsec_token=ABBv5ulF6Q4K2P768WptGHMU3zvplGaIDGfgtiRVX_AF4=&amp;xsec_source=web_explore_feed" TargetMode="External"/><Relationship Id="rId8600" Type="http://schemas.openxmlformats.org/officeDocument/2006/relationships/hyperlink" Target="https://www.xiaohongshu.com/user/profile/5fe9f27b000000000100a587" TargetMode="External"/><Relationship Id="rId8601" Type="http://schemas.openxmlformats.org/officeDocument/2006/relationships/hyperlink" Target="https://www.xiaohongshu.com/explore/6782688e000000000203c867?xsec_token=ABBv5ulF6Q4K2P768WptGHMU3zvplGaIDGfgtiRVX_AF4=&amp;xsec_source=web_explore_feed" TargetMode="External"/><Relationship Id="rId8602" Type="http://schemas.openxmlformats.org/officeDocument/2006/relationships/hyperlink" Target="https://www.xiaohongshu.com/explore/6782688e000000000203c867?xsec_token=ABBv5ulF6Q4K2P768WptGHMU3zvplGaIDGfgtiRVX_AF4=&amp;xsec_source=web_explore_feed" TargetMode="External"/><Relationship Id="rId8603" Type="http://schemas.openxmlformats.org/officeDocument/2006/relationships/hyperlink" Target="https://www.xiaohongshu.com/explore/6782688e000000000203c867?xsec_token=ABBv5ulF6Q4K2P768WptGHMU3zvplGaIDGfgtiRVX_AF4=&amp;xsec_source=web_explore_feed" TargetMode="External"/><Relationship Id="rId8604" Type="http://schemas.openxmlformats.org/officeDocument/2006/relationships/hyperlink" Target="https://www.xiaohongshu.com/user/profile/5aba69e94eacab42a51fc97a" TargetMode="External"/><Relationship Id="rId8605" Type="http://schemas.openxmlformats.org/officeDocument/2006/relationships/hyperlink" Target="https://www.xiaohongshu.com/explore/6782688e000000000203c867?xsec_token=ABBv5ulF6Q4K2P768WptGHMU3zvplGaIDGfgtiRVX_AF4=&amp;xsec_source=web_explore_feed" TargetMode="External"/><Relationship Id="rId8606" Type="http://schemas.openxmlformats.org/officeDocument/2006/relationships/hyperlink" Target="https://www.xiaohongshu.com/explore/6782688e000000000203c867?xsec_token=ABBv5ulF6Q4K2P768WptGHMU3zvplGaIDGfgtiRVX_AF4=&amp;xsec_source=web_explore_feed" TargetMode="External"/><Relationship Id="rId8607" Type="http://schemas.openxmlformats.org/officeDocument/2006/relationships/hyperlink" Target="https://www.xiaohongshu.com/explore/6782688e000000000203c867?xsec_token=ABBv5ulF6Q4K2P768WptGHMU3zvplGaIDGfgtiRVX_AF4=&amp;xsec_source=web_explore_feed" TargetMode="External"/><Relationship Id="rId8608" Type="http://schemas.openxmlformats.org/officeDocument/2006/relationships/hyperlink" Target="https://www.xiaohongshu.com/user/profile/5fe9f27b000000000100a587" TargetMode="External"/><Relationship Id="rId8609" Type="http://schemas.openxmlformats.org/officeDocument/2006/relationships/hyperlink" Target="https://www.xiaohongshu.com/explore/6782688e000000000203c867?xsec_token=ABBv5ulF6Q4K2P768WptGHMU3zvplGaIDGfgtiRVX_AF4=&amp;xsec_source=web_explore_feed" TargetMode="External"/><Relationship Id="rId8610" Type="http://schemas.openxmlformats.org/officeDocument/2006/relationships/hyperlink" Target="https://www.xiaohongshu.com/explore/6782688e000000000203c867?xsec_token=ABBv5ulF6Q4K2P768WptGHMU3zvplGaIDGfgtiRVX_AF4=&amp;xsec_source=web_explore_feed" TargetMode="External"/><Relationship Id="rId8611" Type="http://schemas.openxmlformats.org/officeDocument/2006/relationships/hyperlink" Target="https://www.xiaohongshu.com/explore/6782688e000000000203c867?xsec_token=ABBv5ulF6Q4K2P768WptGHMU3zvplGaIDGfgtiRVX_AF4=&amp;xsec_source=web_explore_feed" TargetMode="External"/><Relationship Id="rId8612" Type="http://schemas.openxmlformats.org/officeDocument/2006/relationships/hyperlink" Target="https://www.xiaohongshu.com/user/profile/5aba69e94eacab42a51fc97a" TargetMode="External"/><Relationship Id="rId8613" Type="http://schemas.openxmlformats.org/officeDocument/2006/relationships/hyperlink" Target="https://www.xiaohongshu.com/explore/6782688e000000000203c867?xsec_token=ABBv5ulF6Q4K2P768WptGHMU3zvplGaIDGfgtiRVX_AF4=&amp;xsec_source=web_explore_feed" TargetMode="External"/><Relationship Id="rId8614" Type="http://schemas.openxmlformats.org/officeDocument/2006/relationships/hyperlink" Target="https://www.xiaohongshu.com/explore/6782688e000000000203c867?xsec_token=ABBv5ulF6Q4K2P768WptGHMU3zvplGaIDGfgtiRVX_AF4=&amp;xsec_source=web_explore_feed" TargetMode="External"/><Relationship Id="rId8615" Type="http://schemas.openxmlformats.org/officeDocument/2006/relationships/hyperlink" Target="https://www.xiaohongshu.com/explore/6782688e000000000203c867?xsec_token=ABBv5ulF6Q4K2P768WptGHMU3zvplGaIDGfgtiRVX_AF4=&amp;xsec_source=web_explore_feed" TargetMode="External"/><Relationship Id="rId8616" Type="http://schemas.openxmlformats.org/officeDocument/2006/relationships/hyperlink" Target="https://www.xiaohongshu.com/user/profile/57e7f63e82ec392d2aa71b84" TargetMode="External"/><Relationship Id="rId8617" Type="http://schemas.openxmlformats.org/officeDocument/2006/relationships/hyperlink" Target="https://www.xiaohongshu.com/explore/6782688e000000000203c867?xsec_token=ABBv5ulF6Q4K2P768WptGHMU3zvplGaIDGfgtiRVX_AF4=&amp;xsec_source=web_explore_feed" TargetMode="External"/><Relationship Id="rId8618" Type="http://schemas.openxmlformats.org/officeDocument/2006/relationships/hyperlink" Target="https://www.xiaohongshu.com/explore/6782688e000000000203c867?xsec_token=ABBv5ulF6Q4K2P768WptGHMU3zvplGaIDGfgtiRVX_AF4=&amp;xsec_source=web_explore_feed" TargetMode="External"/><Relationship Id="rId8619" Type="http://schemas.openxmlformats.org/officeDocument/2006/relationships/hyperlink" Target="https://www.xiaohongshu.com/explore/6782688e000000000203c867?xsec_token=ABBv5ulF6Q4K2P768WptGHMU3zvplGaIDGfgtiRVX_AF4=&amp;xsec_source=web_explore_feed" TargetMode="External"/><Relationship Id="rId8620" Type="http://schemas.openxmlformats.org/officeDocument/2006/relationships/hyperlink" Target="https://www.xiaohongshu.com/user/profile/598d58976a6a692151a603a1" TargetMode="External"/><Relationship Id="rId8621" Type="http://schemas.openxmlformats.org/officeDocument/2006/relationships/hyperlink" Target="https://www.xiaohongshu.com/explore/6782688e000000000203c867?xsec_token=ABBv5ulF6Q4K2P768WptGHMU3zvplGaIDGfgtiRVX_AF4=&amp;xsec_source=web_explore_feed" TargetMode="External"/><Relationship Id="rId8622" Type="http://schemas.openxmlformats.org/officeDocument/2006/relationships/hyperlink" Target="https://www.xiaohongshu.com/explore/6782688e000000000203c867?xsec_token=ABBv5ulF6Q4K2P768WptGHMU3zvplGaIDGfgtiRVX_AF4=&amp;xsec_source=web_explore_feed" TargetMode="External"/><Relationship Id="rId8623" Type="http://schemas.openxmlformats.org/officeDocument/2006/relationships/hyperlink" Target="https://www.xiaohongshu.com/explore/6782688e000000000203c867?xsec_token=ABBv5ulF6Q4K2P768WptGHMU3zvplGaIDGfgtiRVX_AF4=&amp;xsec_source=web_explore_feed" TargetMode="External"/><Relationship Id="rId8624" Type="http://schemas.openxmlformats.org/officeDocument/2006/relationships/hyperlink" Target="https://www.xiaohongshu.com/user/profile/5cf892550000000025033123" TargetMode="External"/><Relationship Id="rId8625" Type="http://schemas.openxmlformats.org/officeDocument/2006/relationships/hyperlink" Target="https://www.xiaohongshu.com/explore/6782688e000000000203c867?xsec_token=ABBv5ulF6Q4K2P768WptGHMU3zvplGaIDGfgtiRVX_AF4=&amp;xsec_source=web_explore_feed" TargetMode="External"/><Relationship Id="rId8626" Type="http://schemas.openxmlformats.org/officeDocument/2006/relationships/hyperlink" Target="https://www.xiaohongshu.com/explore/6782688e000000000203c867?xsec_token=ABBv5ulF6Q4K2P768WptGHMU3zvplGaIDGfgtiRVX_AF4=&amp;xsec_source=web_explore_feed" TargetMode="External"/><Relationship Id="rId8627" Type="http://schemas.openxmlformats.org/officeDocument/2006/relationships/hyperlink" Target="https://www.xiaohongshu.com/explore/6782688e000000000203c867?xsec_token=ABBv5ulF6Q4K2P768WptGHMU3zvplGaIDGfgtiRVX_AF4=&amp;xsec_source=web_explore_feed" TargetMode="External"/><Relationship Id="rId8628" Type="http://schemas.openxmlformats.org/officeDocument/2006/relationships/hyperlink" Target="https://www.xiaohongshu.com/user/profile/57e2a55050c4b46dd44f61c8" TargetMode="External"/><Relationship Id="rId8629" Type="http://schemas.openxmlformats.org/officeDocument/2006/relationships/hyperlink" Target="https://www.xiaohongshu.com/explore/6782688e000000000203c867?xsec_token=ABBv5ulF6Q4K2P768WptGHMU3zvplGaIDGfgtiRVX_AF4=&amp;xsec_source=web_explore_feed" TargetMode="External"/><Relationship Id="rId8630" Type="http://schemas.openxmlformats.org/officeDocument/2006/relationships/hyperlink" Target="https://www.xiaohongshu.com/explore/6782688e000000000203c867?xsec_token=ABBv5ulF6Q4K2P768WptGHMU3zvplGaIDGfgtiRVX_AF4=&amp;xsec_source=web_explore_feed" TargetMode="External"/><Relationship Id="rId8631" Type="http://schemas.openxmlformats.org/officeDocument/2006/relationships/hyperlink" Target="https://www.xiaohongshu.com/explore/6782688e000000000203c867?xsec_token=ABBv5ulF6Q4K2P768WptGHMU3zvplGaIDGfgtiRVX_AF4=&amp;xsec_source=web_explore_feed" TargetMode="External"/><Relationship Id="rId8632" Type="http://schemas.openxmlformats.org/officeDocument/2006/relationships/hyperlink" Target="https://www.xiaohongshu.com/user/profile/5cf892550000000025033123" TargetMode="External"/><Relationship Id="rId8633" Type="http://schemas.openxmlformats.org/officeDocument/2006/relationships/hyperlink" Target="https://www.xiaohongshu.com/explore/6782688e000000000203c867?xsec_token=ABBv5ulF6Q4K2P768WptGHMU3zvplGaIDGfgtiRVX_AF4=&amp;xsec_source=web_explore_feed" TargetMode="External"/><Relationship Id="rId8634" Type="http://schemas.openxmlformats.org/officeDocument/2006/relationships/hyperlink" Target="https://www.xiaohongshu.com/explore/6782688e000000000203c867?xsec_token=ABBv5ulF6Q4K2P768WptGHMU3zvplGaIDGfgtiRVX_AF4=&amp;xsec_source=web_explore_feed" TargetMode="External"/><Relationship Id="rId8635" Type="http://schemas.openxmlformats.org/officeDocument/2006/relationships/hyperlink" Target="https://www.xiaohongshu.com/explore/6782688e000000000203c867?xsec_token=ABBv5ulF6Q4K2P768WptGHMU3zvplGaIDGfgtiRVX_AF4=&amp;xsec_source=web_explore_feed" TargetMode="External"/><Relationship Id="rId8636" Type="http://schemas.openxmlformats.org/officeDocument/2006/relationships/hyperlink" Target="https://www.xiaohongshu.com/user/profile/5837aa636a6a695c362a4937" TargetMode="External"/><Relationship Id="rId8637" Type="http://schemas.openxmlformats.org/officeDocument/2006/relationships/hyperlink" Target="https://www.xiaohongshu.com/explore/6782688e000000000203c867?xsec_token=ABBv5ulF6Q4K2P768WptGHMU3zvplGaIDGfgtiRVX_AF4=&amp;xsec_source=web_explore_feed" TargetMode="External"/><Relationship Id="rId8638" Type="http://schemas.openxmlformats.org/officeDocument/2006/relationships/hyperlink" Target="https://www.xiaohongshu.com/explore/6782688e000000000203c867?xsec_token=ABBv5ulF6Q4K2P768WptGHMU3zvplGaIDGfgtiRVX_AF4=&amp;xsec_source=web_explore_feed" TargetMode="External"/><Relationship Id="rId8639" Type="http://schemas.openxmlformats.org/officeDocument/2006/relationships/hyperlink" Target="https://www.xiaohongshu.com/explore/6782688e000000000203c867?xsec_token=ABBv5ulF6Q4K2P768WptGHMU3zvplGaIDGfgtiRVX_AF4=&amp;xsec_source=web_explore_feed" TargetMode="External"/><Relationship Id="rId8640" Type="http://schemas.openxmlformats.org/officeDocument/2006/relationships/hyperlink" Target="https://www.xiaohongshu.com/user/profile/59b0b77cdb2e606ca5c602a7" TargetMode="External"/><Relationship Id="rId8641" Type="http://schemas.openxmlformats.org/officeDocument/2006/relationships/hyperlink" Target="https://www.xiaohongshu.com/explore/6782688e000000000203c867?xsec_token=ABBv5ulF6Q4K2P768WptGHMU3zvplGaIDGfgtiRVX_AF4=&amp;xsec_source=web_explore_feed" TargetMode="External"/><Relationship Id="rId8642" Type="http://schemas.openxmlformats.org/officeDocument/2006/relationships/hyperlink" Target="https://www.xiaohongshu.com/explore/6782688e000000000203c867?xsec_token=ABBv5ulF6Q4K2P768WptGHMU3zvplGaIDGfgtiRVX_AF4=&amp;xsec_source=web_explore_feed" TargetMode="External"/><Relationship Id="rId8643" Type="http://schemas.openxmlformats.org/officeDocument/2006/relationships/hyperlink" Target="https://www.xiaohongshu.com/explore/6782688e000000000203c867?xsec_token=ABBv5ulF6Q4K2P768WptGHMU3zvplGaIDGfgtiRVX_AF4=&amp;xsec_source=web_explore_feed" TargetMode="External"/><Relationship Id="rId8644" Type="http://schemas.openxmlformats.org/officeDocument/2006/relationships/hyperlink" Target="https://www.xiaohongshu.com/user/profile/5cf892550000000025033123" TargetMode="External"/><Relationship Id="rId8645" Type="http://schemas.openxmlformats.org/officeDocument/2006/relationships/hyperlink" Target="https://www.xiaohongshu.com/explore/6782688e000000000203c867?xsec_token=ABBv5ulF6Q4K2P768WptGHMU3zvplGaIDGfgtiRVX_AF4=&amp;xsec_source=web_explore_feed" TargetMode="External"/><Relationship Id="rId8646" Type="http://schemas.openxmlformats.org/officeDocument/2006/relationships/hyperlink" Target="https://www.xiaohongshu.com/explore/6782688e000000000203c867?xsec_token=ABBv5ulF6Q4K2P768WptGHMU3zvplGaIDGfgtiRVX_AF4=&amp;xsec_source=web_explore_feed" TargetMode="External"/><Relationship Id="rId8647" Type="http://schemas.openxmlformats.org/officeDocument/2006/relationships/hyperlink" Target="https://www.xiaohongshu.com/explore/6782688e000000000203c867?xsec_token=ABBv5ulF6Q4K2P768WptGHMU3zvplGaIDGfgtiRVX_AF4=&amp;xsec_source=web_explore_feed" TargetMode="External"/><Relationship Id="rId8648" Type="http://schemas.openxmlformats.org/officeDocument/2006/relationships/hyperlink" Target="https://www.xiaohongshu.com/user/profile/5e5c7157000000000100b12d" TargetMode="External"/><Relationship Id="rId8649" Type="http://schemas.openxmlformats.org/officeDocument/2006/relationships/hyperlink" Target="https://www.xiaohongshu.com/explore/6782688e000000000203c867?xsec_token=ABBv5ulF6Q4K2P768WptGHMU3zvplGaIDGfgtiRVX_AF4=&amp;xsec_source=web_explore_feed" TargetMode="External"/><Relationship Id="rId8650" Type="http://schemas.openxmlformats.org/officeDocument/2006/relationships/hyperlink" Target="https://www.xiaohongshu.com/explore/6782688e000000000203c867?xsec_token=ABBv5ulF6Q4K2P768WptGHMU3zvplGaIDGfgtiRVX_AF4=&amp;xsec_source=web_explore_feed" TargetMode="External"/><Relationship Id="rId8651" Type="http://schemas.openxmlformats.org/officeDocument/2006/relationships/hyperlink" Target="https://www.xiaohongshu.com/explore/6782688e000000000203c867?xsec_token=ABBv5ulF6Q4K2P768WptGHMU3zvplGaIDGfgtiRVX_AF4=&amp;xsec_source=web_explore_feed" TargetMode="External"/><Relationship Id="rId8652" Type="http://schemas.openxmlformats.org/officeDocument/2006/relationships/hyperlink" Target="https://www.xiaohongshu.com/user/profile/5def5a30000000000100b69b" TargetMode="External"/><Relationship Id="rId8653" Type="http://schemas.openxmlformats.org/officeDocument/2006/relationships/hyperlink" Target="https://www.xiaohongshu.com/explore/6782688e000000000203c867?xsec_token=ABBv5ulF6Q4K2P768WptGHMU3zvplGaIDGfgtiRVX_AF4=&amp;xsec_source=web_explore_feed" TargetMode="External"/><Relationship Id="rId8654" Type="http://schemas.openxmlformats.org/officeDocument/2006/relationships/hyperlink" Target="https://www.xiaohongshu.com/explore/6782688e000000000203c867?xsec_token=ABBv5ulF6Q4K2P768WptGHMU3zvplGaIDGfgtiRVX_AF4=&amp;xsec_source=web_explore_feed" TargetMode="External"/><Relationship Id="rId8655" Type="http://schemas.openxmlformats.org/officeDocument/2006/relationships/hyperlink" Target="https://www.xiaohongshu.com/explore/6782688e000000000203c867?xsec_token=ABBv5ulF6Q4K2P768WptGHMU3zvplGaIDGfgtiRVX_AF4=&amp;xsec_source=web_explore_feed" TargetMode="External"/><Relationship Id="rId8656" Type="http://schemas.openxmlformats.org/officeDocument/2006/relationships/hyperlink" Target="https://www.xiaohongshu.com/user/profile/5cf892550000000025033123" TargetMode="External"/><Relationship Id="rId8657" Type="http://schemas.openxmlformats.org/officeDocument/2006/relationships/hyperlink" Target="https://www.xiaohongshu.com/explore/6782688e000000000203c867?xsec_token=ABBv5ulF6Q4K2P768WptGHMU3zvplGaIDGfgtiRVX_AF4=&amp;xsec_source=web_explore_feed" TargetMode="External"/><Relationship Id="rId8658" Type="http://schemas.openxmlformats.org/officeDocument/2006/relationships/hyperlink" Target="https://www.xiaohongshu.com/explore/6782688e000000000203c867?xsec_token=ABBv5ulF6Q4K2P768WptGHMU3zvplGaIDGfgtiRVX_AF4=&amp;xsec_source=web_explore_feed" TargetMode="External"/><Relationship Id="rId8659" Type="http://schemas.openxmlformats.org/officeDocument/2006/relationships/hyperlink" Target="https://www.xiaohongshu.com/explore/6782688e000000000203c867?xsec_token=ABBv5ulF6Q4K2P768WptGHMU3zvplGaIDGfgtiRVX_AF4=&amp;xsec_source=web_explore_feed" TargetMode="External"/><Relationship Id="rId8660" Type="http://schemas.openxmlformats.org/officeDocument/2006/relationships/hyperlink" Target="https://www.xiaohongshu.com/user/profile/554c5024af81470272a00400" TargetMode="External"/><Relationship Id="rId8661" Type="http://schemas.openxmlformats.org/officeDocument/2006/relationships/hyperlink" Target="https://www.xiaohongshu.com/explore/6782688e000000000203c867?xsec_token=ABBv5ulF6Q4K2P768WptGHMU3zvplGaIDGfgtiRVX_AF4=&amp;xsec_source=web_explore_feed" TargetMode="External"/><Relationship Id="rId8662" Type="http://schemas.openxmlformats.org/officeDocument/2006/relationships/hyperlink" Target="https://www.xiaohongshu.com/explore/6782688e000000000203c867?xsec_token=ABBv5ulF6Q4K2P768WptGHMU3zvplGaIDGfgtiRVX_AF4=&amp;xsec_source=web_explore_feed" TargetMode="External"/><Relationship Id="rId8663" Type="http://schemas.openxmlformats.org/officeDocument/2006/relationships/hyperlink" Target="https://www.xiaohongshu.com/explore/6782688e000000000203c867?xsec_token=ABBv5ulF6Q4K2P768WptGHMU3zvplGaIDGfgtiRVX_AF4=&amp;xsec_source=web_explore_feed" TargetMode="External"/><Relationship Id="rId8664" Type="http://schemas.openxmlformats.org/officeDocument/2006/relationships/hyperlink" Target="https://www.xiaohongshu.com/user/profile/56f5de021c07df59e774f318" TargetMode="External"/><Relationship Id="rId8665" Type="http://schemas.openxmlformats.org/officeDocument/2006/relationships/hyperlink" Target="https://www.xiaohongshu.com/explore/6782688e000000000203c867?xsec_token=ABBv5ulF6Q4K2P768WptGHMU3zvplGaIDGfgtiRVX_AF4=&amp;xsec_source=web_explore_feed" TargetMode="External"/><Relationship Id="rId8666" Type="http://schemas.openxmlformats.org/officeDocument/2006/relationships/hyperlink" Target="https://www.xiaohongshu.com/explore/6782688e000000000203c867?xsec_token=ABBv5ulF6Q4K2P768WptGHMU3zvplGaIDGfgtiRVX_AF4=&amp;xsec_source=web_explore_feed" TargetMode="External"/><Relationship Id="rId8667" Type="http://schemas.openxmlformats.org/officeDocument/2006/relationships/hyperlink" Target="https://www.xiaohongshu.com/explore/6782688e000000000203c867?xsec_token=ABBv5ulF6Q4K2P768WptGHMU3zvplGaIDGfgtiRVX_AF4=&amp;xsec_source=web_explore_feed" TargetMode="External"/><Relationship Id="rId8668" Type="http://schemas.openxmlformats.org/officeDocument/2006/relationships/hyperlink" Target="https://www.xiaohongshu.com/user/profile/5e539e2b000000000100317a" TargetMode="External"/><Relationship Id="rId8669" Type="http://schemas.openxmlformats.org/officeDocument/2006/relationships/hyperlink" Target="https://www.xiaohongshu.com/explore/6782688e000000000203c867?xsec_token=ABBv5ulF6Q4K2P768WptGHMU3zvplGaIDGfgtiRVX_AF4=&amp;xsec_source=web_explore_feed" TargetMode="External"/><Relationship Id="rId8670" Type="http://schemas.openxmlformats.org/officeDocument/2006/relationships/hyperlink" Target="https://www.xiaohongshu.com/explore/6782688e000000000203c867?xsec_token=ABBv5ulF6Q4K2P768WptGHMU3zvplGaIDGfgtiRVX_AF4=&amp;xsec_source=web_explore_feed" TargetMode="External"/><Relationship Id="rId8671" Type="http://schemas.openxmlformats.org/officeDocument/2006/relationships/hyperlink" Target="https://www.xiaohongshu.com/explore/6782688e000000000203c867?xsec_token=ABBv5ulF6Q4K2P768WptGHMU3zvplGaIDGfgtiRVX_AF4=&amp;xsec_source=web_explore_feed" TargetMode="External"/><Relationship Id="rId8672" Type="http://schemas.openxmlformats.org/officeDocument/2006/relationships/hyperlink" Target="https://www.xiaohongshu.com/user/profile/554c5024af81470272a00400" TargetMode="External"/><Relationship Id="rId8673" Type="http://schemas.openxmlformats.org/officeDocument/2006/relationships/hyperlink" Target="https://www.xiaohongshu.com/explore/6782688e000000000203c867?xsec_token=ABBv5ulF6Q4K2P768WptGHMU3zvplGaIDGfgtiRVX_AF4=&amp;xsec_source=web_explore_feed" TargetMode="External"/><Relationship Id="rId8674" Type="http://schemas.openxmlformats.org/officeDocument/2006/relationships/hyperlink" Target="https://www.xiaohongshu.com/explore/6782688e000000000203c867?xsec_token=ABBv5ulF6Q4K2P768WptGHMU3zvplGaIDGfgtiRVX_AF4=&amp;xsec_source=web_explore_feed" TargetMode="External"/><Relationship Id="rId8675" Type="http://schemas.openxmlformats.org/officeDocument/2006/relationships/hyperlink" Target="https://www.xiaohongshu.com/explore/6782688e000000000203c867?xsec_token=ABBv5ulF6Q4K2P768WptGHMU3zvplGaIDGfgtiRVX_AF4=&amp;xsec_source=web_explore_feed" TargetMode="External"/><Relationship Id="rId8676" Type="http://schemas.openxmlformats.org/officeDocument/2006/relationships/hyperlink" Target="https://www.xiaohongshu.com/user/profile/554c5024af81470272a00400" TargetMode="External"/><Relationship Id="rId8677" Type="http://schemas.openxmlformats.org/officeDocument/2006/relationships/hyperlink" Target="https://www.xiaohongshu.com/explore/6782688e000000000203c867?xsec_token=ABBv5ulF6Q4K2P768WptGHMU3zvplGaIDGfgtiRVX_AF4=&amp;xsec_source=web_explore_feed" TargetMode="External"/><Relationship Id="rId8678" Type="http://schemas.openxmlformats.org/officeDocument/2006/relationships/hyperlink" Target="https://www.xiaohongshu.com/explore/6782688e000000000203c867?xsec_token=ABBv5ulF6Q4K2P768WptGHMU3zvplGaIDGfgtiRVX_AF4=&amp;xsec_source=web_explore_feed" TargetMode="External"/><Relationship Id="rId8679" Type="http://schemas.openxmlformats.org/officeDocument/2006/relationships/hyperlink" Target="https://www.xiaohongshu.com/explore/6782688e000000000203c867?xsec_token=ABBv5ulF6Q4K2P768WptGHMU3zvplGaIDGfgtiRVX_AF4=&amp;xsec_source=web_explore_feed" TargetMode="External"/><Relationship Id="rId8680" Type="http://schemas.openxmlformats.org/officeDocument/2006/relationships/hyperlink" Target="https://www.xiaohongshu.com/user/profile/567f80bbb8c8b4097554aee7" TargetMode="External"/><Relationship Id="rId8681" Type="http://schemas.openxmlformats.org/officeDocument/2006/relationships/hyperlink" Target="https://www.xiaohongshu.com/explore/6782688e000000000203c867?xsec_token=ABBv5ulF6Q4K2P768WptGHMU3zvplGaIDGfgtiRVX_AF4=&amp;xsec_source=web_explore_feed" TargetMode="External"/><Relationship Id="rId8682" Type="http://schemas.openxmlformats.org/officeDocument/2006/relationships/hyperlink" Target="https://www.xiaohongshu.com/explore/6782688e000000000203c867?xsec_token=ABBv5ulF6Q4K2P768WptGHMU3zvplGaIDGfgtiRVX_AF4=&amp;xsec_source=web_explore_feed" TargetMode="External"/><Relationship Id="rId8683" Type="http://schemas.openxmlformats.org/officeDocument/2006/relationships/hyperlink" Target="https://www.xiaohongshu.com/explore/6782688e000000000203c867?xsec_token=ABBv5ulF6Q4K2P768WptGHMU3zvplGaIDGfgtiRVX_AF4=&amp;xsec_source=web_explore_feed" TargetMode="External"/><Relationship Id="rId8684" Type="http://schemas.openxmlformats.org/officeDocument/2006/relationships/hyperlink" Target="https://www.xiaohongshu.com/user/profile/5bb051d618e5970001edff45" TargetMode="External"/><Relationship Id="rId8685" Type="http://schemas.openxmlformats.org/officeDocument/2006/relationships/hyperlink" Target="https://www.xiaohongshu.com/explore/6782688e000000000203c867?xsec_token=ABBv5ulF6Q4K2P768WptGHMU3zvplGaIDGfgtiRVX_AF4=&amp;xsec_source=web_explore_feed" TargetMode="External"/><Relationship Id="rId8686" Type="http://schemas.openxmlformats.org/officeDocument/2006/relationships/hyperlink" Target="https://www.xiaohongshu.com/explore/6782688e000000000203c867?xsec_token=ABBv5ulF6Q4K2P768WptGHMU3zvplGaIDGfgtiRVX_AF4=&amp;xsec_source=web_explore_feed" TargetMode="External"/><Relationship Id="rId8687" Type="http://schemas.openxmlformats.org/officeDocument/2006/relationships/hyperlink" Target="https://www.xiaohongshu.com/explore/6782688e000000000203c867?xsec_token=ABBv5ulF6Q4K2P768WptGHMU3zvplGaIDGfgtiRVX_AF4=&amp;xsec_source=web_explore_feed" TargetMode="External"/><Relationship Id="rId8688" Type="http://schemas.openxmlformats.org/officeDocument/2006/relationships/hyperlink" Target="https://www.xiaohongshu.com/user/profile/5afa750511be1017c8d0d2cf" TargetMode="External"/><Relationship Id="rId8689" Type="http://schemas.openxmlformats.org/officeDocument/2006/relationships/hyperlink" Target="https://www.xiaohongshu.com/explore/6782688e000000000203c867?xsec_token=ABBv5ulF6Q4K2P768WptGHMU3zvplGaIDGfgtiRVX_AF4=&amp;xsec_source=web_explore_feed" TargetMode="External"/><Relationship Id="rId8690" Type="http://schemas.openxmlformats.org/officeDocument/2006/relationships/hyperlink" Target="https://www.xiaohongshu.com/explore/6782688e000000000203c867?xsec_token=ABBv5ulF6Q4K2P768WptGHMU3zvplGaIDGfgtiRVX_AF4=&amp;xsec_source=web_explore_feed" TargetMode="External"/><Relationship Id="rId8691" Type="http://schemas.openxmlformats.org/officeDocument/2006/relationships/hyperlink" Target="https://www.xiaohongshu.com/explore/6782688e000000000203c867?xsec_token=ABBv5ulF6Q4K2P768WptGHMU3zvplGaIDGfgtiRVX_AF4=&amp;xsec_source=web_explore_feed" TargetMode="External"/><Relationship Id="rId8692" Type="http://schemas.openxmlformats.org/officeDocument/2006/relationships/hyperlink" Target="https://www.xiaohongshu.com/user/profile/554c5024af81470272a00400" TargetMode="External"/><Relationship Id="rId8693" Type="http://schemas.openxmlformats.org/officeDocument/2006/relationships/hyperlink" Target="https://www.xiaohongshu.com/explore/6782688e000000000203c867?xsec_token=ABBv5ulF6Q4K2P768WptGHMU3zvplGaIDGfgtiRVX_AF4=&amp;xsec_source=web_explore_feed" TargetMode="External"/><Relationship Id="rId8694" Type="http://schemas.openxmlformats.org/officeDocument/2006/relationships/hyperlink" Target="https://www.xiaohongshu.com/explore/6782688e000000000203c867?xsec_token=ABBv5ulF6Q4K2P768WptGHMU3zvplGaIDGfgtiRVX_AF4=&amp;xsec_source=web_explore_feed" TargetMode="External"/><Relationship Id="rId8695" Type="http://schemas.openxmlformats.org/officeDocument/2006/relationships/hyperlink" Target="https://www.xiaohongshu.com/explore/6782688e000000000203c867?xsec_token=ABBv5ulF6Q4K2P768WptGHMU3zvplGaIDGfgtiRVX_AF4=&amp;xsec_source=web_explore_feed" TargetMode="External"/><Relationship Id="rId8696" Type="http://schemas.openxmlformats.org/officeDocument/2006/relationships/hyperlink" Target="https://www.xiaohongshu.com/user/profile/6281068500000000210269fd" TargetMode="External"/><Relationship Id="rId8697" Type="http://schemas.openxmlformats.org/officeDocument/2006/relationships/hyperlink" Target="https://www.xiaohongshu.com/explore/6782688e000000000203c867?xsec_token=ABBv5ulF6Q4K2P768WptGHMU3zvplGaIDGfgtiRVX_AF4=&amp;xsec_source=web_explore_feed" TargetMode="External"/><Relationship Id="rId8698" Type="http://schemas.openxmlformats.org/officeDocument/2006/relationships/hyperlink" Target="https://www.xiaohongshu.com/explore/6782688e000000000203c867?xsec_token=ABBv5ulF6Q4K2P768WptGHMU3zvplGaIDGfgtiRVX_AF4=&amp;xsec_source=web_explore_feed" TargetMode="External"/><Relationship Id="rId8699" Type="http://schemas.openxmlformats.org/officeDocument/2006/relationships/hyperlink" Target="https://www.xiaohongshu.com/explore/6782688e000000000203c867?xsec_token=ABBv5ulF6Q4K2P768WptGHMU3zvplGaIDGfgtiRVX_AF4=&amp;xsec_source=web_explore_feed" TargetMode="External"/><Relationship Id="rId8700" Type="http://schemas.openxmlformats.org/officeDocument/2006/relationships/hyperlink" Target="https://www.xiaohongshu.com/user/profile/5770f2176a6a696ceafe741f" TargetMode="External"/><Relationship Id="rId8701" Type="http://schemas.openxmlformats.org/officeDocument/2006/relationships/hyperlink" Target="https://www.xiaohongshu.com/explore/6782688e000000000203c867?xsec_token=ABBv5ulF6Q4K2P768WptGHMU3zvplGaIDGfgtiRVX_AF4=&amp;xsec_source=web_explore_feed" TargetMode="External"/><Relationship Id="rId8702" Type="http://schemas.openxmlformats.org/officeDocument/2006/relationships/hyperlink" Target="https://www.xiaohongshu.com/explore/6782688e000000000203c867?xsec_token=ABBv5ulF6Q4K2P768WptGHMU3zvplGaIDGfgtiRVX_AF4=&amp;xsec_source=web_explore_feed" TargetMode="External"/><Relationship Id="rId8703" Type="http://schemas.openxmlformats.org/officeDocument/2006/relationships/hyperlink" Target="https://www.xiaohongshu.com/explore/6782688e000000000203c867?xsec_token=ABBv5ulF6Q4K2P768WptGHMU3zvplGaIDGfgtiRVX_AF4=&amp;xsec_source=web_explore_feed" TargetMode="External"/><Relationship Id="rId8704" Type="http://schemas.openxmlformats.org/officeDocument/2006/relationships/hyperlink" Target="https://www.xiaohongshu.com/user/profile/5b13abf86b58b77c8d437a70" TargetMode="External"/><Relationship Id="rId8705" Type="http://schemas.openxmlformats.org/officeDocument/2006/relationships/hyperlink" Target="https://www.xiaohongshu.com/explore/6782688e000000000203c867?xsec_token=ABBv5ulF6Q4K2P768WptGHMU3zvplGaIDGfgtiRVX_AF4=&amp;xsec_source=web_explore_feed" TargetMode="External"/><Relationship Id="rId8706" Type="http://schemas.openxmlformats.org/officeDocument/2006/relationships/hyperlink" Target="https://www.xiaohongshu.com/explore/6782688e000000000203c867?xsec_token=ABBv5ulF6Q4K2P768WptGHMU3zvplGaIDGfgtiRVX_AF4=&amp;xsec_source=web_explore_feed" TargetMode="External"/><Relationship Id="rId8707" Type="http://schemas.openxmlformats.org/officeDocument/2006/relationships/hyperlink" Target="https://www.xiaohongshu.com/explore/6782688e000000000203c867?xsec_token=ABBv5ulF6Q4K2P768WptGHMU3zvplGaIDGfgtiRVX_AF4=&amp;xsec_source=web_explore_feed" TargetMode="External"/><Relationship Id="rId8708" Type="http://schemas.openxmlformats.org/officeDocument/2006/relationships/hyperlink" Target="https://www.xiaohongshu.com/user/profile/5b13abf86b58b77c8d437a70" TargetMode="External"/><Relationship Id="rId8709" Type="http://schemas.openxmlformats.org/officeDocument/2006/relationships/hyperlink" Target="https://www.xiaohongshu.com/explore/6782688e000000000203c867?xsec_token=ABBv5ulF6Q4K2P768WptGHMU3zvplGaIDGfgtiRVX_AF4=&amp;xsec_source=web_explore_feed" TargetMode="External"/><Relationship Id="rId8710" Type="http://schemas.openxmlformats.org/officeDocument/2006/relationships/hyperlink" Target="https://www.xiaohongshu.com/explore/6782688e000000000203c867?xsec_token=ABBv5ulF6Q4K2P768WptGHMU3zvplGaIDGfgtiRVX_AF4=&amp;xsec_source=web_explore_feed" TargetMode="External"/><Relationship Id="rId8711" Type="http://schemas.openxmlformats.org/officeDocument/2006/relationships/hyperlink" Target="https://www.xiaohongshu.com/explore/6782688e000000000203c867?xsec_token=ABBv5ulF6Q4K2P768WptGHMU3zvplGaIDGfgtiRVX_AF4=&amp;xsec_source=web_explore_feed" TargetMode="External"/><Relationship Id="rId8712" Type="http://schemas.openxmlformats.org/officeDocument/2006/relationships/hyperlink" Target="https://www.xiaohongshu.com/user/profile/5b462d254eacab72f36394bb" TargetMode="External"/><Relationship Id="rId8713" Type="http://schemas.openxmlformats.org/officeDocument/2006/relationships/hyperlink" Target="https://www.xiaohongshu.com/explore/6782688e000000000203c867?xsec_token=ABBv5ulF6Q4K2P768WptGHMU3zvplGaIDGfgtiRVX_AF4=&amp;xsec_source=web_explore_feed" TargetMode="External"/><Relationship Id="rId8714" Type="http://schemas.openxmlformats.org/officeDocument/2006/relationships/hyperlink" Target="https://www.xiaohongshu.com/explore/6782688e000000000203c867?xsec_token=ABBv5ulF6Q4K2P768WptGHMU3zvplGaIDGfgtiRVX_AF4=&amp;xsec_source=web_explore_feed" TargetMode="External"/><Relationship Id="rId8715" Type="http://schemas.openxmlformats.org/officeDocument/2006/relationships/hyperlink" Target="https://www.xiaohongshu.com/explore/6782688e000000000203c867?xsec_token=ABBv5ulF6Q4K2P768WptGHMU3zvplGaIDGfgtiRVX_AF4=&amp;xsec_source=web_explore_feed" TargetMode="External"/><Relationship Id="rId8716" Type="http://schemas.openxmlformats.org/officeDocument/2006/relationships/hyperlink" Target="https://www.xiaohongshu.com/user/profile/5840336a82ec392554bf3094" TargetMode="External"/><Relationship Id="rId8717" Type="http://schemas.openxmlformats.org/officeDocument/2006/relationships/hyperlink" Target="https://www.xiaohongshu.com/explore/6782688e000000000203c867?xsec_token=ABBv5ulF6Q4K2P768WptGHMU3zvplGaIDGfgtiRVX_AF4=&amp;xsec_source=web_explore_feed" TargetMode="External"/><Relationship Id="rId8718" Type="http://schemas.openxmlformats.org/officeDocument/2006/relationships/hyperlink" Target="https://www.xiaohongshu.com/explore/6782688e000000000203c867?xsec_token=ABBv5ulF6Q4K2P768WptGHMU3zvplGaIDGfgtiRVX_AF4=&amp;xsec_source=web_explore_feed" TargetMode="External"/><Relationship Id="rId8719" Type="http://schemas.openxmlformats.org/officeDocument/2006/relationships/hyperlink" Target="https://www.xiaohongshu.com/explore/6782688e000000000203c867?xsec_token=ABBv5ulF6Q4K2P768WptGHMU3zvplGaIDGfgtiRVX_AF4=&amp;xsec_source=web_explore_feed" TargetMode="External"/><Relationship Id="rId8720" Type="http://schemas.openxmlformats.org/officeDocument/2006/relationships/hyperlink" Target="https://www.xiaohongshu.com/user/profile/5caaec4800000000110048c6" TargetMode="External"/><Relationship Id="rId8721" Type="http://schemas.openxmlformats.org/officeDocument/2006/relationships/hyperlink" Target="https://www.xiaohongshu.com/explore/6782688e000000000203c867?xsec_token=ABBv5ulF6Q4K2P768WptGHMU3zvplGaIDGfgtiRVX_AF4=&amp;xsec_source=web_explore_feed" TargetMode="External"/><Relationship Id="rId8722" Type="http://schemas.openxmlformats.org/officeDocument/2006/relationships/hyperlink" Target="https://www.xiaohongshu.com/explore/6782688e000000000203c867?xsec_token=ABBv5ulF6Q4K2P768WptGHMU3zvplGaIDGfgtiRVX_AF4=&amp;xsec_source=web_explore_feed" TargetMode="External"/><Relationship Id="rId8723" Type="http://schemas.openxmlformats.org/officeDocument/2006/relationships/hyperlink" Target="https://www.xiaohongshu.com/explore/6782688e000000000203c867?xsec_token=ABBv5ulF6Q4K2P768WptGHMU3zvplGaIDGfgtiRVX_AF4=&amp;xsec_source=web_explore_feed" TargetMode="External"/><Relationship Id="rId8724" Type="http://schemas.openxmlformats.org/officeDocument/2006/relationships/hyperlink" Target="https://www.xiaohongshu.com/user/profile/5b1fd357e8ac2b5eaaa2bd55" TargetMode="External"/><Relationship Id="rId8725" Type="http://schemas.openxmlformats.org/officeDocument/2006/relationships/hyperlink" Target="https://www.xiaohongshu.com/explore/6782688e000000000203c867?xsec_token=ABBv5ulF6Q4K2P768WptGHMU3zvplGaIDGfgtiRVX_AF4=&amp;xsec_source=web_explore_feed" TargetMode="External"/><Relationship Id="rId8726" Type="http://schemas.openxmlformats.org/officeDocument/2006/relationships/hyperlink" Target="https://www.xiaohongshu.com/explore/6782688e000000000203c867?xsec_token=ABBv5ulF6Q4K2P768WptGHMU3zvplGaIDGfgtiRVX_AF4=&amp;xsec_source=web_explore_feed" TargetMode="External"/><Relationship Id="rId8727" Type="http://schemas.openxmlformats.org/officeDocument/2006/relationships/hyperlink" Target="https://www.xiaohongshu.com/explore/6782688e000000000203c867?xsec_token=ABBv5ulF6Q4K2P768WptGHMU3zvplGaIDGfgtiRVX_AF4=&amp;xsec_source=web_explore_feed" TargetMode="External"/><Relationship Id="rId8728" Type="http://schemas.openxmlformats.org/officeDocument/2006/relationships/hyperlink" Target="https://www.xiaohongshu.com/user/profile/5c152268000000000502fc5e" TargetMode="External"/><Relationship Id="rId8729" Type="http://schemas.openxmlformats.org/officeDocument/2006/relationships/hyperlink" Target="https://www.xiaohongshu.com/explore/6782688e000000000203c867?xsec_token=ABBv5ulF6Q4K2P768WptGHMU3zvplGaIDGfgtiRVX_AF4=&amp;xsec_source=web_explore_feed" TargetMode="External"/><Relationship Id="rId8730" Type="http://schemas.openxmlformats.org/officeDocument/2006/relationships/hyperlink" Target="https://www.xiaohongshu.com/explore/6782688e000000000203c867?xsec_token=ABBv5ulF6Q4K2P768WptGHMU3zvplGaIDGfgtiRVX_AF4=&amp;xsec_source=web_explore_feed" TargetMode="External"/><Relationship Id="rId8731" Type="http://schemas.openxmlformats.org/officeDocument/2006/relationships/hyperlink" Target="https://www.xiaohongshu.com/explore/6782688e000000000203c867?xsec_token=ABBv5ulF6Q4K2P768WptGHMU3zvplGaIDGfgtiRVX_AF4=&amp;xsec_source=web_explore_feed" TargetMode="External"/><Relationship Id="rId8732" Type="http://schemas.openxmlformats.org/officeDocument/2006/relationships/hyperlink" Target="https://www.xiaohongshu.com/user/profile/5f292a8f0000000001000d3e" TargetMode="External"/><Relationship Id="rId8733" Type="http://schemas.openxmlformats.org/officeDocument/2006/relationships/hyperlink" Target="https://www.xiaohongshu.com/explore/6782688e000000000203c867?xsec_token=ABBv5ulF6Q4K2P768WptGHMU3zvplGaIDGfgtiRVX_AF4=&amp;xsec_source=web_explore_feed" TargetMode="External"/><Relationship Id="rId8734" Type="http://schemas.openxmlformats.org/officeDocument/2006/relationships/hyperlink" Target="https://www.xiaohongshu.com/explore/6782688e000000000203c867?xsec_token=ABBv5ulF6Q4K2P768WptGHMU3zvplGaIDGfgtiRVX_AF4=&amp;xsec_source=web_explore_feed" TargetMode="External"/><Relationship Id="rId8735" Type="http://schemas.openxmlformats.org/officeDocument/2006/relationships/hyperlink" Target="https://www.xiaohongshu.com/explore/6782688e000000000203c867?xsec_token=ABBv5ulF6Q4K2P768WptGHMU3zvplGaIDGfgtiRVX_AF4=&amp;xsec_source=web_explore_feed" TargetMode="External"/><Relationship Id="rId8736" Type="http://schemas.openxmlformats.org/officeDocument/2006/relationships/hyperlink" Target="https://www.xiaohongshu.com/user/profile/58da6ed282ec39648ffb3c43" TargetMode="External"/><Relationship Id="rId8737" Type="http://schemas.openxmlformats.org/officeDocument/2006/relationships/hyperlink" Target="https://www.xiaohongshu.com/explore/6782688e000000000203c867?xsec_token=ABBv5ulF6Q4K2P768WptGHMU3zvplGaIDGfgtiRVX_AF4=&amp;xsec_source=web_explore_feed" TargetMode="External"/><Relationship Id="rId8738" Type="http://schemas.openxmlformats.org/officeDocument/2006/relationships/hyperlink" Target="https://www.xiaohongshu.com/explore/6782688e000000000203c867?xsec_token=ABBv5ulF6Q4K2P768WptGHMU3zvplGaIDGfgtiRVX_AF4=&amp;xsec_source=web_explore_feed" TargetMode="External"/><Relationship Id="rId8739" Type="http://schemas.openxmlformats.org/officeDocument/2006/relationships/hyperlink" Target="https://www.xiaohongshu.com/explore/6782688e000000000203c867?xsec_token=ABBv5ulF6Q4K2P768WptGHMU3zvplGaIDGfgtiRVX_AF4=&amp;xsec_source=web_explore_feed" TargetMode="External"/><Relationship Id="rId8740" Type="http://schemas.openxmlformats.org/officeDocument/2006/relationships/hyperlink" Target="https://www.xiaohongshu.com/user/profile/6067f7f80000000001008b7f" TargetMode="External"/><Relationship Id="rId8741" Type="http://schemas.openxmlformats.org/officeDocument/2006/relationships/hyperlink" Target="https://www.xiaohongshu.com/explore/6782688e000000000203c867?xsec_token=ABBv5ulF6Q4K2P768WptGHMU3zvplGaIDGfgtiRVX_AF4=&amp;xsec_source=web_explore_feed" TargetMode="External"/><Relationship Id="rId8742" Type="http://schemas.openxmlformats.org/officeDocument/2006/relationships/hyperlink" Target="https://www.xiaohongshu.com/explore/6782688e000000000203c867?xsec_token=ABBv5ulF6Q4K2P768WptGHMU3zvplGaIDGfgtiRVX_AF4=&amp;xsec_source=web_explore_feed" TargetMode="External"/><Relationship Id="rId8743" Type="http://schemas.openxmlformats.org/officeDocument/2006/relationships/hyperlink" Target="https://www.xiaohongshu.com/explore/6782688e000000000203c867?xsec_token=ABBv5ulF6Q4K2P768WptGHMU3zvplGaIDGfgtiRVX_AF4=&amp;xsec_source=web_explore_feed" TargetMode="External"/><Relationship Id="rId8744" Type="http://schemas.openxmlformats.org/officeDocument/2006/relationships/hyperlink" Target="https://www.xiaohongshu.com/user/profile/58da6ed282ec39648ffb3c43" TargetMode="External"/><Relationship Id="rId8745" Type="http://schemas.openxmlformats.org/officeDocument/2006/relationships/hyperlink" Target="https://www.xiaohongshu.com/explore/6782688e000000000203c867?xsec_token=ABBv5ulF6Q4K2P768WptGHMU3zvplGaIDGfgtiRVX_AF4=&amp;xsec_source=web_explore_feed" TargetMode="External"/><Relationship Id="rId8746" Type="http://schemas.openxmlformats.org/officeDocument/2006/relationships/hyperlink" Target="https://www.xiaohongshu.com/explore/6782688e000000000203c867?xsec_token=ABBv5ulF6Q4K2P768WptGHMU3zvplGaIDGfgtiRVX_AF4=&amp;xsec_source=web_explore_feed" TargetMode="External"/><Relationship Id="rId8747" Type="http://schemas.openxmlformats.org/officeDocument/2006/relationships/hyperlink" Target="https://www.xiaohongshu.com/explore/6782688e000000000203c867?xsec_token=ABBv5ulF6Q4K2P768WptGHMU3zvplGaIDGfgtiRVX_AF4=&amp;xsec_source=web_explore_feed" TargetMode="External"/><Relationship Id="rId8748" Type="http://schemas.openxmlformats.org/officeDocument/2006/relationships/hyperlink" Target="https://www.xiaohongshu.com/user/profile/5b50ab1e11be1005ba91a04b" TargetMode="External"/><Relationship Id="rId8749" Type="http://schemas.openxmlformats.org/officeDocument/2006/relationships/hyperlink" Target="https://www.xiaohongshu.com/explore/6782688e000000000203c867?xsec_token=ABBv5ulF6Q4K2P768WptGHMU3zvplGaIDGfgtiRVX_AF4=&amp;xsec_source=web_explore_feed" TargetMode="External"/><Relationship Id="rId8750" Type="http://schemas.openxmlformats.org/officeDocument/2006/relationships/hyperlink" Target="https://www.xiaohongshu.com/explore/6782688e000000000203c867?xsec_token=ABBv5ulF6Q4K2P768WptGHMU3zvplGaIDGfgtiRVX_AF4=&amp;xsec_source=web_explore_feed" TargetMode="External"/><Relationship Id="rId8751" Type="http://schemas.openxmlformats.org/officeDocument/2006/relationships/hyperlink" Target="https://www.xiaohongshu.com/explore/6782688e000000000203c867?xsec_token=ABBv5ulF6Q4K2P768WptGHMU3zvplGaIDGfgtiRVX_AF4=&amp;xsec_source=web_explore_feed" TargetMode="External"/><Relationship Id="rId8752" Type="http://schemas.openxmlformats.org/officeDocument/2006/relationships/hyperlink" Target="https://www.xiaohongshu.com/user/profile/562af19f44760866372fb998" TargetMode="External"/><Relationship Id="rId8753" Type="http://schemas.openxmlformats.org/officeDocument/2006/relationships/hyperlink" Target="https://www.xiaohongshu.com/explore/6782688e000000000203c867?xsec_token=ABBv5ulF6Q4K2P768WptGHMU3zvplGaIDGfgtiRVX_AF4=&amp;xsec_source=web_explore_feed" TargetMode="External"/><Relationship Id="rId8754" Type="http://schemas.openxmlformats.org/officeDocument/2006/relationships/hyperlink" Target="https://www.xiaohongshu.com/explore/6782688e000000000203c867?xsec_token=ABBv5ulF6Q4K2P768WptGHMU3zvplGaIDGfgtiRVX_AF4=&amp;xsec_source=web_explore_feed" TargetMode="External"/><Relationship Id="rId8755" Type="http://schemas.openxmlformats.org/officeDocument/2006/relationships/hyperlink" Target="https://www.xiaohongshu.com/explore/6782688e000000000203c867?xsec_token=ABBv5ulF6Q4K2P768WptGHMU3zvplGaIDGfgtiRVX_AF4=&amp;xsec_source=web_explore_feed" TargetMode="External"/><Relationship Id="rId8756" Type="http://schemas.openxmlformats.org/officeDocument/2006/relationships/hyperlink" Target="https://www.xiaohongshu.com/user/profile/5b50ab1e11be1005ba91a04b" TargetMode="External"/><Relationship Id="rId8757" Type="http://schemas.openxmlformats.org/officeDocument/2006/relationships/hyperlink" Target="https://www.xiaohongshu.com/explore/6782688e000000000203c867?xsec_token=ABBv5ulF6Q4K2P768WptGHMU3zvplGaIDGfgtiRVX_AF4=&amp;xsec_source=web_explore_feed" TargetMode="External"/><Relationship Id="rId8758" Type="http://schemas.openxmlformats.org/officeDocument/2006/relationships/hyperlink" Target="https://www.xiaohongshu.com/explore/6782688e000000000203c867?xsec_token=ABBv5ulF6Q4K2P768WptGHMU3zvplGaIDGfgtiRVX_AF4=&amp;xsec_source=web_explore_feed" TargetMode="External"/><Relationship Id="rId8759" Type="http://schemas.openxmlformats.org/officeDocument/2006/relationships/hyperlink" Target="https://www.xiaohongshu.com/explore/6782688e000000000203c867?xsec_token=ABBv5ulF6Q4K2P768WptGHMU3zvplGaIDGfgtiRVX_AF4=&amp;xsec_source=web_explore_feed" TargetMode="External"/><Relationship Id="rId8760" Type="http://schemas.openxmlformats.org/officeDocument/2006/relationships/hyperlink" Target="https://www.xiaohongshu.com/user/profile/63390f1600000000180296e0" TargetMode="External"/><Relationship Id="rId8761" Type="http://schemas.openxmlformats.org/officeDocument/2006/relationships/hyperlink" Target="https://www.xiaohongshu.com/explore/6782688e000000000203c867?xsec_token=ABBv5ulF6Q4K2P768WptGHMU3zvplGaIDGfgtiRVX_AF4=&amp;xsec_source=web_explore_feed" TargetMode="External"/><Relationship Id="rId8762" Type="http://schemas.openxmlformats.org/officeDocument/2006/relationships/hyperlink" Target="https://www.xiaohongshu.com/explore/6782688e000000000203c867?xsec_token=ABBv5ulF6Q4K2P768WptGHMU3zvplGaIDGfgtiRVX_AF4=&amp;xsec_source=web_explore_feed" TargetMode="External"/><Relationship Id="rId8763" Type="http://schemas.openxmlformats.org/officeDocument/2006/relationships/hyperlink" Target="https://www.xiaohongshu.com/explore/6782688e000000000203c867?xsec_token=ABBv5ulF6Q4K2P768WptGHMU3zvplGaIDGfgtiRVX_AF4=&amp;xsec_source=web_explore_feed" TargetMode="External"/><Relationship Id="rId8764" Type="http://schemas.openxmlformats.org/officeDocument/2006/relationships/hyperlink" Target="https://www.xiaohongshu.com/user/profile/59eb974511be107940d2f0ed" TargetMode="External"/><Relationship Id="rId8765" Type="http://schemas.openxmlformats.org/officeDocument/2006/relationships/hyperlink" Target="https://www.xiaohongshu.com/explore/6782688e000000000203c867?xsec_token=ABBv5ulF6Q4K2P768WptGHMU3zvplGaIDGfgtiRVX_AF4=&amp;xsec_source=web_explore_feed" TargetMode="External"/><Relationship Id="rId8766" Type="http://schemas.openxmlformats.org/officeDocument/2006/relationships/hyperlink" Target="https://www.xiaohongshu.com/explore/6782688e000000000203c867?xsec_token=ABBv5ulF6Q4K2P768WptGHMU3zvplGaIDGfgtiRVX_AF4=&amp;xsec_source=web_explore_feed" TargetMode="External"/><Relationship Id="rId8767" Type="http://schemas.openxmlformats.org/officeDocument/2006/relationships/hyperlink" Target="https://www.xiaohongshu.com/explore/6782688e000000000203c867?xsec_token=ABBv5ulF6Q4K2P768WptGHMU3zvplGaIDGfgtiRVX_AF4=&amp;xsec_source=web_explore_feed" TargetMode="External"/><Relationship Id="rId8768" Type="http://schemas.openxmlformats.org/officeDocument/2006/relationships/hyperlink" Target="https://www.xiaohongshu.com/user/profile/5905846d5e87e724d3e2e860" TargetMode="External"/><Relationship Id="rId8769" Type="http://schemas.openxmlformats.org/officeDocument/2006/relationships/hyperlink" Target="https://www.xiaohongshu.com/explore/6782688e000000000203c867?xsec_token=ABBv5ulF6Q4K2P768WptGHMU3zvplGaIDGfgtiRVX_AF4=&amp;xsec_source=web_explore_feed" TargetMode="External"/><Relationship Id="rId8770" Type="http://schemas.openxmlformats.org/officeDocument/2006/relationships/hyperlink" Target="https://www.xiaohongshu.com/explore/6782688e000000000203c867?xsec_token=ABBv5ulF6Q4K2P768WptGHMU3zvplGaIDGfgtiRVX_AF4=&amp;xsec_source=web_explore_feed" TargetMode="External"/><Relationship Id="rId8771" Type="http://schemas.openxmlformats.org/officeDocument/2006/relationships/hyperlink" Target="https://www.xiaohongshu.com/explore/6782688e000000000203c867?xsec_token=ABBv5ulF6Q4K2P768WptGHMU3zvplGaIDGfgtiRVX_AF4=&amp;xsec_source=web_explore_feed" TargetMode="External"/><Relationship Id="rId8772" Type="http://schemas.openxmlformats.org/officeDocument/2006/relationships/hyperlink" Target="https://www.xiaohongshu.com/user/profile/63390f1600000000180296e0" TargetMode="External"/><Relationship Id="rId8773" Type="http://schemas.openxmlformats.org/officeDocument/2006/relationships/hyperlink" Target="https://www.xiaohongshu.com/explore/6782688e000000000203c867?xsec_token=ABBv5ulF6Q4K2P768WptGHMU3zvplGaIDGfgtiRVX_AF4=&amp;xsec_source=web_explore_feed" TargetMode="External"/><Relationship Id="rId8774" Type="http://schemas.openxmlformats.org/officeDocument/2006/relationships/hyperlink" Target="https://www.xiaohongshu.com/explore/6782688e000000000203c867?xsec_token=ABBv5ulF6Q4K2P768WptGHMU3zvplGaIDGfgtiRVX_AF4=&amp;xsec_source=web_explore_feed" TargetMode="External"/><Relationship Id="rId8775" Type="http://schemas.openxmlformats.org/officeDocument/2006/relationships/hyperlink" Target="https://www.xiaohongshu.com/explore/6782688e000000000203c867?xsec_token=ABBv5ulF6Q4K2P768WptGHMU3zvplGaIDGfgtiRVX_AF4=&amp;xsec_source=web_explore_feed" TargetMode="External"/><Relationship Id="rId8776" Type="http://schemas.openxmlformats.org/officeDocument/2006/relationships/hyperlink" Target="https://www.xiaohongshu.com/user/profile/5b13be0ce8ac2b5841610819" TargetMode="External"/><Relationship Id="rId8777" Type="http://schemas.openxmlformats.org/officeDocument/2006/relationships/hyperlink" Target="https://www.xiaohongshu.com/explore/6782688e000000000203c867?xsec_token=ABBv5ulF6Q4K2P768WptGHMU3zvplGaIDGfgtiRVX_AF4=&amp;xsec_source=web_explore_feed" TargetMode="External"/><Relationship Id="rId8778" Type="http://schemas.openxmlformats.org/officeDocument/2006/relationships/hyperlink" Target="https://www.xiaohongshu.com/explore/6782688e000000000203c867?xsec_token=ABBv5ulF6Q4K2P768WptGHMU3zvplGaIDGfgtiRVX_AF4=&amp;xsec_source=web_explore_feed" TargetMode="External"/><Relationship Id="rId8779" Type="http://schemas.openxmlformats.org/officeDocument/2006/relationships/hyperlink" Target="https://www.xiaohongshu.com/explore/6782688e000000000203c867?xsec_token=ABBv5ulF6Q4K2P768WptGHMU3zvplGaIDGfgtiRVX_AF4=&amp;xsec_source=web_explore_feed" TargetMode="External"/><Relationship Id="rId8780" Type="http://schemas.openxmlformats.org/officeDocument/2006/relationships/hyperlink" Target="https://www.xiaohongshu.com/user/profile/5b50ab1e11be1005ba91a04b" TargetMode="External"/><Relationship Id="rId8781" Type="http://schemas.openxmlformats.org/officeDocument/2006/relationships/hyperlink" Target="https://www.xiaohongshu.com/explore/6782688e000000000203c867?xsec_token=ABBv5ulF6Q4K2P768WptGHMU3zvplGaIDGfgtiRVX_AF4=&amp;xsec_source=web_explore_feed" TargetMode="External"/><Relationship Id="rId8782" Type="http://schemas.openxmlformats.org/officeDocument/2006/relationships/hyperlink" Target="https://www.xiaohongshu.com/explore/6782688e000000000203c867?xsec_token=ABBv5ulF6Q4K2P768WptGHMU3zvplGaIDGfgtiRVX_AF4=&amp;xsec_source=web_explore_feed" TargetMode="External"/><Relationship Id="rId8783" Type="http://schemas.openxmlformats.org/officeDocument/2006/relationships/hyperlink" Target="https://www.xiaohongshu.com/explore/6782688e000000000203c867?xsec_token=ABBv5ulF6Q4K2P768WptGHMU3zvplGaIDGfgtiRVX_AF4=&amp;xsec_source=web_explore_feed" TargetMode="External"/><Relationship Id="rId8784" Type="http://schemas.openxmlformats.org/officeDocument/2006/relationships/hyperlink" Target="https://www.xiaohongshu.com/user/profile/5b50ab1e11be1005ba91a04b" TargetMode="External"/><Relationship Id="rId8785" Type="http://schemas.openxmlformats.org/officeDocument/2006/relationships/hyperlink" Target="https://www.xiaohongshu.com/explore/6782688e000000000203c867?xsec_token=ABBv5ulF6Q4K2P768WptGHMU3zvplGaIDGfgtiRVX_AF4=&amp;xsec_source=web_explore_feed" TargetMode="External"/><Relationship Id="rId8786" Type="http://schemas.openxmlformats.org/officeDocument/2006/relationships/hyperlink" Target="https://www.xiaohongshu.com/explore/6782688e000000000203c867?xsec_token=ABBv5ulF6Q4K2P768WptGHMU3zvplGaIDGfgtiRVX_AF4=&amp;xsec_source=web_explore_feed" TargetMode="External"/><Relationship Id="rId8787" Type="http://schemas.openxmlformats.org/officeDocument/2006/relationships/hyperlink" Target="https://www.xiaohongshu.com/explore/6782688e000000000203c867?xsec_token=ABBv5ulF6Q4K2P768WptGHMU3zvplGaIDGfgtiRVX_AF4=&amp;xsec_source=web_explore_feed" TargetMode="External"/><Relationship Id="rId8788" Type="http://schemas.openxmlformats.org/officeDocument/2006/relationships/hyperlink" Target="https://www.xiaohongshu.com/user/profile/5b46d17ae8ac2b701b5ebafe" TargetMode="External"/><Relationship Id="rId8789" Type="http://schemas.openxmlformats.org/officeDocument/2006/relationships/hyperlink" Target="https://www.xiaohongshu.com/explore/6782688e000000000203c867?xsec_token=ABBv5ulF6Q4K2P768WptGHMU3zvplGaIDGfgtiRVX_AF4=&amp;xsec_source=web_explore_feed" TargetMode="External"/><Relationship Id="rId8790" Type="http://schemas.openxmlformats.org/officeDocument/2006/relationships/hyperlink" Target="https://www.xiaohongshu.com/explore/6782688e000000000203c867?xsec_token=ABBv5ulF6Q4K2P768WptGHMU3zvplGaIDGfgtiRVX_AF4=&amp;xsec_source=web_explore_feed" TargetMode="External"/><Relationship Id="rId8791" Type="http://schemas.openxmlformats.org/officeDocument/2006/relationships/hyperlink" Target="https://www.xiaohongshu.com/explore/6782688e000000000203c867?xsec_token=ABBv5ulF6Q4K2P768WptGHMU3zvplGaIDGfgtiRVX_AF4=&amp;xsec_source=web_explore_feed" TargetMode="External"/><Relationship Id="rId8792" Type="http://schemas.openxmlformats.org/officeDocument/2006/relationships/hyperlink" Target="https://www.xiaohongshu.com/user/profile/5d33d5a0000000001600ee22" TargetMode="External"/><Relationship Id="rId8793" Type="http://schemas.openxmlformats.org/officeDocument/2006/relationships/hyperlink" Target="https://www.xiaohongshu.com/explore/6782688e000000000203c867?xsec_token=ABBv5ulF6Q4K2P768WptGHMU3zvplGaIDGfgtiRVX_AF4=&amp;xsec_source=web_explore_feed" TargetMode="External"/><Relationship Id="rId8794" Type="http://schemas.openxmlformats.org/officeDocument/2006/relationships/hyperlink" Target="https://www.xiaohongshu.com/explore/6782688e000000000203c867?xsec_token=ABBv5ulF6Q4K2P768WptGHMU3zvplGaIDGfgtiRVX_AF4=&amp;xsec_source=web_explore_feed" TargetMode="External"/><Relationship Id="rId8795" Type="http://schemas.openxmlformats.org/officeDocument/2006/relationships/hyperlink" Target="https://www.xiaohongshu.com/explore/6782688e000000000203c867?xsec_token=ABBv5ulF6Q4K2P768WptGHMU3zvplGaIDGfgtiRVX_AF4=&amp;xsec_source=web_explore_feed" TargetMode="External"/><Relationship Id="rId8796" Type="http://schemas.openxmlformats.org/officeDocument/2006/relationships/hyperlink" Target="https://www.xiaohongshu.com/user/profile/5ba6d0cc8911af000139156b" TargetMode="External"/><Relationship Id="rId8797" Type="http://schemas.openxmlformats.org/officeDocument/2006/relationships/hyperlink" Target="https://www.xiaohongshu.com/explore/6782688e000000000203c867?xsec_token=ABBv5ulF6Q4K2P768WptGHMU3zvplGaIDGfgtiRVX_AF4=&amp;xsec_source=web_explore_feed" TargetMode="External"/><Relationship Id="rId8798" Type="http://schemas.openxmlformats.org/officeDocument/2006/relationships/hyperlink" Target="https://www.xiaohongshu.com/explore/6782688e000000000203c867?xsec_token=ABBv5ulF6Q4K2P768WptGHMU3zvplGaIDGfgtiRVX_AF4=&amp;xsec_source=web_explore_feed" TargetMode="External"/><Relationship Id="rId8799" Type="http://schemas.openxmlformats.org/officeDocument/2006/relationships/hyperlink" Target="https://www.xiaohongshu.com/explore/6782688e000000000203c867?xsec_token=ABBv5ulF6Q4K2P768WptGHMU3zvplGaIDGfgtiRVX_AF4=&amp;xsec_source=web_explore_feed" TargetMode="External"/><Relationship Id="rId8800" Type="http://schemas.openxmlformats.org/officeDocument/2006/relationships/hyperlink" Target="https://www.xiaohongshu.com/user/profile/5a92238edb2e6034c2e5c97a" TargetMode="External"/><Relationship Id="rId8801" Type="http://schemas.openxmlformats.org/officeDocument/2006/relationships/hyperlink" Target="https://www.xiaohongshu.com/explore/6782688e000000000203c867?xsec_token=ABBv5ulF6Q4K2P768WptGHMU3zvplGaIDGfgtiRVX_AF4=&amp;xsec_source=web_explore_feed" TargetMode="External"/><Relationship Id="rId8802" Type="http://schemas.openxmlformats.org/officeDocument/2006/relationships/hyperlink" Target="https://www.xiaohongshu.com/explore/6782688e000000000203c867?xsec_token=ABBv5ulF6Q4K2P768WptGHMU3zvplGaIDGfgtiRVX_AF4=&amp;xsec_source=web_explore_feed" TargetMode="External"/><Relationship Id="rId8803" Type="http://schemas.openxmlformats.org/officeDocument/2006/relationships/hyperlink" Target="https://www.xiaohongshu.com/explore/6782688e000000000203c867?xsec_token=ABBv5ulF6Q4K2P768WptGHMU3zvplGaIDGfgtiRVX_AF4=&amp;xsec_source=web_explore_feed" TargetMode="External"/><Relationship Id="rId8804" Type="http://schemas.openxmlformats.org/officeDocument/2006/relationships/hyperlink" Target="https://www.xiaohongshu.com/user/profile/5d33d5a0000000001600ee22" TargetMode="External"/><Relationship Id="rId8805" Type="http://schemas.openxmlformats.org/officeDocument/2006/relationships/hyperlink" Target="https://www.xiaohongshu.com/explore/6782688e000000000203c867?xsec_token=ABBv5ulF6Q4K2P768WptGHMU3zvplGaIDGfgtiRVX_AF4=&amp;xsec_source=web_explore_feed" TargetMode="External"/><Relationship Id="rId8806" Type="http://schemas.openxmlformats.org/officeDocument/2006/relationships/hyperlink" Target="https://www.xiaohongshu.com/explore/6782688e000000000203c867?xsec_token=ABBv5ulF6Q4K2P768WptGHMU3zvplGaIDGfgtiRVX_AF4=&amp;xsec_source=web_explore_feed" TargetMode="External"/><Relationship Id="rId8807" Type="http://schemas.openxmlformats.org/officeDocument/2006/relationships/hyperlink" Target="https://www.xiaohongshu.com/explore/6782688e000000000203c867?xsec_token=ABBv5ulF6Q4K2P768WptGHMU3zvplGaIDGfgtiRVX_AF4=&amp;xsec_source=web_explore_feed" TargetMode="External"/><Relationship Id="rId8808" Type="http://schemas.openxmlformats.org/officeDocument/2006/relationships/hyperlink" Target="https://www.xiaohongshu.com/user/profile/5a92238edb2e6034c2e5c97a" TargetMode="External"/><Relationship Id="rId8809" Type="http://schemas.openxmlformats.org/officeDocument/2006/relationships/hyperlink" Target="https://www.xiaohongshu.com/explore/6782688e000000000203c867?xsec_token=ABBv5ulF6Q4K2P768WptGHMU3zvplGaIDGfgtiRVX_AF4=&amp;xsec_source=web_explore_feed" TargetMode="External"/><Relationship Id="rId8810" Type="http://schemas.openxmlformats.org/officeDocument/2006/relationships/hyperlink" Target="https://www.xiaohongshu.com/explore/6782688e000000000203c867?xsec_token=ABBv5ulF6Q4K2P768WptGHMU3zvplGaIDGfgtiRVX_AF4=&amp;xsec_source=web_explore_feed" TargetMode="External"/><Relationship Id="rId8811" Type="http://schemas.openxmlformats.org/officeDocument/2006/relationships/hyperlink" Target="https://www.xiaohongshu.com/explore/6782688e000000000203c867?xsec_token=ABBv5ulF6Q4K2P768WptGHMU3zvplGaIDGfgtiRVX_AF4=&amp;xsec_source=web_explore_feed" TargetMode="External"/><Relationship Id="rId8812" Type="http://schemas.openxmlformats.org/officeDocument/2006/relationships/hyperlink" Target="https://www.xiaohongshu.com/user/profile/5d33d5a0000000001600ee22" TargetMode="External"/><Relationship Id="rId8813" Type="http://schemas.openxmlformats.org/officeDocument/2006/relationships/hyperlink" Target="https://www.xiaohongshu.com/explore/6782688e000000000203c867?xsec_token=ABBv5ulF6Q4K2P768WptGHMU3zvplGaIDGfgtiRVX_AF4=&amp;xsec_source=web_explore_feed" TargetMode="External"/><Relationship Id="rId8814" Type="http://schemas.openxmlformats.org/officeDocument/2006/relationships/hyperlink" Target="https://www.xiaohongshu.com/explore/6782688e000000000203c867?xsec_token=ABBv5ulF6Q4K2P768WptGHMU3zvplGaIDGfgtiRVX_AF4=&amp;xsec_source=web_explore_feed" TargetMode="External"/><Relationship Id="rId8815" Type="http://schemas.openxmlformats.org/officeDocument/2006/relationships/hyperlink" Target="https://www.xiaohongshu.com/explore/6782688e000000000203c867?xsec_token=ABBv5ulF6Q4K2P768WptGHMU3zvplGaIDGfgtiRVX_AF4=&amp;xsec_source=web_explore_feed" TargetMode="External"/><Relationship Id="rId8816" Type="http://schemas.openxmlformats.org/officeDocument/2006/relationships/hyperlink" Target="https://www.xiaohongshu.com/user/profile/5d33d5a0000000001600ee22" TargetMode="External"/><Relationship Id="rId8817" Type="http://schemas.openxmlformats.org/officeDocument/2006/relationships/hyperlink" Target="https://www.xiaohongshu.com/explore/6782688e000000000203c867?xsec_token=ABBv5ulF6Q4K2P768WptGHMU3zvplGaIDGfgtiRVX_AF4=&amp;xsec_source=web_explore_feed" TargetMode="External"/><Relationship Id="rId8818" Type="http://schemas.openxmlformats.org/officeDocument/2006/relationships/hyperlink" Target="https://www.xiaohongshu.com/explore/6782688e000000000203c867?xsec_token=ABBv5ulF6Q4K2P768WptGHMU3zvplGaIDGfgtiRVX_AF4=&amp;xsec_source=web_explore_feed" TargetMode="External"/><Relationship Id="rId8819" Type="http://schemas.openxmlformats.org/officeDocument/2006/relationships/hyperlink" Target="https://www.xiaohongshu.com/explore/6782688e000000000203c867?xsec_token=ABBv5ulF6Q4K2P768WptGHMU3zvplGaIDGfgtiRVX_AF4=&amp;xsec_source=web_explore_feed" TargetMode="External"/><Relationship Id="rId8820" Type="http://schemas.openxmlformats.org/officeDocument/2006/relationships/hyperlink" Target="https://www.xiaohongshu.com/user/profile/5bea9d1d3bfa6700011010cf" TargetMode="External"/><Relationship Id="rId8821" Type="http://schemas.openxmlformats.org/officeDocument/2006/relationships/hyperlink" Target="https://www.xiaohongshu.com/explore/6782688e000000000203c867?xsec_token=ABBv5ulF6Q4K2P768WptGHMU3zvplGaIDGfgtiRVX_AF4=&amp;xsec_source=web_explore_feed" TargetMode="External"/><Relationship Id="rId8822" Type="http://schemas.openxmlformats.org/officeDocument/2006/relationships/hyperlink" Target="https://www.xiaohongshu.com/explore/6782688e000000000203c867?xsec_token=ABBv5ulF6Q4K2P768WptGHMU3zvplGaIDGfgtiRVX_AF4=&amp;xsec_source=web_explore_feed" TargetMode="External"/><Relationship Id="rId8823" Type="http://schemas.openxmlformats.org/officeDocument/2006/relationships/hyperlink" Target="https://www.xiaohongshu.com/explore/6782688e000000000203c867?xsec_token=ABBv5ulF6Q4K2P768WptGHMU3zvplGaIDGfgtiRVX_AF4=&amp;xsec_source=web_explore_feed" TargetMode="External"/><Relationship Id="rId8824" Type="http://schemas.openxmlformats.org/officeDocument/2006/relationships/hyperlink" Target="https://www.xiaohongshu.com/user/profile/5d33d5a0000000001600ee22" TargetMode="External"/><Relationship Id="rId8825" Type="http://schemas.openxmlformats.org/officeDocument/2006/relationships/hyperlink" Target="https://www.xiaohongshu.com/explore/6782688e000000000203c867?xsec_token=ABBv5ulF6Q4K2P768WptGHMU3zvplGaIDGfgtiRVX_AF4=&amp;xsec_source=web_explore_feed" TargetMode="External"/><Relationship Id="rId8826" Type="http://schemas.openxmlformats.org/officeDocument/2006/relationships/hyperlink" Target="https://www.xiaohongshu.com/explore/6782688e000000000203c867?xsec_token=ABBv5ulF6Q4K2P768WptGHMU3zvplGaIDGfgtiRVX_AF4=&amp;xsec_source=web_explore_feed" TargetMode="External"/><Relationship Id="rId8827" Type="http://schemas.openxmlformats.org/officeDocument/2006/relationships/hyperlink" Target="https://www.xiaohongshu.com/explore/6782688e000000000203c867?xsec_token=ABBv5ulF6Q4K2P768WptGHMU3zvplGaIDGfgtiRVX_AF4=&amp;xsec_source=web_explore_feed" TargetMode="External"/><Relationship Id="rId8828" Type="http://schemas.openxmlformats.org/officeDocument/2006/relationships/hyperlink" Target="https://www.xiaohongshu.com/user/profile/5e5c7157000000000100b12d" TargetMode="External"/><Relationship Id="rId8829" Type="http://schemas.openxmlformats.org/officeDocument/2006/relationships/hyperlink" Target="https://www.xiaohongshu.com/explore/6782688e000000000203c867?xsec_token=ABBv5ulF6Q4K2P768WptGHMU3zvplGaIDGfgtiRVX_AF4=&amp;xsec_source=web_explore_feed" TargetMode="External"/><Relationship Id="rId8830" Type="http://schemas.openxmlformats.org/officeDocument/2006/relationships/hyperlink" Target="https://www.xiaohongshu.com/explore/6782688e000000000203c867?xsec_token=ABBv5ulF6Q4K2P768WptGHMU3zvplGaIDGfgtiRVX_AF4=&amp;xsec_source=web_explore_feed" TargetMode="External"/><Relationship Id="rId8831" Type="http://schemas.openxmlformats.org/officeDocument/2006/relationships/hyperlink" Target="https://www.xiaohongshu.com/explore/6782688e000000000203c867?xsec_token=ABBv5ulF6Q4K2P768WptGHMU3zvplGaIDGfgtiRVX_AF4=&amp;xsec_source=web_explore_feed" TargetMode="External"/><Relationship Id="rId8832" Type="http://schemas.openxmlformats.org/officeDocument/2006/relationships/hyperlink" Target="https://www.xiaohongshu.com/user/profile/5d33d5a0000000001600ee22" TargetMode="External"/><Relationship Id="rId8833" Type="http://schemas.openxmlformats.org/officeDocument/2006/relationships/hyperlink" Target="https://www.xiaohongshu.com/explore/6782688e000000000203c867?xsec_token=ABBv5ulF6Q4K2P768WptGHMU3zvplGaIDGfgtiRVX_AF4=&amp;xsec_source=web_explore_feed" TargetMode="External"/><Relationship Id="rId8834" Type="http://schemas.openxmlformats.org/officeDocument/2006/relationships/hyperlink" Target="https://www.xiaohongshu.com/explore/6782688e000000000203c867?xsec_token=ABBv5ulF6Q4K2P768WptGHMU3zvplGaIDGfgtiRVX_AF4=&amp;xsec_source=web_explore_feed" TargetMode="External"/><Relationship Id="rId8835" Type="http://schemas.openxmlformats.org/officeDocument/2006/relationships/hyperlink" Target="https://www.xiaohongshu.com/explore/6782688e000000000203c867?xsec_token=ABBv5ulF6Q4K2P768WptGHMU3zvplGaIDGfgtiRVX_AF4=&amp;xsec_source=web_explore_feed" TargetMode="External"/><Relationship Id="rId8836" Type="http://schemas.openxmlformats.org/officeDocument/2006/relationships/hyperlink" Target="https://www.xiaohongshu.com/user/profile/5daeee88000000000100a04d" TargetMode="External"/><Relationship Id="rId8837" Type="http://schemas.openxmlformats.org/officeDocument/2006/relationships/hyperlink" Target="https://www.xiaohongshu.com/explore/6782688e000000000203c867?xsec_token=ABBv5ulF6Q4K2P768WptGHMU3zvplGaIDGfgtiRVX_AF4=&amp;xsec_source=web_explore_feed" TargetMode="External"/><Relationship Id="rId8838" Type="http://schemas.openxmlformats.org/officeDocument/2006/relationships/hyperlink" Target="https://www.xiaohongshu.com/explore/6782688e000000000203c867?xsec_token=ABBv5ulF6Q4K2P768WptGHMU3zvplGaIDGfgtiRVX_AF4=&amp;xsec_source=web_explore_feed" TargetMode="External"/><Relationship Id="rId8839" Type="http://schemas.openxmlformats.org/officeDocument/2006/relationships/hyperlink" Target="https://www.xiaohongshu.com/explore/6782688e000000000203c867?xsec_token=ABBv5ulF6Q4K2P768WptGHMU3zvplGaIDGfgtiRVX_AF4=&amp;xsec_source=web_explore_feed" TargetMode="External"/><Relationship Id="rId8840" Type="http://schemas.openxmlformats.org/officeDocument/2006/relationships/hyperlink" Target="https://www.xiaohongshu.com/user/profile/58a53d366a6a691f30300f49" TargetMode="External"/><Relationship Id="rId8841" Type="http://schemas.openxmlformats.org/officeDocument/2006/relationships/hyperlink" Target="https://www.xiaohongshu.com/explore/6782688e000000000203c867?xsec_token=ABBv5ulF6Q4K2P768WptGHMU3zvplGaIDGfgtiRVX_AF4=&amp;xsec_source=web_explore_feed" TargetMode="External"/><Relationship Id="rId8842" Type="http://schemas.openxmlformats.org/officeDocument/2006/relationships/hyperlink" Target="https://www.xiaohongshu.com/explore/6782688e000000000203c867?xsec_token=ABBv5ulF6Q4K2P768WptGHMU3zvplGaIDGfgtiRVX_AF4=&amp;xsec_source=web_explore_feed" TargetMode="External"/><Relationship Id="rId8843" Type="http://schemas.openxmlformats.org/officeDocument/2006/relationships/hyperlink" Target="https://www.xiaohongshu.com/explore/6782688e000000000203c867?xsec_token=ABBv5ulF6Q4K2P768WptGHMU3zvplGaIDGfgtiRVX_AF4=&amp;xsec_source=web_explore_feed" TargetMode="External"/><Relationship Id="rId8844" Type="http://schemas.openxmlformats.org/officeDocument/2006/relationships/hyperlink" Target="https://www.xiaohongshu.com/user/profile/56e194491c07df3ab71cf331" TargetMode="External"/><Relationship Id="rId8845" Type="http://schemas.openxmlformats.org/officeDocument/2006/relationships/hyperlink" Target="https://www.xiaohongshu.com/explore/6782688e000000000203c867?xsec_token=ABBv5ulF6Q4K2P768WptGHMU3zvplGaIDGfgtiRVX_AF4=&amp;xsec_source=web_explore_feed" TargetMode="External"/><Relationship Id="rId8846" Type="http://schemas.openxmlformats.org/officeDocument/2006/relationships/hyperlink" Target="https://www.xiaohongshu.com/explore/6782688e000000000203c867?xsec_token=ABBv5ulF6Q4K2P768WptGHMU3zvplGaIDGfgtiRVX_AF4=&amp;xsec_source=web_explore_feed" TargetMode="External"/><Relationship Id="rId8847" Type="http://schemas.openxmlformats.org/officeDocument/2006/relationships/hyperlink" Target="https://www.xiaohongshu.com/explore/6782688e000000000203c867?xsec_token=ABBv5ulF6Q4K2P768WptGHMU3zvplGaIDGfgtiRVX_AF4=&amp;xsec_source=web_explore_feed" TargetMode="External"/><Relationship Id="rId8848" Type="http://schemas.openxmlformats.org/officeDocument/2006/relationships/hyperlink" Target="https://www.xiaohongshu.com/user/profile/6309dd7c000000001200c47e" TargetMode="External"/><Relationship Id="rId8849" Type="http://schemas.openxmlformats.org/officeDocument/2006/relationships/hyperlink" Target="https://www.xiaohongshu.com/explore/6782688e000000000203c867?xsec_token=ABBv5ulF6Q4K2P768WptGHMU3zvplGaIDGfgtiRVX_AF4=&amp;xsec_source=web_explore_feed" TargetMode="External"/><Relationship Id="rId8850" Type="http://schemas.openxmlformats.org/officeDocument/2006/relationships/hyperlink" Target="https://www.xiaohongshu.com/explore/6782688e000000000203c867?xsec_token=ABBv5ulF6Q4K2P768WptGHMU3zvplGaIDGfgtiRVX_AF4=&amp;xsec_source=web_explore_feed" TargetMode="External"/><Relationship Id="rId8851" Type="http://schemas.openxmlformats.org/officeDocument/2006/relationships/hyperlink" Target="https://www.xiaohongshu.com/explore/6782688e000000000203c867?xsec_token=ABBv5ulF6Q4K2P768WptGHMU3zvplGaIDGfgtiRVX_AF4=&amp;xsec_source=web_explore_feed" TargetMode="External"/><Relationship Id="rId8852" Type="http://schemas.openxmlformats.org/officeDocument/2006/relationships/hyperlink" Target="https://www.xiaohongshu.com/user/profile/61b311be00000000210258a2" TargetMode="External"/><Relationship Id="rId8853" Type="http://schemas.openxmlformats.org/officeDocument/2006/relationships/hyperlink" Target="https://www.xiaohongshu.com/explore/6782688e000000000203c867?xsec_token=ABBv5ulF6Q4K2P768WptGHMU3zvplGaIDGfgtiRVX_AF4=&amp;xsec_source=web_explore_feed" TargetMode="External"/><Relationship Id="rId8854" Type="http://schemas.openxmlformats.org/officeDocument/2006/relationships/hyperlink" Target="https://www.xiaohongshu.com/explore/6782688e000000000203c867?xsec_token=ABBv5ulF6Q4K2P768WptGHMU3zvplGaIDGfgtiRVX_AF4=&amp;xsec_source=web_explore_feed" TargetMode="External"/><Relationship Id="rId8855" Type="http://schemas.openxmlformats.org/officeDocument/2006/relationships/hyperlink" Target="https://www.xiaohongshu.com/explore/6782688e000000000203c867?xsec_token=ABBv5ulF6Q4K2P768WptGHMU3zvplGaIDGfgtiRVX_AF4=&amp;xsec_source=web_explore_feed" TargetMode="External"/><Relationship Id="rId8856" Type="http://schemas.openxmlformats.org/officeDocument/2006/relationships/hyperlink" Target="https://www.xiaohongshu.com/user/profile/584f6e5382ec39470ce90263" TargetMode="External"/><Relationship Id="rId8857" Type="http://schemas.openxmlformats.org/officeDocument/2006/relationships/hyperlink" Target="https://www.xiaohongshu.com/explore/6782688e000000000203c867?xsec_token=ABBv5ulF6Q4K2P768WptGHMU3zvplGaIDGfgtiRVX_AF4=&amp;xsec_source=web_explore_feed" TargetMode="External"/><Relationship Id="rId8858" Type="http://schemas.openxmlformats.org/officeDocument/2006/relationships/hyperlink" Target="https://www.xiaohongshu.com/explore/6782688e000000000203c867?xsec_token=ABBv5ulF6Q4K2P768WptGHMU3zvplGaIDGfgtiRVX_AF4=&amp;xsec_source=web_explore_feed" TargetMode="External"/><Relationship Id="rId8859" Type="http://schemas.openxmlformats.org/officeDocument/2006/relationships/hyperlink" Target="https://www.xiaohongshu.com/explore/6782688e000000000203c867?xsec_token=ABBv5ulF6Q4K2P768WptGHMU3zvplGaIDGfgtiRVX_AF4=&amp;xsec_source=web_explore_feed" TargetMode="External"/><Relationship Id="rId8860" Type="http://schemas.openxmlformats.org/officeDocument/2006/relationships/hyperlink" Target="https://www.xiaohongshu.com/user/profile/591a6b9582ec3966714f9de6" TargetMode="External"/><Relationship Id="rId8861" Type="http://schemas.openxmlformats.org/officeDocument/2006/relationships/hyperlink" Target="https://www.xiaohongshu.com/explore/6782688e000000000203c867?xsec_token=ABBv5ulF6Q4K2P768WptGHMU3zvplGaIDGfgtiRVX_AF4=&amp;xsec_source=web_explore_feed" TargetMode="External"/><Relationship Id="rId8862" Type="http://schemas.openxmlformats.org/officeDocument/2006/relationships/hyperlink" Target="https://www.xiaohongshu.com/explore/6782688e000000000203c867?xsec_token=ABBv5ulF6Q4K2P768WptGHMU3zvplGaIDGfgtiRVX_AF4=&amp;xsec_source=web_explore_feed" TargetMode="External"/><Relationship Id="rId8863" Type="http://schemas.openxmlformats.org/officeDocument/2006/relationships/hyperlink" Target="https://www.xiaohongshu.com/explore/6782688e000000000203c867?xsec_token=ABBv5ulF6Q4K2P768WptGHMU3zvplGaIDGfgtiRVX_AF4=&amp;xsec_source=web_explore_feed" TargetMode="External"/><Relationship Id="rId8864" Type="http://schemas.openxmlformats.org/officeDocument/2006/relationships/hyperlink" Target="https://www.xiaohongshu.com/user/profile/59acf08882ec396750abfeee" TargetMode="External"/><Relationship Id="rId8865" Type="http://schemas.openxmlformats.org/officeDocument/2006/relationships/hyperlink" Target="https://www.xiaohongshu.com/explore/6782688e000000000203c867?xsec_token=ABBv5ulF6Q4K2P768WptGHMU3zvplGaIDGfgtiRVX_AF4=&amp;xsec_source=web_explore_feed" TargetMode="External"/><Relationship Id="rId8866" Type="http://schemas.openxmlformats.org/officeDocument/2006/relationships/hyperlink" Target="https://www.xiaohongshu.com/explore/6782688e000000000203c867?xsec_token=ABBv5ulF6Q4K2P768WptGHMU3zvplGaIDGfgtiRVX_AF4=&amp;xsec_source=web_explore_feed" TargetMode="External"/><Relationship Id="rId8867" Type="http://schemas.openxmlformats.org/officeDocument/2006/relationships/hyperlink" Target="https://www.xiaohongshu.com/explore/6782688e000000000203c867?xsec_token=ABBv5ulF6Q4K2P768WptGHMU3zvplGaIDGfgtiRVX_AF4=&amp;xsec_source=web_explore_feed" TargetMode="External"/><Relationship Id="rId8868" Type="http://schemas.openxmlformats.org/officeDocument/2006/relationships/hyperlink" Target="https://www.xiaohongshu.com/user/profile/5f7de2a2000000000100837a" TargetMode="External"/><Relationship Id="rId8869" Type="http://schemas.openxmlformats.org/officeDocument/2006/relationships/hyperlink" Target="https://www.xiaohongshu.com/explore/6782688e000000000203c867?xsec_token=ABBv5ulF6Q4K2P768WptGHMU3zvplGaIDGfgtiRVX_AF4=&amp;xsec_source=web_explore_feed" TargetMode="External"/><Relationship Id="rId8870" Type="http://schemas.openxmlformats.org/officeDocument/2006/relationships/hyperlink" Target="https://www.xiaohongshu.com/explore/6782688e000000000203c867?xsec_token=ABBv5ulF6Q4K2P768WptGHMU3zvplGaIDGfgtiRVX_AF4=&amp;xsec_source=web_explore_feed" TargetMode="External"/><Relationship Id="rId8871" Type="http://schemas.openxmlformats.org/officeDocument/2006/relationships/hyperlink" Target="https://www.xiaohongshu.com/explore/6782688e000000000203c867?xsec_token=ABBv5ulF6Q4K2P768WptGHMU3zvplGaIDGfgtiRVX_AF4=&amp;xsec_source=web_explore_feed" TargetMode="External"/><Relationship Id="rId8872" Type="http://schemas.openxmlformats.org/officeDocument/2006/relationships/hyperlink" Target="https://www.xiaohongshu.com/user/profile/58e861df82ec391266c9d23b" TargetMode="External"/><Relationship Id="rId8873" Type="http://schemas.openxmlformats.org/officeDocument/2006/relationships/hyperlink" Target="https://www.xiaohongshu.com/explore/6782688e000000000203c867?xsec_token=ABBv5ulF6Q4K2P768WptGHMU3zvplGaIDGfgtiRVX_AF4=&amp;xsec_source=web_explore_feed" TargetMode="External"/><Relationship Id="rId8874" Type="http://schemas.openxmlformats.org/officeDocument/2006/relationships/hyperlink" Target="https://www.xiaohongshu.com/explore/6782688e000000000203c867?xsec_token=ABBv5ulF6Q4K2P768WptGHMU3zvplGaIDGfgtiRVX_AF4=&amp;xsec_source=web_explore_feed" TargetMode="External"/><Relationship Id="rId8875" Type="http://schemas.openxmlformats.org/officeDocument/2006/relationships/hyperlink" Target="https://www.xiaohongshu.com/explore/6782688e000000000203c867?xsec_token=ABBv5ulF6Q4K2P768WptGHMU3zvplGaIDGfgtiRVX_AF4=&amp;xsec_source=web_explore_feed" TargetMode="External"/><Relationship Id="rId8876" Type="http://schemas.openxmlformats.org/officeDocument/2006/relationships/hyperlink" Target="https://www.xiaohongshu.com/user/profile/5f7de2a2000000000100837a" TargetMode="External"/><Relationship Id="rId8877" Type="http://schemas.openxmlformats.org/officeDocument/2006/relationships/hyperlink" Target="https://www.xiaohongshu.com/explore/6782688e000000000203c867?xsec_token=ABBv5ulF6Q4K2P768WptGHMU3zvplGaIDGfgtiRVX_AF4=&amp;xsec_source=web_explore_feed" TargetMode="External"/><Relationship Id="rId8878" Type="http://schemas.openxmlformats.org/officeDocument/2006/relationships/hyperlink" Target="https://www.xiaohongshu.com/explore/6782688e000000000203c867?xsec_token=ABBv5ulF6Q4K2P768WptGHMU3zvplGaIDGfgtiRVX_AF4=&amp;xsec_source=web_explore_feed" TargetMode="External"/><Relationship Id="rId8879" Type="http://schemas.openxmlformats.org/officeDocument/2006/relationships/hyperlink" Target="https://www.xiaohongshu.com/explore/6782688e000000000203c867?xsec_token=ABBv5ulF6Q4K2P768WptGHMU3zvplGaIDGfgtiRVX_AF4=&amp;xsec_source=web_explore_feed" TargetMode="External"/><Relationship Id="rId8880" Type="http://schemas.openxmlformats.org/officeDocument/2006/relationships/hyperlink" Target="https://www.xiaohongshu.com/user/profile/58e861df82ec391266c9d23b" TargetMode="External"/><Relationship Id="rId8881" Type="http://schemas.openxmlformats.org/officeDocument/2006/relationships/hyperlink" Target="https://www.xiaohongshu.com/explore/6782688e000000000203c867?xsec_token=ABBv5ulF6Q4K2P768WptGHMU3zvplGaIDGfgtiRVX_AF4=&amp;xsec_source=web_explore_feed" TargetMode="External"/><Relationship Id="rId8882" Type="http://schemas.openxmlformats.org/officeDocument/2006/relationships/hyperlink" Target="https://www.xiaohongshu.com/explore/6782688e000000000203c867?xsec_token=ABBv5ulF6Q4K2P768WptGHMU3zvplGaIDGfgtiRVX_AF4=&amp;xsec_source=web_explore_feed" TargetMode="External"/><Relationship Id="rId8883" Type="http://schemas.openxmlformats.org/officeDocument/2006/relationships/hyperlink" Target="https://www.xiaohongshu.com/explore/6782688e000000000203c867?xsec_token=ABBv5ulF6Q4K2P768WptGHMU3zvplGaIDGfgtiRVX_AF4=&amp;xsec_source=web_explore_feed" TargetMode="External"/><Relationship Id="rId8884" Type="http://schemas.openxmlformats.org/officeDocument/2006/relationships/hyperlink" Target="https://www.xiaohongshu.com/user/profile/5f7de2a2000000000100837a" TargetMode="External"/><Relationship Id="rId8885" Type="http://schemas.openxmlformats.org/officeDocument/2006/relationships/hyperlink" Target="https://www.xiaohongshu.com/explore/6782688e000000000203c867?xsec_token=ABBv5ulF6Q4K2P768WptGHMU3zvplGaIDGfgtiRVX_AF4=&amp;xsec_source=web_explore_feed" TargetMode="External"/><Relationship Id="rId8886" Type="http://schemas.openxmlformats.org/officeDocument/2006/relationships/hyperlink" Target="https://www.xiaohongshu.com/explore/6782688e000000000203c867?xsec_token=ABBv5ulF6Q4K2P768WptGHMU3zvplGaIDGfgtiRVX_AF4=&amp;xsec_source=web_explore_feed" TargetMode="External"/><Relationship Id="rId8887" Type="http://schemas.openxmlformats.org/officeDocument/2006/relationships/hyperlink" Target="https://www.xiaohongshu.com/explore/6782688e000000000203c867?xsec_token=ABBv5ulF6Q4K2P768WptGHMU3zvplGaIDGfgtiRVX_AF4=&amp;xsec_source=web_explore_feed" TargetMode="External"/><Relationship Id="rId8888" Type="http://schemas.openxmlformats.org/officeDocument/2006/relationships/hyperlink" Target="https://www.xiaohongshu.com/user/profile/58e861df82ec391266c9d23b" TargetMode="External"/><Relationship Id="rId8889" Type="http://schemas.openxmlformats.org/officeDocument/2006/relationships/hyperlink" Target="https://www.xiaohongshu.com/explore/6782688e000000000203c867?xsec_token=ABBv5ulF6Q4K2P768WptGHMU3zvplGaIDGfgtiRVX_AF4=&amp;xsec_source=web_explore_feed" TargetMode="External"/><Relationship Id="rId8890" Type="http://schemas.openxmlformats.org/officeDocument/2006/relationships/hyperlink" Target="https://www.xiaohongshu.com/explore/6782688e000000000203c867?xsec_token=ABBv5ulF6Q4K2P768WptGHMU3zvplGaIDGfgtiRVX_AF4=&amp;xsec_source=web_explore_feed" TargetMode="External"/><Relationship Id="rId8891" Type="http://schemas.openxmlformats.org/officeDocument/2006/relationships/hyperlink" Target="https://www.xiaohongshu.com/explore/6782688e000000000203c867?xsec_token=ABBv5ulF6Q4K2P768WptGHMU3zvplGaIDGfgtiRVX_AF4=&amp;xsec_source=web_explore_feed" TargetMode="External"/><Relationship Id="rId8892" Type="http://schemas.openxmlformats.org/officeDocument/2006/relationships/hyperlink" Target="https://www.xiaohongshu.com/user/profile/5992ec825e87e72a203cc651" TargetMode="External"/><Relationship Id="rId8893" Type="http://schemas.openxmlformats.org/officeDocument/2006/relationships/hyperlink" Target="https://www.xiaohongshu.com/explore/6782688e000000000203c867?xsec_token=ABBv5ulF6Q4K2P768WptGHMU3zvplGaIDGfgtiRVX_AF4=&amp;xsec_source=web_explore_feed" TargetMode="External"/><Relationship Id="rId8894" Type="http://schemas.openxmlformats.org/officeDocument/2006/relationships/hyperlink" Target="https://www.xiaohongshu.com/explore/6782688e000000000203c867?xsec_token=ABBv5ulF6Q4K2P768WptGHMU3zvplGaIDGfgtiRVX_AF4=&amp;xsec_source=web_explore_feed" TargetMode="External"/><Relationship Id="rId8895" Type="http://schemas.openxmlformats.org/officeDocument/2006/relationships/hyperlink" Target="https://www.xiaohongshu.com/explore/6782688e000000000203c867?xsec_token=ABBv5ulF6Q4K2P768WptGHMU3zvplGaIDGfgtiRVX_AF4=&amp;xsec_source=web_explore_feed" TargetMode="External"/><Relationship Id="rId8896" Type="http://schemas.openxmlformats.org/officeDocument/2006/relationships/hyperlink" Target="https://www.xiaohongshu.com/user/profile/5f7de2a2000000000100837a" TargetMode="External"/><Relationship Id="rId8897" Type="http://schemas.openxmlformats.org/officeDocument/2006/relationships/hyperlink" Target="https://www.xiaohongshu.com/explore/6782688e000000000203c867?xsec_token=ABBv5ulF6Q4K2P768WptGHMU3zvplGaIDGfgtiRVX_AF4=&amp;xsec_source=web_explore_feed" TargetMode="External"/><Relationship Id="rId8898" Type="http://schemas.openxmlformats.org/officeDocument/2006/relationships/hyperlink" Target="https://www.xiaohongshu.com/explore/6782688e000000000203c867?xsec_token=ABBv5ulF6Q4K2P768WptGHMU3zvplGaIDGfgtiRVX_AF4=&amp;xsec_source=web_explore_feed" TargetMode="External"/><Relationship Id="rId8899" Type="http://schemas.openxmlformats.org/officeDocument/2006/relationships/hyperlink" Target="https://www.xiaohongshu.com/explore/6782688e000000000203c867?xsec_token=ABBv5ulF6Q4K2P768WptGHMU3zvplGaIDGfgtiRVX_AF4=&amp;xsec_source=web_explore_feed" TargetMode="External"/><Relationship Id="rId8900" Type="http://schemas.openxmlformats.org/officeDocument/2006/relationships/hyperlink" Target="https://www.xiaohongshu.com/user/profile/5992ec825e87e72a203cc651" TargetMode="External"/><Relationship Id="rId8901" Type="http://schemas.openxmlformats.org/officeDocument/2006/relationships/hyperlink" Target="https://www.xiaohongshu.com/explore/6782688e000000000203c867?xsec_token=ABBv5ulF6Q4K2P768WptGHMU3zvplGaIDGfgtiRVX_AF4=&amp;xsec_source=web_explore_feed" TargetMode="External"/><Relationship Id="rId8902" Type="http://schemas.openxmlformats.org/officeDocument/2006/relationships/hyperlink" Target="https://www.xiaohongshu.com/explore/6782688e000000000203c867?xsec_token=ABBv5ulF6Q4K2P768WptGHMU3zvplGaIDGfgtiRVX_AF4=&amp;xsec_source=web_explore_feed" TargetMode="External"/><Relationship Id="rId8903" Type="http://schemas.openxmlformats.org/officeDocument/2006/relationships/hyperlink" Target="https://www.xiaohongshu.com/explore/6782688e000000000203c867?xsec_token=ABBv5ulF6Q4K2P768WptGHMU3zvplGaIDGfgtiRVX_AF4=&amp;xsec_source=web_explore_feed" TargetMode="External"/><Relationship Id="rId8904" Type="http://schemas.openxmlformats.org/officeDocument/2006/relationships/hyperlink" Target="https://www.xiaohongshu.com/user/profile/5992ec825e87e72a203cc651" TargetMode="External"/><Relationship Id="rId8905" Type="http://schemas.openxmlformats.org/officeDocument/2006/relationships/hyperlink" Target="https://www.xiaohongshu.com/explore/6782688e000000000203c867?xsec_token=ABBv5ulF6Q4K2P768WptGHMU3zvplGaIDGfgtiRVX_AF4=&amp;xsec_source=web_explore_feed" TargetMode="External"/><Relationship Id="rId8906" Type="http://schemas.openxmlformats.org/officeDocument/2006/relationships/hyperlink" Target="https://www.xiaohongshu.com/explore/6782688e000000000203c867?xsec_token=ABBv5ulF6Q4K2P768WptGHMU3zvplGaIDGfgtiRVX_AF4=&amp;xsec_source=web_explore_feed" TargetMode="External"/><Relationship Id="rId8907" Type="http://schemas.openxmlformats.org/officeDocument/2006/relationships/hyperlink" Target="https://www.xiaohongshu.com/explore/6782688e000000000203c867?xsec_token=ABBv5ulF6Q4K2P768WptGHMU3zvplGaIDGfgtiRVX_AF4=&amp;xsec_source=web_explore_feed" TargetMode="External"/><Relationship Id="rId8908" Type="http://schemas.openxmlformats.org/officeDocument/2006/relationships/hyperlink" Target="https://www.xiaohongshu.com/user/profile/5da2dcef0000000001000729" TargetMode="External"/><Relationship Id="rId8909" Type="http://schemas.openxmlformats.org/officeDocument/2006/relationships/hyperlink" Target="https://www.xiaohongshu.com/explore/6782688e000000000203c867?xsec_token=ABBv5ulF6Q4K2P768WptGHMU3zvplGaIDGfgtiRVX_AF4=&amp;xsec_source=web_explore_feed" TargetMode="External"/><Relationship Id="rId8910" Type="http://schemas.openxmlformats.org/officeDocument/2006/relationships/hyperlink" Target="https://www.xiaohongshu.com/explore/6782688e000000000203c867?xsec_token=ABBv5ulF6Q4K2P768WptGHMU3zvplGaIDGfgtiRVX_AF4=&amp;xsec_source=web_explore_feed" TargetMode="External"/><Relationship Id="rId8911" Type="http://schemas.openxmlformats.org/officeDocument/2006/relationships/hyperlink" Target="https://www.xiaohongshu.com/explore/6782688e000000000203c867?xsec_token=ABBv5ulF6Q4K2P768WptGHMU3zvplGaIDGfgtiRVX_AF4=&amp;xsec_source=web_explore_feed" TargetMode="External"/><Relationship Id="rId8912" Type="http://schemas.openxmlformats.org/officeDocument/2006/relationships/hyperlink" Target="https://www.xiaohongshu.com/user/profile/5f868ee5000000000101f120" TargetMode="External"/><Relationship Id="rId8913" Type="http://schemas.openxmlformats.org/officeDocument/2006/relationships/hyperlink" Target="https://www.xiaohongshu.com/explore/6782688e000000000203c867?xsec_token=ABBv5ulF6Q4K2P768WptGHMU3zvplGaIDGfgtiRVX_AF4=&amp;xsec_source=web_explore_feed" TargetMode="External"/><Relationship Id="rId8914" Type="http://schemas.openxmlformats.org/officeDocument/2006/relationships/hyperlink" Target="https://www.xiaohongshu.com/explore/6782688e000000000203c867?xsec_token=ABBv5ulF6Q4K2P768WptGHMU3zvplGaIDGfgtiRVX_AF4=&amp;xsec_source=web_explore_feed" TargetMode="External"/><Relationship Id="rId8915" Type="http://schemas.openxmlformats.org/officeDocument/2006/relationships/hyperlink" Target="https://www.xiaohongshu.com/explore/6782688e000000000203c867?xsec_token=ABBv5ulF6Q4K2P768WptGHMU3zvplGaIDGfgtiRVX_AF4=&amp;xsec_source=web_explore_feed" TargetMode="External"/><Relationship Id="rId8916" Type="http://schemas.openxmlformats.org/officeDocument/2006/relationships/hyperlink" Target="https://www.xiaohongshu.com/user/profile/598bcbe26a6a691c84082120" TargetMode="External"/><Relationship Id="rId8917" Type="http://schemas.openxmlformats.org/officeDocument/2006/relationships/hyperlink" Target="https://www.xiaohongshu.com/explore/6782688e000000000203c867?xsec_token=ABBv5ulF6Q4K2P768WptGHMU3zvplGaIDGfgtiRVX_AF4=&amp;xsec_source=web_explore_feed" TargetMode="External"/><Relationship Id="rId8918" Type="http://schemas.openxmlformats.org/officeDocument/2006/relationships/hyperlink" Target="https://www.xiaohongshu.com/explore/6782688e000000000203c867?xsec_token=ABBv5ulF6Q4K2P768WptGHMU3zvplGaIDGfgtiRVX_AF4=&amp;xsec_source=web_explore_feed" TargetMode="External"/><Relationship Id="rId8919" Type="http://schemas.openxmlformats.org/officeDocument/2006/relationships/hyperlink" Target="https://www.xiaohongshu.com/explore/6782688e000000000203c867?xsec_token=ABBv5ulF6Q4K2P768WptGHMU3zvplGaIDGfgtiRVX_AF4=&amp;xsec_source=web_explore_feed" TargetMode="External"/><Relationship Id="rId8920" Type="http://schemas.openxmlformats.org/officeDocument/2006/relationships/hyperlink" Target="https://www.xiaohongshu.com/user/profile/55fbfb513397db216f950357" TargetMode="External"/><Relationship Id="rId8921" Type="http://schemas.openxmlformats.org/officeDocument/2006/relationships/hyperlink" Target="https://www.xiaohongshu.com/explore/6782688e000000000203c867?xsec_token=ABBv5ulF6Q4K2P768WptGHMU3zvplGaIDGfgtiRVX_AF4=&amp;xsec_source=web_explore_feed" TargetMode="External"/><Relationship Id="rId8922" Type="http://schemas.openxmlformats.org/officeDocument/2006/relationships/hyperlink" Target="https://www.xiaohongshu.com/explore/6782688e000000000203c867?xsec_token=ABBv5ulF6Q4K2P768WptGHMU3zvplGaIDGfgtiRVX_AF4=&amp;xsec_source=web_explore_feed" TargetMode="External"/><Relationship Id="rId8923" Type="http://schemas.openxmlformats.org/officeDocument/2006/relationships/hyperlink" Target="https://www.xiaohongshu.com/explore/6782688e000000000203c867?xsec_token=ABBv5ulF6Q4K2P768WptGHMU3zvplGaIDGfgtiRVX_AF4=&amp;xsec_source=web_explore_feed" TargetMode="External"/><Relationship Id="rId8924" Type="http://schemas.openxmlformats.org/officeDocument/2006/relationships/hyperlink" Target="https://www.xiaohongshu.com/user/profile/5f868ee5000000000101f120" TargetMode="External"/><Relationship Id="rId8925" Type="http://schemas.openxmlformats.org/officeDocument/2006/relationships/hyperlink" Target="https://www.xiaohongshu.com/explore/6782688e000000000203c867?xsec_token=ABBv5ulF6Q4K2P768WptGHMU3zvplGaIDGfgtiRVX_AF4=&amp;xsec_source=web_explore_feed" TargetMode="External"/><Relationship Id="rId8926" Type="http://schemas.openxmlformats.org/officeDocument/2006/relationships/hyperlink" Target="https://www.xiaohongshu.com/explore/6782688e000000000203c867?xsec_token=ABBv5ulF6Q4K2P768WptGHMU3zvplGaIDGfgtiRVX_AF4=&amp;xsec_source=web_explore_feed" TargetMode="External"/><Relationship Id="rId8927" Type="http://schemas.openxmlformats.org/officeDocument/2006/relationships/hyperlink" Target="https://www.xiaohongshu.com/explore/6782688e000000000203c867?xsec_token=ABBv5ulF6Q4K2P768WptGHMU3zvplGaIDGfgtiRVX_AF4=&amp;xsec_source=web_explore_feed" TargetMode="External"/><Relationship Id="rId8928" Type="http://schemas.openxmlformats.org/officeDocument/2006/relationships/hyperlink" Target="https://www.xiaohongshu.com/user/profile/55fbfb513397db216f950357" TargetMode="External"/><Relationship Id="rId8929" Type="http://schemas.openxmlformats.org/officeDocument/2006/relationships/hyperlink" Target="https://www.xiaohongshu.com/explore/6782688e000000000203c867?xsec_token=ABBv5ulF6Q4K2P768WptGHMU3zvplGaIDGfgtiRVX_AF4=&amp;xsec_source=web_explore_feed" TargetMode="External"/><Relationship Id="rId8930" Type="http://schemas.openxmlformats.org/officeDocument/2006/relationships/hyperlink" Target="https://www.xiaohongshu.com/explore/6782688e000000000203c867?xsec_token=ABBv5ulF6Q4K2P768WptGHMU3zvplGaIDGfgtiRVX_AF4=&amp;xsec_source=web_explore_feed" TargetMode="External"/><Relationship Id="rId8931" Type="http://schemas.openxmlformats.org/officeDocument/2006/relationships/hyperlink" Target="https://www.xiaohongshu.com/explore/6782688e000000000203c867?xsec_token=ABBv5ulF6Q4K2P768WptGHMU3zvplGaIDGfgtiRVX_AF4=&amp;xsec_source=web_explore_feed" TargetMode="External"/><Relationship Id="rId8932" Type="http://schemas.openxmlformats.org/officeDocument/2006/relationships/hyperlink" Target="https://www.xiaohongshu.com/user/profile/5f868ee5000000000101f120" TargetMode="External"/><Relationship Id="rId8933" Type="http://schemas.openxmlformats.org/officeDocument/2006/relationships/hyperlink" Target="https://www.xiaohongshu.com/explore/6782688e000000000203c867?xsec_token=ABBv5ulF6Q4K2P768WptGHMU3zvplGaIDGfgtiRVX_AF4=&amp;xsec_source=web_explore_feed" TargetMode="External"/><Relationship Id="rId8934" Type="http://schemas.openxmlformats.org/officeDocument/2006/relationships/hyperlink" Target="https://www.xiaohongshu.com/explore/6782688e000000000203c867?xsec_token=ABBv5ulF6Q4K2P768WptGHMU3zvplGaIDGfgtiRVX_AF4=&amp;xsec_source=web_explore_feed" TargetMode="External"/><Relationship Id="rId8935" Type="http://schemas.openxmlformats.org/officeDocument/2006/relationships/hyperlink" Target="https://www.xiaohongshu.com/explore/6782688e000000000203c867?xsec_token=ABBv5ulF6Q4K2P768WptGHMU3zvplGaIDGfgtiRVX_AF4=&amp;xsec_source=web_explore_feed" TargetMode="External"/><Relationship Id="rId8936" Type="http://schemas.openxmlformats.org/officeDocument/2006/relationships/hyperlink" Target="https://www.xiaohongshu.com/user/profile/5f868ee5000000000101f120" TargetMode="External"/><Relationship Id="rId8937" Type="http://schemas.openxmlformats.org/officeDocument/2006/relationships/hyperlink" Target="https://www.xiaohongshu.com/explore/6782688e000000000203c867?xsec_token=ABBv5ulF6Q4K2P768WptGHMU3zvplGaIDGfgtiRVX_AF4=&amp;xsec_source=web_explore_feed" TargetMode="External"/><Relationship Id="rId8938" Type="http://schemas.openxmlformats.org/officeDocument/2006/relationships/hyperlink" Target="https://www.xiaohongshu.com/explore/6782688e000000000203c867?xsec_token=ABBv5ulF6Q4K2P768WptGHMU3zvplGaIDGfgtiRVX_AF4=&amp;xsec_source=web_explore_feed" TargetMode="External"/><Relationship Id="rId8939" Type="http://schemas.openxmlformats.org/officeDocument/2006/relationships/hyperlink" Target="https://www.xiaohongshu.com/explore/6782688e000000000203c867?xsec_token=ABBv5ulF6Q4K2P768WptGHMU3zvplGaIDGfgtiRVX_AF4=&amp;xsec_source=web_explore_feed" TargetMode="External"/><Relationship Id="rId8940" Type="http://schemas.openxmlformats.org/officeDocument/2006/relationships/hyperlink" Target="https://www.xiaohongshu.com/user/profile/55fbfb513397db216f950357" TargetMode="External"/><Relationship Id="rId8941" Type="http://schemas.openxmlformats.org/officeDocument/2006/relationships/hyperlink" Target="https://www.xiaohongshu.com/explore/6782688e000000000203c867?xsec_token=ABBv5ulF6Q4K2P768WptGHMU3zvplGaIDGfgtiRVX_AF4=&amp;xsec_source=web_explore_feed" TargetMode="External"/><Relationship Id="rId8942" Type="http://schemas.openxmlformats.org/officeDocument/2006/relationships/hyperlink" Target="https://www.xiaohongshu.com/explore/6782688e000000000203c867?xsec_token=ABBv5ulF6Q4K2P768WptGHMU3zvplGaIDGfgtiRVX_AF4=&amp;xsec_source=web_explore_feed" TargetMode="External"/><Relationship Id="rId8943" Type="http://schemas.openxmlformats.org/officeDocument/2006/relationships/hyperlink" Target="https://www.xiaohongshu.com/explore/6782688e000000000203c867?xsec_token=ABBv5ulF6Q4K2P768WptGHMU3zvplGaIDGfgtiRVX_AF4=&amp;xsec_source=web_explore_feed" TargetMode="External"/><Relationship Id="rId8944" Type="http://schemas.openxmlformats.org/officeDocument/2006/relationships/hyperlink" Target="https://www.xiaohongshu.com/user/profile/5f868ee5000000000101f120" TargetMode="External"/><Relationship Id="rId8945" Type="http://schemas.openxmlformats.org/officeDocument/2006/relationships/hyperlink" Target="https://www.xiaohongshu.com/explore/6782688e000000000203c867?xsec_token=ABBv5ulF6Q4K2P768WptGHMU3zvplGaIDGfgtiRVX_AF4=&amp;xsec_source=web_explore_feed" TargetMode="External"/><Relationship Id="rId8946" Type="http://schemas.openxmlformats.org/officeDocument/2006/relationships/hyperlink" Target="https://www.xiaohongshu.com/explore/6782688e000000000203c867?xsec_token=ABBv5ulF6Q4K2P768WptGHMU3zvplGaIDGfgtiRVX_AF4=&amp;xsec_source=web_explore_feed" TargetMode="External"/><Relationship Id="rId8947" Type="http://schemas.openxmlformats.org/officeDocument/2006/relationships/hyperlink" Target="https://www.xiaohongshu.com/explore/6782688e000000000203c867?xsec_token=ABBv5ulF6Q4K2P768WptGHMU3zvplGaIDGfgtiRVX_AF4=&amp;xsec_source=web_explore_feed" TargetMode="External"/><Relationship Id="rId8948" Type="http://schemas.openxmlformats.org/officeDocument/2006/relationships/hyperlink" Target="https://www.xiaohongshu.com/user/profile/55fbfb513397db216f950357" TargetMode="External"/><Relationship Id="rId8949" Type="http://schemas.openxmlformats.org/officeDocument/2006/relationships/hyperlink" Target="https://www.xiaohongshu.com/explore/6782688e000000000203c867?xsec_token=ABBv5ulF6Q4K2P768WptGHMU3zvplGaIDGfgtiRVX_AF4=&amp;xsec_source=web_explore_feed" TargetMode="External"/><Relationship Id="rId8950" Type="http://schemas.openxmlformats.org/officeDocument/2006/relationships/hyperlink" Target="https://www.xiaohongshu.com/explore/6782688e000000000203c867?xsec_token=ABBv5ulF6Q4K2P768WptGHMU3zvplGaIDGfgtiRVX_AF4=&amp;xsec_source=web_explore_feed" TargetMode="External"/><Relationship Id="rId8951" Type="http://schemas.openxmlformats.org/officeDocument/2006/relationships/hyperlink" Target="https://www.xiaohongshu.com/explore/6782688e000000000203c867?xsec_token=ABBv5ulF6Q4K2P768WptGHMU3zvplGaIDGfgtiRVX_AF4=&amp;xsec_source=web_explore_feed" TargetMode="External"/><Relationship Id="rId8952" Type="http://schemas.openxmlformats.org/officeDocument/2006/relationships/hyperlink" Target="https://www.xiaohongshu.com/user/profile/5f868ee5000000000101f120" TargetMode="External"/><Relationship Id="rId8953" Type="http://schemas.openxmlformats.org/officeDocument/2006/relationships/hyperlink" Target="https://www.xiaohongshu.com/explore/6782688e000000000203c867?xsec_token=ABBv5ulF6Q4K2P768WptGHMU3zvplGaIDGfgtiRVX_AF4=&amp;xsec_source=web_explore_feed" TargetMode="External"/><Relationship Id="rId8954" Type="http://schemas.openxmlformats.org/officeDocument/2006/relationships/hyperlink" Target="https://www.xiaohongshu.com/explore/6782688e000000000203c867?xsec_token=ABBv5ulF6Q4K2P768WptGHMU3zvplGaIDGfgtiRVX_AF4=&amp;xsec_source=web_explore_feed" TargetMode="External"/><Relationship Id="rId8955" Type="http://schemas.openxmlformats.org/officeDocument/2006/relationships/hyperlink" Target="https://www.xiaohongshu.com/explore/6782688e000000000203c867?xsec_token=ABBv5ulF6Q4K2P768WptGHMU3zvplGaIDGfgtiRVX_AF4=&amp;xsec_source=web_explore_feed" TargetMode="External"/><Relationship Id="rId8956" Type="http://schemas.openxmlformats.org/officeDocument/2006/relationships/hyperlink" Target="https://www.xiaohongshu.com/user/profile/54ebf5b9d39ea2225c5051fd" TargetMode="External"/><Relationship Id="rId8957" Type="http://schemas.openxmlformats.org/officeDocument/2006/relationships/hyperlink" Target="https://www.xiaohongshu.com/explore/6782688e000000000203c867?xsec_token=ABBv5ulF6Q4K2P768WptGHMU3zvplGaIDGfgtiRVX_AF4=&amp;xsec_source=web_explore_feed" TargetMode="External"/><Relationship Id="rId8958" Type="http://schemas.openxmlformats.org/officeDocument/2006/relationships/hyperlink" Target="https://www.xiaohongshu.com/explore/6782688e000000000203c867?xsec_token=ABBv5ulF6Q4K2P768WptGHMU3zvplGaIDGfgtiRVX_AF4=&amp;xsec_source=web_explore_feed" TargetMode="External"/><Relationship Id="rId8959" Type="http://schemas.openxmlformats.org/officeDocument/2006/relationships/hyperlink" Target="https://www.xiaohongshu.com/explore/6782688e000000000203c867?xsec_token=ABBv5ulF6Q4K2P768WptGHMU3zvplGaIDGfgtiRVX_AF4=&amp;xsec_source=web_explore_feed" TargetMode="External"/><Relationship Id="rId8960" Type="http://schemas.openxmlformats.org/officeDocument/2006/relationships/hyperlink" Target="https://www.xiaohongshu.com/user/profile/54ebf5b9d39ea2225c5051fd" TargetMode="External"/><Relationship Id="rId8961" Type="http://schemas.openxmlformats.org/officeDocument/2006/relationships/hyperlink" Target="https://www.xiaohongshu.com/explore/6782688e000000000203c867?xsec_token=ABBv5ulF6Q4K2P768WptGHMU3zvplGaIDGfgtiRVX_AF4=&amp;xsec_source=web_explore_feed" TargetMode="External"/><Relationship Id="rId8962" Type="http://schemas.openxmlformats.org/officeDocument/2006/relationships/hyperlink" Target="https://www.xiaohongshu.com/explore/6782688e000000000203c867?xsec_token=ABBv5ulF6Q4K2P768WptGHMU3zvplGaIDGfgtiRVX_AF4=&amp;xsec_source=web_explore_feed" TargetMode="External"/><Relationship Id="rId8963" Type="http://schemas.openxmlformats.org/officeDocument/2006/relationships/hyperlink" Target="https://www.xiaohongshu.com/explore/6782688e000000000203c867?xsec_token=ABBv5ulF6Q4K2P768WptGHMU3zvplGaIDGfgtiRVX_AF4=&amp;xsec_source=web_explore_feed" TargetMode="External"/><Relationship Id="rId8964" Type="http://schemas.openxmlformats.org/officeDocument/2006/relationships/hyperlink" Target="https://www.xiaohongshu.com/user/profile/6251494f0000000021023695" TargetMode="External"/><Relationship Id="rId8965" Type="http://schemas.openxmlformats.org/officeDocument/2006/relationships/hyperlink" Target="https://www.xiaohongshu.com/explore/6782688e000000000203c867?xsec_token=ABBv5ulF6Q4K2P768WptGHMU3zvplGaIDGfgtiRVX_AF4=&amp;xsec_source=web_explore_feed" TargetMode="External"/><Relationship Id="rId8966" Type="http://schemas.openxmlformats.org/officeDocument/2006/relationships/hyperlink" Target="https://www.xiaohongshu.com/explore/6782688e000000000203c867?xsec_token=ABBv5ulF6Q4K2P768WptGHMU3zvplGaIDGfgtiRVX_AF4=&amp;xsec_source=web_explore_feed" TargetMode="External"/><Relationship Id="rId8967" Type="http://schemas.openxmlformats.org/officeDocument/2006/relationships/hyperlink" Target="https://www.xiaohongshu.com/explore/6782688e000000000203c867?xsec_token=ABBv5ulF6Q4K2P768WptGHMU3zvplGaIDGfgtiRVX_AF4=&amp;xsec_source=web_explore_feed" TargetMode="External"/><Relationship Id="rId8968" Type="http://schemas.openxmlformats.org/officeDocument/2006/relationships/hyperlink" Target="https://www.xiaohongshu.com/user/profile/5df0fa72000000000100162e" TargetMode="External"/><Relationship Id="rId8969" Type="http://schemas.openxmlformats.org/officeDocument/2006/relationships/hyperlink" Target="https://www.xiaohongshu.com/explore/6782688e000000000203c867?xsec_token=ABBv5ulF6Q4K2P768WptGHMU3zvplGaIDGfgtiRVX_AF4=&amp;xsec_source=web_explore_feed" TargetMode="External"/><Relationship Id="rId8970" Type="http://schemas.openxmlformats.org/officeDocument/2006/relationships/hyperlink" Target="https://www.xiaohongshu.com/explore/6782688e000000000203c867?xsec_token=ABBv5ulF6Q4K2P768WptGHMU3zvplGaIDGfgtiRVX_AF4=&amp;xsec_source=web_explore_feed" TargetMode="External"/><Relationship Id="rId8971" Type="http://schemas.openxmlformats.org/officeDocument/2006/relationships/hyperlink" Target="https://www.xiaohongshu.com/explore/6782688e000000000203c867?xsec_token=ABBv5ulF6Q4K2P768WptGHMU3zvplGaIDGfgtiRVX_AF4=&amp;xsec_source=web_explore_feed" TargetMode="External"/><Relationship Id="rId8972" Type="http://schemas.openxmlformats.org/officeDocument/2006/relationships/hyperlink" Target="https://www.xiaohongshu.com/user/profile/676bbe000000000018015b0e" TargetMode="External"/><Relationship Id="rId8973" Type="http://schemas.openxmlformats.org/officeDocument/2006/relationships/hyperlink" Target="https://www.xiaohongshu.com/explore/6782688e000000000203c867?xsec_token=ABBv5ulF6Q4K2P768WptGHMU3zvplGaIDGfgtiRVX_AF4=&amp;xsec_source=web_explore_feed" TargetMode="External"/><Relationship Id="rId8974" Type="http://schemas.openxmlformats.org/officeDocument/2006/relationships/hyperlink" Target="https://www.xiaohongshu.com/explore/6782688e000000000203c867?xsec_token=ABBv5ulF6Q4K2P768WptGHMU3zvplGaIDGfgtiRVX_AF4=&amp;xsec_source=web_explore_feed" TargetMode="External"/><Relationship Id="rId8975" Type="http://schemas.openxmlformats.org/officeDocument/2006/relationships/hyperlink" Target="https://www.xiaohongshu.com/explore/6782688e000000000203c867?xsec_token=ABBv5ulF6Q4K2P768WptGHMU3zvplGaIDGfgtiRVX_AF4=&amp;xsec_source=web_explore_feed" TargetMode="External"/><Relationship Id="rId8976" Type="http://schemas.openxmlformats.org/officeDocument/2006/relationships/hyperlink" Target="https://www.xiaohongshu.com/user/profile/600cfcb80000000001006990" TargetMode="External"/><Relationship Id="rId8977" Type="http://schemas.openxmlformats.org/officeDocument/2006/relationships/hyperlink" Target="https://www.xiaohongshu.com/explore/6782688e000000000203c867?xsec_token=ABBv5ulF6Q4K2P768WptGHMU3zvplGaIDGfgtiRVX_AF4=&amp;xsec_source=web_explore_feed" TargetMode="External"/><Relationship Id="rId8978" Type="http://schemas.openxmlformats.org/officeDocument/2006/relationships/hyperlink" Target="https://www.xiaohongshu.com/explore/6782688e000000000203c867?xsec_token=ABBv5ulF6Q4K2P768WptGHMU3zvplGaIDGfgtiRVX_AF4=&amp;xsec_source=web_explore_feed" TargetMode="External"/><Relationship Id="rId8979" Type="http://schemas.openxmlformats.org/officeDocument/2006/relationships/hyperlink" Target="https://www.xiaohongshu.com/explore/6782688e000000000203c867?xsec_token=ABBv5ulF6Q4K2P768WptGHMU3zvplGaIDGfgtiRVX_AF4=&amp;xsec_source=web_explore_feed" TargetMode="External"/><Relationship Id="rId8980" Type="http://schemas.openxmlformats.org/officeDocument/2006/relationships/hyperlink" Target="https://www.xiaohongshu.com/user/profile/5db418a40000000001008735" TargetMode="External"/><Relationship Id="rId8981" Type="http://schemas.openxmlformats.org/officeDocument/2006/relationships/hyperlink" Target="https://www.xiaohongshu.com/explore/6782688e000000000203c867?xsec_token=ABBv5ulF6Q4K2P768WptGHMU3zvplGaIDGfgtiRVX_AF4=&amp;xsec_source=web_explore_feed" TargetMode="External"/><Relationship Id="rId8982" Type="http://schemas.openxmlformats.org/officeDocument/2006/relationships/hyperlink" Target="https://www.xiaohongshu.com/explore/6782688e000000000203c867?xsec_token=ABBv5ulF6Q4K2P768WptGHMU3zvplGaIDGfgtiRVX_AF4=&amp;xsec_source=web_explore_feed" TargetMode="External"/><Relationship Id="rId8983" Type="http://schemas.openxmlformats.org/officeDocument/2006/relationships/hyperlink" Target="https://www.xiaohongshu.com/explore/6782688e000000000203c867?xsec_token=ABBv5ulF6Q4K2P768WptGHMU3zvplGaIDGfgtiRVX_AF4=&amp;xsec_source=web_explore_feed" TargetMode="External"/><Relationship Id="rId8984" Type="http://schemas.openxmlformats.org/officeDocument/2006/relationships/hyperlink" Target="https://www.xiaohongshu.com/user/profile/5f55a9fc000000000100031c" TargetMode="External"/><Relationship Id="rId8985" Type="http://schemas.openxmlformats.org/officeDocument/2006/relationships/hyperlink" Target="https://www.xiaohongshu.com/explore/6782688e000000000203c867?xsec_token=ABBv5ulF6Q4K2P768WptGHMU3zvplGaIDGfgtiRVX_AF4=&amp;xsec_source=web_explore_feed" TargetMode="External"/><Relationship Id="rId8986" Type="http://schemas.openxmlformats.org/officeDocument/2006/relationships/hyperlink" Target="https://www.xiaohongshu.com/explore/6782688e000000000203c867?xsec_token=ABBv5ulF6Q4K2P768WptGHMU3zvplGaIDGfgtiRVX_AF4=&amp;xsec_source=web_explore_feed" TargetMode="External"/><Relationship Id="rId8987" Type="http://schemas.openxmlformats.org/officeDocument/2006/relationships/hyperlink" Target="https://www.xiaohongshu.com/explore/6782688e000000000203c867?xsec_token=ABBv5ulF6Q4K2P768WptGHMU3zvplGaIDGfgtiRVX_AF4=&amp;xsec_source=web_explore_feed" TargetMode="External"/><Relationship Id="rId8988" Type="http://schemas.openxmlformats.org/officeDocument/2006/relationships/hyperlink" Target="https://www.xiaohongshu.com/user/profile/5c73fc2f0000000011011b22" TargetMode="External"/><Relationship Id="rId8989" Type="http://schemas.openxmlformats.org/officeDocument/2006/relationships/hyperlink" Target="https://www.xiaohongshu.com/explore/6782688e000000000203c867?xsec_token=ABBv5ulF6Q4K2P768WptGHMU3zvplGaIDGfgtiRVX_AF4=&amp;xsec_source=web_explore_feed" TargetMode="External"/><Relationship Id="rId8990" Type="http://schemas.openxmlformats.org/officeDocument/2006/relationships/hyperlink" Target="https://www.xiaohongshu.com/explore/6782688e000000000203c867?xsec_token=ABBv5ulF6Q4K2P768WptGHMU3zvplGaIDGfgtiRVX_AF4=&amp;xsec_source=web_explore_feed" TargetMode="External"/><Relationship Id="rId8991" Type="http://schemas.openxmlformats.org/officeDocument/2006/relationships/hyperlink" Target="https://www.xiaohongshu.com/explore/6782688e000000000203c867?xsec_token=ABBv5ulF6Q4K2P768WptGHMU3zvplGaIDGfgtiRVX_AF4=&amp;xsec_source=web_explore_feed" TargetMode="External"/><Relationship Id="rId8992" Type="http://schemas.openxmlformats.org/officeDocument/2006/relationships/hyperlink" Target="https://www.xiaohongshu.com/user/profile/5c45d5b2000000001203dcd2" TargetMode="External"/><Relationship Id="rId8993" Type="http://schemas.openxmlformats.org/officeDocument/2006/relationships/hyperlink" Target="https://www.xiaohongshu.com/explore/6782688e000000000203c867?xsec_token=ABBv5ulF6Q4K2P768WptGHMU3zvplGaIDGfgtiRVX_AF4=&amp;xsec_source=web_explore_feed" TargetMode="External"/><Relationship Id="rId8994" Type="http://schemas.openxmlformats.org/officeDocument/2006/relationships/hyperlink" Target="https://www.xiaohongshu.com/explore/6782688e000000000203c867?xsec_token=ABBv5ulF6Q4K2P768WptGHMU3zvplGaIDGfgtiRVX_AF4=&amp;xsec_source=web_explore_feed" TargetMode="External"/><Relationship Id="rId8995" Type="http://schemas.openxmlformats.org/officeDocument/2006/relationships/hyperlink" Target="https://www.xiaohongshu.com/explore/6782688e000000000203c867?xsec_token=ABBv5ulF6Q4K2P768WptGHMU3zvplGaIDGfgtiRVX_AF4=&amp;xsec_source=web_explore_feed" TargetMode="External"/><Relationship Id="rId8996" Type="http://schemas.openxmlformats.org/officeDocument/2006/relationships/hyperlink" Target="https://www.xiaohongshu.com/user/profile/58ed91f350c4b44ba75dd322" TargetMode="External"/><Relationship Id="rId8997" Type="http://schemas.openxmlformats.org/officeDocument/2006/relationships/hyperlink" Target="https://www.xiaohongshu.com/explore/6782688e000000000203c867?xsec_token=ABBv5ulF6Q4K2P768WptGHMU3zvplGaIDGfgtiRVX_AF4=&amp;xsec_source=web_explore_feed" TargetMode="External"/><Relationship Id="rId8998" Type="http://schemas.openxmlformats.org/officeDocument/2006/relationships/hyperlink" Target="https://www.xiaohongshu.com/explore/6782688e000000000203c867?xsec_token=ABBv5ulF6Q4K2P768WptGHMU3zvplGaIDGfgtiRVX_AF4=&amp;xsec_source=web_explore_feed" TargetMode="External"/><Relationship Id="rId8999" Type="http://schemas.openxmlformats.org/officeDocument/2006/relationships/hyperlink" Target="https://www.xiaohongshu.com/explore/6782688e000000000203c867?xsec_token=ABBv5ulF6Q4K2P768WptGHMU3zvplGaIDGfgtiRVX_AF4=&amp;xsec_source=web_explore_feed" TargetMode="External"/><Relationship Id="rId9000" Type="http://schemas.openxmlformats.org/officeDocument/2006/relationships/hyperlink" Target="https://www.xiaohongshu.com/user/profile/5f5b1b1b000000000100984a" TargetMode="External"/><Relationship Id="rId9001" Type="http://schemas.openxmlformats.org/officeDocument/2006/relationships/hyperlink" Target="https://www.xiaohongshu.com/explore/6782688e000000000203c867?xsec_token=ABBv5ulF6Q4K2P768WptGHMU3zvplGaIDGfgtiRVX_AF4=&amp;xsec_source=web_explore_feed" TargetMode="External"/><Relationship Id="rId9002" Type="http://schemas.openxmlformats.org/officeDocument/2006/relationships/hyperlink" Target="https://www.xiaohongshu.com/explore/6782688e000000000203c867?xsec_token=ABBv5ulF6Q4K2P768WptGHMU3zvplGaIDGfgtiRVX_AF4=&amp;xsec_source=web_explore_feed" TargetMode="External"/><Relationship Id="rId9003" Type="http://schemas.openxmlformats.org/officeDocument/2006/relationships/hyperlink" Target="https://www.xiaohongshu.com/explore/6782688e000000000203c867?xsec_token=ABBv5ulF6Q4K2P768WptGHMU3zvplGaIDGfgtiRVX_AF4=&amp;xsec_source=web_explore_feed" TargetMode="External"/><Relationship Id="rId9004" Type="http://schemas.openxmlformats.org/officeDocument/2006/relationships/hyperlink" Target="https://www.xiaohongshu.com/user/profile/5a23a1aee8ac2b12ac02fd6f" TargetMode="External"/><Relationship Id="rId9005" Type="http://schemas.openxmlformats.org/officeDocument/2006/relationships/hyperlink" Target="https://www.xiaohongshu.com/explore/6782688e000000000203c867?xsec_token=ABBv5ulF6Q4K2P768WptGHMU3zvplGaIDGfgtiRVX_AF4=&amp;xsec_source=web_explore_feed" TargetMode="External"/><Relationship Id="rId9006" Type="http://schemas.openxmlformats.org/officeDocument/2006/relationships/hyperlink" Target="https://www.xiaohongshu.com/explore/6782688e000000000203c867?xsec_token=ABBv5ulF6Q4K2P768WptGHMU3zvplGaIDGfgtiRVX_AF4=&amp;xsec_source=web_explore_feed" TargetMode="External"/><Relationship Id="rId9007" Type="http://schemas.openxmlformats.org/officeDocument/2006/relationships/hyperlink" Target="https://www.xiaohongshu.com/explore/6782688e000000000203c867?xsec_token=ABBv5ulF6Q4K2P768WptGHMU3zvplGaIDGfgtiRVX_AF4=&amp;xsec_source=web_explore_feed" TargetMode="External"/><Relationship Id="rId9008" Type="http://schemas.openxmlformats.org/officeDocument/2006/relationships/hyperlink" Target="https://www.xiaohongshu.com/user/profile/5f671fc70000000001009eb3" TargetMode="External"/><Relationship Id="rId9009" Type="http://schemas.openxmlformats.org/officeDocument/2006/relationships/hyperlink" Target="https://www.xiaohongshu.com/explore/6782688e000000000203c867?xsec_token=ABBv5ulF6Q4K2P768WptGHMU3zvplGaIDGfgtiRVX_AF4=&amp;xsec_source=web_explore_feed" TargetMode="External"/><Relationship Id="rId9010" Type="http://schemas.openxmlformats.org/officeDocument/2006/relationships/hyperlink" Target="https://www.xiaohongshu.com/explore/6782688e000000000203c867?xsec_token=ABBv5ulF6Q4K2P768WptGHMU3zvplGaIDGfgtiRVX_AF4=&amp;xsec_source=web_explore_feed" TargetMode="External"/><Relationship Id="rId9011" Type="http://schemas.openxmlformats.org/officeDocument/2006/relationships/hyperlink" Target="https://www.xiaohongshu.com/explore/6782688e000000000203c867?xsec_token=ABBv5ulF6Q4K2P768WptGHMU3zvplGaIDGfgtiRVX_AF4=&amp;xsec_source=web_explore_feed" TargetMode="External"/><Relationship Id="rId9012" Type="http://schemas.openxmlformats.org/officeDocument/2006/relationships/hyperlink" Target="https://www.xiaohongshu.com/user/profile/622dc3dd000000001000704d" TargetMode="External"/><Relationship Id="rId9013" Type="http://schemas.openxmlformats.org/officeDocument/2006/relationships/hyperlink" Target="https://www.xiaohongshu.com/explore/6782688e000000000203c867?xsec_token=ABBv5ulF6Q4K2P768WptGHMU3zvplGaIDGfgtiRVX_AF4=&amp;xsec_source=web_explore_feed" TargetMode="External"/><Relationship Id="rId9014" Type="http://schemas.openxmlformats.org/officeDocument/2006/relationships/hyperlink" Target="https://www.xiaohongshu.com/explore/6782688e000000000203c867?xsec_token=ABBv5ulF6Q4K2P768WptGHMU3zvplGaIDGfgtiRVX_AF4=&amp;xsec_source=web_explore_feed" TargetMode="External"/><Relationship Id="rId9015" Type="http://schemas.openxmlformats.org/officeDocument/2006/relationships/hyperlink" Target="https://www.xiaohongshu.com/explore/6782688e000000000203c867?xsec_token=ABBv5ulF6Q4K2P768WptGHMU3zvplGaIDGfgtiRVX_AF4=&amp;xsec_source=web_explore_feed" TargetMode="External"/><Relationship Id="rId9016" Type="http://schemas.openxmlformats.org/officeDocument/2006/relationships/hyperlink" Target="https://www.xiaohongshu.com/user/profile/5beb7b94b389640001a83326" TargetMode="External"/><Relationship Id="rId9017" Type="http://schemas.openxmlformats.org/officeDocument/2006/relationships/hyperlink" Target="https://www.xiaohongshu.com/explore/6782688e000000000203c867?xsec_token=ABBv5ulF6Q4K2P768WptGHMU3zvplGaIDGfgtiRVX_AF4=&amp;xsec_source=web_explore_feed" TargetMode="External"/><Relationship Id="rId9018" Type="http://schemas.openxmlformats.org/officeDocument/2006/relationships/hyperlink" Target="https://www.xiaohongshu.com/explore/6782688e000000000203c867?xsec_token=ABBv5ulF6Q4K2P768WptGHMU3zvplGaIDGfgtiRVX_AF4=&amp;xsec_source=web_explore_feed" TargetMode="External"/><Relationship Id="rId9019" Type="http://schemas.openxmlformats.org/officeDocument/2006/relationships/hyperlink" Target="https://www.xiaohongshu.com/explore/6782688e000000000203c867?xsec_token=ABBv5ulF6Q4K2P768WptGHMU3zvplGaIDGfgtiRVX_AF4=&amp;xsec_source=web_explore_feed" TargetMode="External"/><Relationship Id="rId9020" Type="http://schemas.openxmlformats.org/officeDocument/2006/relationships/hyperlink" Target="https://www.xiaohongshu.com/user/profile/62cfab9a000000000303ca14" TargetMode="External"/><Relationship Id="rId9021" Type="http://schemas.openxmlformats.org/officeDocument/2006/relationships/hyperlink" Target="https://www.xiaohongshu.com/explore/6782688e000000000203c867?xsec_token=ABBv5ulF6Q4K2P768WptGHMU3zvplGaIDGfgtiRVX_AF4=&amp;xsec_source=web_explore_feed" TargetMode="External"/><Relationship Id="rId9022" Type="http://schemas.openxmlformats.org/officeDocument/2006/relationships/hyperlink" Target="https://www.xiaohongshu.com/explore/6782688e000000000203c867?xsec_token=ABBv5ulF6Q4K2P768WptGHMU3zvplGaIDGfgtiRVX_AF4=&amp;xsec_source=web_explore_feed" TargetMode="External"/><Relationship Id="rId9023" Type="http://schemas.openxmlformats.org/officeDocument/2006/relationships/hyperlink" Target="https://www.xiaohongshu.com/explore/6782688e000000000203c867?xsec_token=ABBv5ulF6Q4K2P768WptGHMU3zvplGaIDGfgtiRVX_AF4=&amp;xsec_source=web_explore_feed" TargetMode="External"/><Relationship Id="rId9024" Type="http://schemas.openxmlformats.org/officeDocument/2006/relationships/hyperlink" Target="https://www.xiaohongshu.com/user/profile/5cc567db00000000160187b8" TargetMode="External"/><Relationship Id="rId9025" Type="http://schemas.openxmlformats.org/officeDocument/2006/relationships/hyperlink" Target="https://www.xiaohongshu.com/explore/6782688e000000000203c867?xsec_token=ABBv5ulF6Q4K2P768WptGHMU3zvplGaIDGfgtiRVX_AF4=&amp;xsec_source=web_explore_feed" TargetMode="External"/><Relationship Id="rId9026" Type="http://schemas.openxmlformats.org/officeDocument/2006/relationships/hyperlink" Target="https://www.xiaohongshu.com/explore/6782688e000000000203c867?xsec_token=ABBv5ulF6Q4K2P768WptGHMU3zvplGaIDGfgtiRVX_AF4=&amp;xsec_source=web_explore_feed" TargetMode="External"/><Relationship Id="rId9027" Type="http://schemas.openxmlformats.org/officeDocument/2006/relationships/hyperlink" Target="https://www.xiaohongshu.com/explore/6782688e000000000203c867?xsec_token=ABBv5ulF6Q4K2P768WptGHMU3zvplGaIDGfgtiRVX_AF4=&amp;xsec_source=web_explore_feed" TargetMode="External"/><Relationship Id="rId9028" Type="http://schemas.openxmlformats.org/officeDocument/2006/relationships/hyperlink" Target="https://www.xiaohongshu.com/user/profile/62cfab9a000000000303ca14" TargetMode="External"/><Relationship Id="rId9029" Type="http://schemas.openxmlformats.org/officeDocument/2006/relationships/hyperlink" Target="https://www.xiaohongshu.com/explore/6782688e000000000203c867?xsec_token=ABBv5ulF6Q4K2P768WptGHMU3zvplGaIDGfgtiRVX_AF4=&amp;xsec_source=web_explore_feed" TargetMode="External"/><Relationship Id="rId9030" Type="http://schemas.openxmlformats.org/officeDocument/2006/relationships/hyperlink" Target="https://www.xiaohongshu.com/explore/6782688e000000000203c867?xsec_token=ABBv5ulF6Q4K2P768WptGHMU3zvplGaIDGfgtiRVX_AF4=&amp;xsec_source=web_explore_feed" TargetMode="External"/><Relationship Id="rId9031" Type="http://schemas.openxmlformats.org/officeDocument/2006/relationships/hyperlink" Target="https://www.xiaohongshu.com/explore/6782688e000000000203c867?xsec_token=ABBv5ulF6Q4K2P768WptGHMU3zvplGaIDGfgtiRVX_AF4=&amp;xsec_source=web_explore_feed" TargetMode="External"/><Relationship Id="rId9032" Type="http://schemas.openxmlformats.org/officeDocument/2006/relationships/hyperlink" Target="https://www.xiaohongshu.com/user/profile/62cfab9a000000000303ca14" TargetMode="External"/><Relationship Id="rId9033" Type="http://schemas.openxmlformats.org/officeDocument/2006/relationships/hyperlink" Target="https://www.xiaohongshu.com/explore/6782688e000000000203c867?xsec_token=ABBv5ulF6Q4K2P768WptGHMU3zvplGaIDGfgtiRVX_AF4=&amp;xsec_source=web_explore_feed" TargetMode="External"/><Relationship Id="rId9034" Type="http://schemas.openxmlformats.org/officeDocument/2006/relationships/hyperlink" Target="https://www.xiaohongshu.com/explore/6782688e000000000203c867?xsec_token=ABBv5ulF6Q4K2P768WptGHMU3zvplGaIDGfgtiRVX_AF4=&amp;xsec_source=web_explore_feed" TargetMode="External"/><Relationship Id="rId9035" Type="http://schemas.openxmlformats.org/officeDocument/2006/relationships/hyperlink" Target="https://www.xiaohongshu.com/explore/6782688e000000000203c867?xsec_token=ABBv5ulF6Q4K2P768WptGHMU3zvplGaIDGfgtiRVX_AF4=&amp;xsec_source=web_explore_feed" TargetMode="External"/><Relationship Id="rId9036" Type="http://schemas.openxmlformats.org/officeDocument/2006/relationships/hyperlink" Target="https://www.xiaohongshu.com/user/profile/61870b1b0000000010006f3b" TargetMode="External"/><Relationship Id="rId9037" Type="http://schemas.openxmlformats.org/officeDocument/2006/relationships/hyperlink" Target="https://www.xiaohongshu.com/explore/6782688e000000000203c867?xsec_token=ABBv5ulF6Q4K2P768WptGHMU3zvplGaIDGfgtiRVX_AF4=&amp;xsec_source=web_explore_feed" TargetMode="External"/><Relationship Id="rId9038" Type="http://schemas.openxmlformats.org/officeDocument/2006/relationships/hyperlink" Target="https://www.xiaohongshu.com/explore/6782688e000000000203c867?xsec_token=ABBv5ulF6Q4K2P768WptGHMU3zvplGaIDGfgtiRVX_AF4=&amp;xsec_source=web_explore_feed" TargetMode="External"/><Relationship Id="rId9039" Type="http://schemas.openxmlformats.org/officeDocument/2006/relationships/hyperlink" Target="https://www.xiaohongshu.com/explore/6782688e000000000203c867?xsec_token=ABBv5ulF6Q4K2P768WptGHMU3zvplGaIDGfgtiRVX_AF4=&amp;xsec_source=web_explore_feed" TargetMode="External"/><Relationship Id="rId9040" Type="http://schemas.openxmlformats.org/officeDocument/2006/relationships/hyperlink" Target="https://www.xiaohongshu.com/user/profile/5f0b07bc000000000101c995" TargetMode="External"/><Relationship Id="rId9041" Type="http://schemas.openxmlformats.org/officeDocument/2006/relationships/hyperlink" Target="https://www.xiaohongshu.com/explore/6782688e000000000203c867?xsec_token=ABBv5ulF6Q4K2P768WptGHMU3zvplGaIDGfgtiRVX_AF4=&amp;xsec_source=web_explore_feed" TargetMode="External"/><Relationship Id="rId9042" Type="http://schemas.openxmlformats.org/officeDocument/2006/relationships/hyperlink" Target="https://www.xiaohongshu.com/explore/6782688e000000000203c867?xsec_token=ABBv5ulF6Q4K2P768WptGHMU3zvplGaIDGfgtiRVX_AF4=&amp;xsec_source=web_explore_feed" TargetMode="External"/><Relationship Id="rId9043" Type="http://schemas.openxmlformats.org/officeDocument/2006/relationships/hyperlink" Target="https://www.xiaohongshu.com/explore/6782688e000000000203c867?xsec_token=ABBv5ulF6Q4K2P768WptGHMU3zvplGaIDGfgtiRVX_AF4=&amp;xsec_source=web_explore_feed" TargetMode="External"/><Relationship Id="rId9044" Type="http://schemas.openxmlformats.org/officeDocument/2006/relationships/hyperlink" Target="https://www.xiaohongshu.com/user/profile/5c239b0c00000000060182b4" TargetMode="External"/><Relationship Id="rId9045" Type="http://schemas.openxmlformats.org/officeDocument/2006/relationships/hyperlink" Target="https://www.xiaohongshu.com/explore/6782688e000000000203c867?xsec_token=ABBv5ulF6Q4K2P768WptGHMU3zvplGaIDGfgtiRVX_AF4=&amp;xsec_source=web_explore_feed" TargetMode="External"/><Relationship Id="rId9046" Type="http://schemas.openxmlformats.org/officeDocument/2006/relationships/hyperlink" Target="https://www.xiaohongshu.com/explore/6782688e000000000203c867?xsec_token=ABBv5ulF6Q4K2P768WptGHMU3zvplGaIDGfgtiRVX_AF4=&amp;xsec_source=web_explore_feed" TargetMode="External"/><Relationship Id="rId9047" Type="http://schemas.openxmlformats.org/officeDocument/2006/relationships/hyperlink" Target="https://www.xiaohongshu.com/explore/6782688e000000000203c867?xsec_token=ABBv5ulF6Q4K2P768WptGHMU3zvplGaIDGfgtiRVX_AF4=&amp;xsec_source=web_explore_feed" TargetMode="External"/><Relationship Id="rId9048" Type="http://schemas.openxmlformats.org/officeDocument/2006/relationships/hyperlink" Target="https://www.xiaohongshu.com/user/profile/5750d0a1346094017a10cd67" TargetMode="External"/><Relationship Id="rId9049" Type="http://schemas.openxmlformats.org/officeDocument/2006/relationships/hyperlink" Target="https://www.xiaohongshu.com/explore/6782688e000000000203c867?xsec_token=ABBv5ulF6Q4K2P768WptGHMU3zvplGaIDGfgtiRVX_AF4=&amp;xsec_source=web_explore_feed" TargetMode="External"/><Relationship Id="rId9050" Type="http://schemas.openxmlformats.org/officeDocument/2006/relationships/hyperlink" Target="https://www.xiaohongshu.com/explore/6782688e000000000203c867?xsec_token=ABBv5ulF6Q4K2P768WptGHMU3zvplGaIDGfgtiRVX_AF4=&amp;xsec_source=web_explore_feed" TargetMode="External"/><Relationship Id="rId9051" Type="http://schemas.openxmlformats.org/officeDocument/2006/relationships/hyperlink" Target="https://www.xiaohongshu.com/explore/6782688e000000000203c867?xsec_token=ABBv5ulF6Q4K2P768WptGHMU3zvplGaIDGfgtiRVX_AF4=&amp;xsec_source=web_explore_feed" TargetMode="External"/><Relationship Id="rId9052" Type="http://schemas.openxmlformats.org/officeDocument/2006/relationships/hyperlink" Target="https://www.xiaohongshu.com/user/profile/559ba9c03397db7a1d05124f" TargetMode="External"/><Relationship Id="rId9053" Type="http://schemas.openxmlformats.org/officeDocument/2006/relationships/hyperlink" Target="https://www.xiaohongshu.com/explore/6782688e000000000203c867?xsec_token=ABBv5ulF6Q4K2P768WptGHMU3zvplGaIDGfgtiRVX_AF4=&amp;xsec_source=web_explore_feed" TargetMode="External"/><Relationship Id="rId9054" Type="http://schemas.openxmlformats.org/officeDocument/2006/relationships/hyperlink" Target="https://www.xiaohongshu.com/explore/6782688e000000000203c867?xsec_token=ABBv5ulF6Q4K2P768WptGHMU3zvplGaIDGfgtiRVX_AF4=&amp;xsec_source=web_explore_feed" TargetMode="External"/><Relationship Id="rId9055" Type="http://schemas.openxmlformats.org/officeDocument/2006/relationships/hyperlink" Target="https://www.xiaohongshu.com/explore/6782688e000000000203c867?xsec_token=ABBv5ulF6Q4K2P768WptGHMU3zvplGaIDGfgtiRVX_AF4=&amp;xsec_source=web_explore_feed" TargetMode="External"/><Relationship Id="rId9056" Type="http://schemas.openxmlformats.org/officeDocument/2006/relationships/hyperlink" Target="https://www.xiaohongshu.com/user/profile/5df893f7000000000100ba91" TargetMode="External"/><Relationship Id="rId9057" Type="http://schemas.openxmlformats.org/officeDocument/2006/relationships/hyperlink" Target="https://www.xiaohongshu.com/explore/6782688e000000000203c867?xsec_token=ABBv5ulF6Q4K2P768WptGHMU3zvplGaIDGfgtiRVX_AF4=&amp;xsec_source=web_explore_feed" TargetMode="External"/><Relationship Id="rId9058" Type="http://schemas.openxmlformats.org/officeDocument/2006/relationships/hyperlink" Target="https://www.xiaohongshu.com/explore/6782688e000000000203c867?xsec_token=ABBv5ulF6Q4K2P768WptGHMU3zvplGaIDGfgtiRVX_AF4=&amp;xsec_source=web_explore_feed" TargetMode="External"/><Relationship Id="rId9059" Type="http://schemas.openxmlformats.org/officeDocument/2006/relationships/hyperlink" Target="https://www.xiaohongshu.com/explore/6782688e000000000203c867?xsec_token=ABBv5ulF6Q4K2P768WptGHMU3zvplGaIDGfgtiRVX_AF4=&amp;xsec_source=web_explore_feed" TargetMode="External"/><Relationship Id="rId9060" Type="http://schemas.openxmlformats.org/officeDocument/2006/relationships/hyperlink" Target="https://www.xiaohongshu.com/user/profile/5aa9093be8ac2b1529aab3b2" TargetMode="External"/><Relationship Id="rId9061" Type="http://schemas.openxmlformats.org/officeDocument/2006/relationships/hyperlink" Target="https://www.xiaohongshu.com/explore/6782688e000000000203c867?xsec_token=ABBv5ulF6Q4K2P768WptGHMU3zvplGaIDGfgtiRVX_AF4=&amp;xsec_source=web_explore_feed" TargetMode="External"/><Relationship Id="rId9062" Type="http://schemas.openxmlformats.org/officeDocument/2006/relationships/hyperlink" Target="https://www.xiaohongshu.com/explore/6782688e000000000203c867?xsec_token=ABBv5ulF6Q4K2P768WptGHMU3zvplGaIDGfgtiRVX_AF4=&amp;xsec_source=web_explore_feed" TargetMode="External"/><Relationship Id="rId9063" Type="http://schemas.openxmlformats.org/officeDocument/2006/relationships/hyperlink" Target="https://www.xiaohongshu.com/explore/6782688e000000000203c867?xsec_token=ABBv5ulF6Q4K2P768WptGHMU3zvplGaIDGfgtiRVX_AF4=&amp;xsec_source=web_explore_feed" TargetMode="External"/><Relationship Id="rId9064" Type="http://schemas.openxmlformats.org/officeDocument/2006/relationships/hyperlink" Target="https://www.xiaohongshu.com/user/profile/5dceacfa0000000001007939" TargetMode="External"/><Relationship Id="rId9065" Type="http://schemas.openxmlformats.org/officeDocument/2006/relationships/hyperlink" Target="https://www.xiaohongshu.com/explore/6782688e000000000203c867?xsec_token=ABBv5ulF6Q4K2P768WptGHMU3zvplGaIDGfgtiRVX_AF4=&amp;xsec_source=web_explore_feed" TargetMode="External"/><Relationship Id="rId9066" Type="http://schemas.openxmlformats.org/officeDocument/2006/relationships/hyperlink" Target="https://www.xiaohongshu.com/explore/6782688e000000000203c867?xsec_token=ABBv5ulF6Q4K2P768WptGHMU3zvplGaIDGfgtiRVX_AF4=&amp;xsec_source=web_explore_feed" TargetMode="External"/><Relationship Id="rId9067" Type="http://schemas.openxmlformats.org/officeDocument/2006/relationships/hyperlink" Target="https://www.xiaohongshu.com/explore/6782688e000000000203c867?xsec_token=ABBv5ulF6Q4K2P768WptGHMU3zvplGaIDGfgtiRVX_AF4=&amp;xsec_source=web_explore_feed" TargetMode="External"/><Relationship Id="rId9068" Type="http://schemas.openxmlformats.org/officeDocument/2006/relationships/hyperlink" Target="https://www.xiaohongshu.com/user/profile/6067d311000000000100194d" TargetMode="External"/><Relationship Id="rId9069" Type="http://schemas.openxmlformats.org/officeDocument/2006/relationships/hyperlink" Target="https://www.xiaohongshu.com/explore/6782688e000000000203c867?xsec_token=ABBv5ulF6Q4K2P768WptGHMU3zvplGaIDGfgtiRVX_AF4=&amp;xsec_source=web_explore_feed" TargetMode="External"/><Relationship Id="rId9070" Type="http://schemas.openxmlformats.org/officeDocument/2006/relationships/hyperlink" Target="https://www.xiaohongshu.com/explore/6782688e000000000203c867?xsec_token=ABBv5ulF6Q4K2P768WptGHMU3zvplGaIDGfgtiRVX_AF4=&amp;xsec_source=web_explore_feed" TargetMode="External"/><Relationship Id="rId9071" Type="http://schemas.openxmlformats.org/officeDocument/2006/relationships/hyperlink" Target="https://www.xiaohongshu.com/explore/6782688e000000000203c867?xsec_token=ABBv5ulF6Q4K2P768WptGHMU3zvplGaIDGfgtiRVX_AF4=&amp;xsec_source=web_explore_feed" TargetMode="External"/><Relationship Id="rId9072" Type="http://schemas.openxmlformats.org/officeDocument/2006/relationships/hyperlink" Target="https://www.xiaohongshu.com/user/profile/5f97c8960000000001009c3f" TargetMode="External"/><Relationship Id="rId9073" Type="http://schemas.openxmlformats.org/officeDocument/2006/relationships/hyperlink" Target="https://www.xiaohongshu.com/explore/6782688e000000000203c867?xsec_token=ABBv5ulF6Q4K2P768WptGHMU3zvplGaIDGfgtiRVX_AF4=&amp;xsec_source=web_explore_feed" TargetMode="External"/><Relationship Id="rId9074" Type="http://schemas.openxmlformats.org/officeDocument/2006/relationships/hyperlink" Target="https://www.xiaohongshu.com/explore/6782688e000000000203c867?xsec_token=ABBv5ulF6Q4K2P768WptGHMU3zvplGaIDGfgtiRVX_AF4=&amp;xsec_source=web_explore_feed" TargetMode="External"/><Relationship Id="rId9075" Type="http://schemas.openxmlformats.org/officeDocument/2006/relationships/hyperlink" Target="https://www.xiaohongshu.com/explore/6782688e000000000203c867?xsec_token=ABBv5ulF6Q4K2P768WptGHMU3zvplGaIDGfgtiRVX_AF4=&amp;xsec_source=web_explore_feed" TargetMode="External"/><Relationship Id="rId9076" Type="http://schemas.openxmlformats.org/officeDocument/2006/relationships/hyperlink" Target="https://www.xiaohongshu.com/user/profile/6067d311000000000100194d" TargetMode="External"/><Relationship Id="rId9077" Type="http://schemas.openxmlformats.org/officeDocument/2006/relationships/hyperlink" Target="https://www.xiaohongshu.com/explore/6782688e000000000203c867?xsec_token=ABBv5ulF6Q4K2P768WptGHMU3zvplGaIDGfgtiRVX_AF4=&amp;xsec_source=web_explore_feed" TargetMode="External"/><Relationship Id="rId9078" Type="http://schemas.openxmlformats.org/officeDocument/2006/relationships/hyperlink" Target="https://www.xiaohongshu.com/explore/6782688e000000000203c867?xsec_token=ABBv5ulF6Q4K2P768WptGHMU3zvplGaIDGfgtiRVX_AF4=&amp;xsec_source=web_explore_feed" TargetMode="External"/><Relationship Id="rId9079" Type="http://schemas.openxmlformats.org/officeDocument/2006/relationships/hyperlink" Target="https://www.xiaohongshu.com/explore/6782688e000000000203c867?xsec_token=ABBv5ulF6Q4K2P768WptGHMU3zvplGaIDGfgtiRVX_AF4=&amp;xsec_source=web_explore_feed" TargetMode="External"/><Relationship Id="rId9080" Type="http://schemas.openxmlformats.org/officeDocument/2006/relationships/hyperlink" Target="https://www.xiaohongshu.com/user/profile/60602110000000000100afb2" TargetMode="External"/><Relationship Id="rId9081" Type="http://schemas.openxmlformats.org/officeDocument/2006/relationships/hyperlink" Target="https://www.xiaohongshu.com/explore/6782688e000000000203c867?xsec_token=ABBv5ulF6Q4K2P768WptGHMU3zvplGaIDGfgtiRVX_AF4=&amp;xsec_source=web_explore_feed" TargetMode="External"/><Relationship Id="rId9082" Type="http://schemas.openxmlformats.org/officeDocument/2006/relationships/hyperlink" Target="https://www.xiaohongshu.com/explore/6782688e000000000203c867?xsec_token=ABBv5ulF6Q4K2P768WptGHMU3zvplGaIDGfgtiRVX_AF4=&amp;xsec_source=web_explore_feed" TargetMode="External"/><Relationship Id="rId9083" Type="http://schemas.openxmlformats.org/officeDocument/2006/relationships/hyperlink" Target="https://www.xiaohongshu.com/explore/6782688e000000000203c867?xsec_token=ABBv5ulF6Q4K2P768WptGHMU3zvplGaIDGfgtiRVX_AF4=&amp;xsec_source=web_explore_feed" TargetMode="External"/><Relationship Id="rId9084" Type="http://schemas.openxmlformats.org/officeDocument/2006/relationships/hyperlink" Target="https://www.xiaohongshu.com/user/profile/6067d311000000000100194d" TargetMode="External"/><Relationship Id="rId9085" Type="http://schemas.openxmlformats.org/officeDocument/2006/relationships/hyperlink" Target="https://www.xiaohongshu.com/explore/6782688e000000000203c867?xsec_token=ABBv5ulF6Q4K2P768WptGHMU3zvplGaIDGfgtiRVX_AF4=&amp;xsec_source=web_explore_feed" TargetMode="External"/><Relationship Id="rId9086" Type="http://schemas.openxmlformats.org/officeDocument/2006/relationships/hyperlink" Target="https://www.xiaohongshu.com/explore/6782688e000000000203c867?xsec_token=ABBv5ulF6Q4K2P768WptGHMU3zvplGaIDGfgtiRVX_AF4=&amp;xsec_source=web_explore_feed" TargetMode="External"/><Relationship Id="rId9087" Type="http://schemas.openxmlformats.org/officeDocument/2006/relationships/hyperlink" Target="https://www.xiaohongshu.com/explore/6782688e000000000203c867?xsec_token=ABBv5ulF6Q4K2P768WptGHMU3zvplGaIDGfgtiRVX_AF4=&amp;xsec_source=web_explore_feed" TargetMode="External"/><Relationship Id="rId9088" Type="http://schemas.openxmlformats.org/officeDocument/2006/relationships/hyperlink" Target="https://www.xiaohongshu.com/user/profile/60602110000000000100afb2" TargetMode="External"/><Relationship Id="rId9089" Type="http://schemas.openxmlformats.org/officeDocument/2006/relationships/hyperlink" Target="https://www.xiaohongshu.com/explore/6782688e000000000203c867?xsec_token=ABBv5ulF6Q4K2P768WptGHMU3zvplGaIDGfgtiRVX_AF4=&amp;xsec_source=web_explore_feed" TargetMode="External"/><Relationship Id="rId9090" Type="http://schemas.openxmlformats.org/officeDocument/2006/relationships/hyperlink" Target="https://www.xiaohongshu.com/explore/6782688e000000000203c867?xsec_token=ABBv5ulF6Q4K2P768WptGHMU3zvplGaIDGfgtiRVX_AF4=&amp;xsec_source=web_explore_feed" TargetMode="External"/><Relationship Id="rId9091" Type="http://schemas.openxmlformats.org/officeDocument/2006/relationships/hyperlink" Target="https://www.xiaohongshu.com/explore/6782688e000000000203c867?xsec_token=ABBv5ulF6Q4K2P768WptGHMU3zvplGaIDGfgtiRVX_AF4=&amp;xsec_source=web_explore_feed" TargetMode="External"/><Relationship Id="rId9092" Type="http://schemas.openxmlformats.org/officeDocument/2006/relationships/hyperlink" Target="https://www.xiaohongshu.com/user/profile/593e1fce6a6a6922b94f173a" TargetMode="External"/><Relationship Id="rId9093" Type="http://schemas.openxmlformats.org/officeDocument/2006/relationships/hyperlink" Target="https://www.xiaohongshu.com/explore/6782688e000000000203c867?xsec_token=ABBv5ulF6Q4K2P768WptGHMU3zvplGaIDGfgtiRVX_AF4=&amp;xsec_source=web_explore_feed" TargetMode="External"/><Relationship Id="rId9094" Type="http://schemas.openxmlformats.org/officeDocument/2006/relationships/hyperlink" Target="https://www.xiaohongshu.com/explore/6782688e000000000203c867?xsec_token=ABBv5ulF6Q4K2P768WptGHMU3zvplGaIDGfgtiRVX_AF4=&amp;xsec_source=web_explore_feed" TargetMode="External"/><Relationship Id="rId9095" Type="http://schemas.openxmlformats.org/officeDocument/2006/relationships/hyperlink" Target="https://www.xiaohongshu.com/explore/6782688e000000000203c867?xsec_token=ABBv5ulF6Q4K2P768WptGHMU3zvplGaIDGfgtiRVX_AF4=&amp;xsec_source=web_explore_feed" TargetMode="External"/><Relationship Id="rId9096" Type="http://schemas.openxmlformats.org/officeDocument/2006/relationships/hyperlink" Target="https://www.xiaohongshu.com/user/profile/6067d311000000000100194d" TargetMode="External"/><Relationship Id="rId9097" Type="http://schemas.openxmlformats.org/officeDocument/2006/relationships/hyperlink" Target="https://www.xiaohongshu.com/explore/6782688e000000000203c867?xsec_token=ABBv5ulF6Q4K2P768WptGHMU3zvplGaIDGfgtiRVX_AF4=&amp;xsec_source=web_explore_feed" TargetMode="External"/><Relationship Id="rId9098" Type="http://schemas.openxmlformats.org/officeDocument/2006/relationships/hyperlink" Target="https://www.xiaohongshu.com/explore/6782688e000000000203c867?xsec_token=ABBv5ulF6Q4K2P768WptGHMU3zvplGaIDGfgtiRVX_AF4=&amp;xsec_source=web_explore_feed" TargetMode="External"/><Relationship Id="rId9099" Type="http://schemas.openxmlformats.org/officeDocument/2006/relationships/hyperlink" Target="https://www.xiaohongshu.com/explore/6782688e000000000203c867?xsec_token=ABBv5ulF6Q4K2P768WptGHMU3zvplGaIDGfgtiRVX_AF4=&amp;xsec_source=web_explore_feed" TargetMode="External"/><Relationship Id="rId9100" Type="http://schemas.openxmlformats.org/officeDocument/2006/relationships/hyperlink" Target="https://www.xiaohongshu.com/user/profile/559ddd61f5a263328fee1e18" TargetMode="External"/><Relationship Id="rId9101" Type="http://schemas.openxmlformats.org/officeDocument/2006/relationships/hyperlink" Target="https://www.xiaohongshu.com/explore/6782688e000000000203c867?xsec_token=ABBv5ulF6Q4K2P768WptGHMU3zvplGaIDGfgtiRVX_AF4=&amp;xsec_source=web_explore_feed" TargetMode="External"/><Relationship Id="rId9102" Type="http://schemas.openxmlformats.org/officeDocument/2006/relationships/hyperlink" Target="https://www.xiaohongshu.com/explore/6782688e000000000203c867?xsec_token=ABBv5ulF6Q4K2P768WptGHMU3zvplGaIDGfgtiRVX_AF4=&amp;xsec_source=web_explore_feed" TargetMode="External"/><Relationship Id="rId9103" Type="http://schemas.openxmlformats.org/officeDocument/2006/relationships/hyperlink" Target="https://www.xiaohongshu.com/explore/6782688e000000000203c867?xsec_token=ABBv5ulF6Q4K2P768WptGHMU3zvplGaIDGfgtiRVX_AF4=&amp;xsec_source=web_explore_feed" TargetMode="External"/><Relationship Id="rId9104" Type="http://schemas.openxmlformats.org/officeDocument/2006/relationships/hyperlink" Target="https://www.xiaohongshu.com/user/profile/5ecd2d930000000001007fb4" TargetMode="External"/><Relationship Id="rId9105" Type="http://schemas.openxmlformats.org/officeDocument/2006/relationships/hyperlink" Target="https://www.xiaohongshu.com/explore/6782688e000000000203c867?xsec_token=ABBv5ulF6Q4K2P768WptGHMU3zvplGaIDGfgtiRVX_AF4=&amp;xsec_source=web_explore_feed" TargetMode="External"/><Relationship Id="rId9106" Type="http://schemas.openxmlformats.org/officeDocument/2006/relationships/hyperlink" Target="https://www.xiaohongshu.com/explore/6782688e000000000203c867?xsec_token=ABBv5ulF6Q4K2P768WptGHMU3zvplGaIDGfgtiRVX_AF4=&amp;xsec_source=web_explore_feed" TargetMode="External"/><Relationship Id="rId9107" Type="http://schemas.openxmlformats.org/officeDocument/2006/relationships/hyperlink" Target="https://www.xiaohongshu.com/explore/6782688e000000000203c867?xsec_token=ABBv5ulF6Q4K2P768WptGHMU3zvplGaIDGfgtiRVX_AF4=&amp;xsec_source=web_explore_feed" TargetMode="External"/><Relationship Id="rId9108" Type="http://schemas.openxmlformats.org/officeDocument/2006/relationships/hyperlink" Target="https://www.xiaohongshu.com/user/profile/60f95d0c000000000100be99" TargetMode="External"/><Relationship Id="rId9109" Type="http://schemas.openxmlformats.org/officeDocument/2006/relationships/hyperlink" Target="https://www.xiaohongshu.com/explore/6782688e000000000203c867?xsec_token=ABBv5ulF6Q4K2P768WptGHMU3zvplGaIDGfgtiRVX_AF4=&amp;xsec_source=web_explore_feed" TargetMode="External"/><Relationship Id="rId9110" Type="http://schemas.openxmlformats.org/officeDocument/2006/relationships/hyperlink" Target="https://www.xiaohongshu.com/explore/6782688e000000000203c867?xsec_token=ABBv5ulF6Q4K2P768WptGHMU3zvplGaIDGfgtiRVX_AF4=&amp;xsec_source=web_explore_feed" TargetMode="External"/><Relationship Id="rId9111" Type="http://schemas.openxmlformats.org/officeDocument/2006/relationships/hyperlink" Target="https://www.xiaohongshu.com/explore/6782688e000000000203c867?xsec_token=ABBv5ulF6Q4K2P768WptGHMU3zvplGaIDGfgtiRVX_AF4=&amp;xsec_source=web_explore_feed" TargetMode="External"/><Relationship Id="rId9112" Type="http://schemas.openxmlformats.org/officeDocument/2006/relationships/hyperlink" Target="https://www.xiaohongshu.com/user/profile/589057fd50c4b41f56025b89" TargetMode="External"/><Relationship Id="rId9113" Type="http://schemas.openxmlformats.org/officeDocument/2006/relationships/hyperlink" Target="https://www.xiaohongshu.com/explore/6782688e000000000203c867?xsec_token=ABBv5ulF6Q4K2P768WptGHMU3zvplGaIDGfgtiRVX_AF4=&amp;xsec_source=web_explore_feed" TargetMode="External"/><Relationship Id="rId9114" Type="http://schemas.openxmlformats.org/officeDocument/2006/relationships/hyperlink" Target="https://www.xiaohongshu.com/explore/6782688e000000000203c867?xsec_token=ABBv5ulF6Q4K2P768WptGHMU3zvplGaIDGfgtiRVX_AF4=&amp;xsec_source=web_explore_feed" TargetMode="External"/><Relationship Id="rId9115" Type="http://schemas.openxmlformats.org/officeDocument/2006/relationships/hyperlink" Target="https://www.xiaohongshu.com/explore/6782688e000000000203c867?xsec_token=ABBv5ulF6Q4K2P768WptGHMU3zvplGaIDGfgtiRVX_AF4=&amp;xsec_source=web_explore_feed" TargetMode="External"/><Relationship Id="rId9116" Type="http://schemas.openxmlformats.org/officeDocument/2006/relationships/hyperlink" Target="https://www.xiaohongshu.com/user/profile/559ddd61f5a263328fee1e18" TargetMode="External"/><Relationship Id="rId9117" Type="http://schemas.openxmlformats.org/officeDocument/2006/relationships/hyperlink" Target="https://www.xiaohongshu.com/explore/6782688e000000000203c867?xsec_token=ABBv5ulF6Q4K2P768WptGHMU3zvplGaIDGfgtiRVX_AF4=&amp;xsec_source=web_explore_feed" TargetMode="External"/><Relationship Id="rId9118" Type="http://schemas.openxmlformats.org/officeDocument/2006/relationships/hyperlink" Target="https://www.xiaohongshu.com/explore/6782688e000000000203c867?xsec_token=ABBv5ulF6Q4K2P768WptGHMU3zvplGaIDGfgtiRVX_AF4=&amp;xsec_source=web_explore_feed" TargetMode="External"/><Relationship Id="rId9119" Type="http://schemas.openxmlformats.org/officeDocument/2006/relationships/hyperlink" Target="https://www.xiaohongshu.com/explore/6782688e000000000203c867?xsec_token=ABBv5ulF6Q4K2P768WptGHMU3zvplGaIDGfgtiRVX_AF4=&amp;xsec_source=web_explore_feed" TargetMode="External"/><Relationship Id="rId9120" Type="http://schemas.openxmlformats.org/officeDocument/2006/relationships/hyperlink" Target="https://www.xiaohongshu.com/user/profile/6547c011000000003003384b" TargetMode="External"/><Relationship Id="rId9121" Type="http://schemas.openxmlformats.org/officeDocument/2006/relationships/hyperlink" Target="https://www.xiaohongshu.com/explore/6782688e000000000203c867?xsec_token=ABBv5ulF6Q4K2P768WptGHMU3zvplGaIDGfgtiRVX_AF4=&amp;xsec_source=web_explore_feed" TargetMode="External"/><Relationship Id="rId9122" Type="http://schemas.openxmlformats.org/officeDocument/2006/relationships/hyperlink" Target="https://www.xiaohongshu.com/explore/6782688e000000000203c867?xsec_token=ABBv5ulF6Q4K2P768WptGHMU3zvplGaIDGfgtiRVX_AF4=&amp;xsec_source=web_explore_feed" TargetMode="External"/><Relationship Id="rId9123" Type="http://schemas.openxmlformats.org/officeDocument/2006/relationships/hyperlink" Target="https://www.xiaohongshu.com/explore/6782688e000000000203c867?xsec_token=ABBv5ulF6Q4K2P768WptGHMU3zvplGaIDGfgtiRVX_AF4=&amp;xsec_source=web_explore_feed" TargetMode="External"/><Relationship Id="rId9124" Type="http://schemas.openxmlformats.org/officeDocument/2006/relationships/hyperlink" Target="https://www.xiaohongshu.com/user/profile/5ab39fc811be10140ca655cb" TargetMode="External"/><Relationship Id="rId9125" Type="http://schemas.openxmlformats.org/officeDocument/2006/relationships/hyperlink" Target="https://www.xiaohongshu.com/explore/6782688e000000000203c867?xsec_token=ABBv5ulF6Q4K2P768WptGHMU3zvplGaIDGfgtiRVX_AF4=&amp;xsec_source=web_explore_feed" TargetMode="External"/><Relationship Id="rId9126" Type="http://schemas.openxmlformats.org/officeDocument/2006/relationships/hyperlink" Target="https://www.xiaohongshu.com/explore/6782688e000000000203c867?xsec_token=ABBv5ulF6Q4K2P768WptGHMU3zvplGaIDGfgtiRVX_AF4=&amp;xsec_source=web_explore_feed" TargetMode="External"/><Relationship Id="rId9127" Type="http://schemas.openxmlformats.org/officeDocument/2006/relationships/hyperlink" Target="https://www.xiaohongshu.com/explore/6782688e000000000203c867?xsec_token=ABBv5ulF6Q4K2P768WptGHMU3zvplGaIDGfgtiRVX_AF4=&amp;xsec_source=web_explore_feed" TargetMode="External"/><Relationship Id="rId9128" Type="http://schemas.openxmlformats.org/officeDocument/2006/relationships/hyperlink" Target="https://www.xiaohongshu.com/user/profile/5917c45050c4b45c7b3299c2" TargetMode="External"/><Relationship Id="rId9129" Type="http://schemas.openxmlformats.org/officeDocument/2006/relationships/hyperlink" Target="https://www.xiaohongshu.com/explore/6782688e000000000203c867?xsec_token=ABBv5ulF6Q4K2P768WptGHMU3zvplGaIDGfgtiRVX_AF4=&amp;xsec_source=web_explore_feed" TargetMode="External"/><Relationship Id="rId9130" Type="http://schemas.openxmlformats.org/officeDocument/2006/relationships/hyperlink" Target="https://www.xiaohongshu.com/explore/6782688e000000000203c867?xsec_token=ABBv5ulF6Q4K2P768WptGHMU3zvplGaIDGfgtiRVX_AF4=&amp;xsec_source=web_explore_feed" TargetMode="External"/><Relationship Id="rId9131" Type="http://schemas.openxmlformats.org/officeDocument/2006/relationships/hyperlink" Target="https://www.xiaohongshu.com/explore/6782688e000000000203c867?xsec_token=ABBv5ulF6Q4K2P768WptGHMU3zvplGaIDGfgtiRVX_AF4=&amp;xsec_source=web_explore_feed" TargetMode="External"/><Relationship Id="rId9132" Type="http://schemas.openxmlformats.org/officeDocument/2006/relationships/hyperlink" Target="https://www.xiaohongshu.com/user/profile/60a0da59000000000101f277" TargetMode="External"/><Relationship Id="rId9133" Type="http://schemas.openxmlformats.org/officeDocument/2006/relationships/hyperlink" Target="https://www.xiaohongshu.com/explore/6782688e000000000203c867?xsec_token=ABBv5ulF6Q4K2P768WptGHMU3zvplGaIDGfgtiRVX_AF4=&amp;xsec_source=web_explore_feed" TargetMode="External"/><Relationship Id="rId9134" Type="http://schemas.openxmlformats.org/officeDocument/2006/relationships/hyperlink" Target="https://www.xiaohongshu.com/explore/6782688e000000000203c867?xsec_token=ABBv5ulF6Q4K2P768WptGHMU3zvplGaIDGfgtiRVX_AF4=&amp;xsec_source=web_explore_feed" TargetMode="External"/><Relationship Id="rId9135" Type="http://schemas.openxmlformats.org/officeDocument/2006/relationships/hyperlink" Target="https://www.xiaohongshu.com/explore/6782688e000000000203c867?xsec_token=ABBv5ulF6Q4K2P768WptGHMU3zvplGaIDGfgtiRVX_AF4=&amp;xsec_source=web_explore_feed" TargetMode="External"/><Relationship Id="rId9136" Type="http://schemas.openxmlformats.org/officeDocument/2006/relationships/hyperlink" Target="https://www.xiaohongshu.com/user/profile/59e154926eea8820a87c7726" TargetMode="External"/><Relationship Id="rId9137" Type="http://schemas.openxmlformats.org/officeDocument/2006/relationships/hyperlink" Target="https://www.xiaohongshu.com/explore/6782688e000000000203c867?xsec_token=ABBv5ulF6Q4K2P768WptGHMU3zvplGaIDGfgtiRVX_AF4=&amp;xsec_source=web_explore_feed" TargetMode="External"/><Relationship Id="rId9138" Type="http://schemas.openxmlformats.org/officeDocument/2006/relationships/hyperlink" Target="https://www.xiaohongshu.com/explore/6782688e000000000203c867?xsec_token=ABBv5ulF6Q4K2P768WptGHMU3zvplGaIDGfgtiRVX_AF4=&amp;xsec_source=web_explore_feed" TargetMode="External"/><Relationship Id="rId9139" Type="http://schemas.openxmlformats.org/officeDocument/2006/relationships/hyperlink" Target="https://www.xiaohongshu.com/explore/6782688e000000000203c867?xsec_token=ABBv5ulF6Q4K2P768WptGHMU3zvplGaIDGfgtiRVX_AF4=&amp;xsec_source=web_explore_feed" TargetMode="External"/><Relationship Id="rId9140" Type="http://schemas.openxmlformats.org/officeDocument/2006/relationships/hyperlink" Target="https://www.xiaohongshu.com/user/profile/5aaf0fbe11be1062c9b4bdad" TargetMode="External"/><Relationship Id="rId9141" Type="http://schemas.openxmlformats.org/officeDocument/2006/relationships/hyperlink" Target="https://www.xiaohongshu.com/explore/6782688e000000000203c867?xsec_token=ABBv5ulF6Q4K2P768WptGHMU3zvplGaIDGfgtiRVX_AF4=&amp;xsec_source=web_explore_feed" TargetMode="External"/><Relationship Id="rId9142" Type="http://schemas.openxmlformats.org/officeDocument/2006/relationships/hyperlink" Target="https://www.xiaohongshu.com/explore/6782688e000000000203c867?xsec_token=ABBv5ulF6Q4K2P768WptGHMU3zvplGaIDGfgtiRVX_AF4=&amp;xsec_source=web_explore_feed" TargetMode="External"/><Relationship Id="rId9143" Type="http://schemas.openxmlformats.org/officeDocument/2006/relationships/hyperlink" Target="https://www.xiaohongshu.com/explore/6782688e000000000203c867?xsec_token=ABBv5ulF6Q4K2P768WptGHMU3zvplGaIDGfgtiRVX_AF4=&amp;xsec_source=web_explore_feed" TargetMode="External"/><Relationship Id="rId9144" Type="http://schemas.openxmlformats.org/officeDocument/2006/relationships/hyperlink" Target="https://www.xiaohongshu.com/user/profile/5c0fad59000000000503cd19" TargetMode="External"/><Relationship Id="rId9145" Type="http://schemas.openxmlformats.org/officeDocument/2006/relationships/hyperlink" Target="https://www.xiaohongshu.com/explore/6782688e000000000203c867?xsec_token=ABBv5ulF6Q4K2P768WptGHMU3zvplGaIDGfgtiRVX_AF4=&amp;xsec_source=web_explore_feed" TargetMode="External"/><Relationship Id="rId9146" Type="http://schemas.openxmlformats.org/officeDocument/2006/relationships/hyperlink" Target="https://www.xiaohongshu.com/explore/6782688e000000000203c867?xsec_token=ABBv5ulF6Q4K2P768WptGHMU3zvplGaIDGfgtiRVX_AF4=&amp;xsec_source=web_explore_feed" TargetMode="External"/><Relationship Id="rId9147" Type="http://schemas.openxmlformats.org/officeDocument/2006/relationships/hyperlink" Target="https://www.xiaohongshu.com/explore/6782688e000000000203c867?xsec_token=ABBv5ulF6Q4K2P768WptGHMU3zvplGaIDGfgtiRVX_AF4=&amp;xsec_source=web_explore_feed" TargetMode="External"/><Relationship Id="rId9148" Type="http://schemas.openxmlformats.org/officeDocument/2006/relationships/hyperlink" Target="https://www.xiaohongshu.com/user/profile/61b311be00000000210258a2" TargetMode="External"/><Relationship Id="rId9149" Type="http://schemas.openxmlformats.org/officeDocument/2006/relationships/hyperlink" Target="https://www.xiaohongshu.com/explore/6782688e000000000203c867?xsec_token=ABBv5ulF6Q4K2P768WptGHMU3zvplGaIDGfgtiRVX_AF4=&amp;xsec_source=web_explore_feed" TargetMode="External"/><Relationship Id="rId9150" Type="http://schemas.openxmlformats.org/officeDocument/2006/relationships/hyperlink" Target="https://www.xiaohongshu.com/explore/6782688e000000000203c867?xsec_token=ABBv5ulF6Q4K2P768WptGHMU3zvplGaIDGfgtiRVX_AF4=&amp;xsec_source=web_explore_feed" TargetMode="External"/><Relationship Id="rId9151" Type="http://schemas.openxmlformats.org/officeDocument/2006/relationships/hyperlink" Target="https://www.xiaohongshu.com/explore/6782688e000000000203c867?xsec_token=ABBv5ulF6Q4K2P768WptGHMU3zvplGaIDGfgtiRVX_AF4=&amp;xsec_source=web_explore_feed" TargetMode="External"/><Relationship Id="rId9152" Type="http://schemas.openxmlformats.org/officeDocument/2006/relationships/hyperlink" Target="https://www.xiaohongshu.com/user/profile/61b311be00000000210258a2" TargetMode="External"/><Relationship Id="rId9153" Type="http://schemas.openxmlformats.org/officeDocument/2006/relationships/hyperlink" Target="https://www.xiaohongshu.com/explore/6782688e000000000203c867?xsec_token=ABBv5ulF6Q4K2P768WptGHMU3zvplGaIDGfgtiRVX_AF4=&amp;xsec_source=web_explore_feed" TargetMode="External"/><Relationship Id="rId9154" Type="http://schemas.openxmlformats.org/officeDocument/2006/relationships/hyperlink" Target="https://www.xiaohongshu.com/explore/6782688e000000000203c867?xsec_token=ABBv5ulF6Q4K2P768WptGHMU3zvplGaIDGfgtiRVX_AF4=&amp;xsec_source=web_explore_feed" TargetMode="External"/><Relationship Id="rId9155" Type="http://schemas.openxmlformats.org/officeDocument/2006/relationships/hyperlink" Target="https://www.xiaohongshu.com/explore/6782688e000000000203c867?xsec_token=ABBv5ulF6Q4K2P768WptGHMU3zvplGaIDGfgtiRVX_AF4=&amp;xsec_source=web_explore_feed" TargetMode="External"/><Relationship Id="rId9156" Type="http://schemas.openxmlformats.org/officeDocument/2006/relationships/hyperlink" Target="https://www.xiaohongshu.com/user/profile/61b311be00000000210258a2" TargetMode="External"/><Relationship Id="rId9157" Type="http://schemas.openxmlformats.org/officeDocument/2006/relationships/hyperlink" Target="https://www.xiaohongshu.com/explore/6782688e000000000203c867?xsec_token=ABBv5ulF6Q4K2P768WptGHMU3zvplGaIDGfgtiRVX_AF4=&amp;xsec_source=web_explore_feed" TargetMode="External"/><Relationship Id="rId9158" Type="http://schemas.openxmlformats.org/officeDocument/2006/relationships/hyperlink" Target="https://www.xiaohongshu.com/explore/6782688e000000000203c867?xsec_token=ABBv5ulF6Q4K2P768WptGHMU3zvplGaIDGfgtiRVX_AF4=&amp;xsec_source=web_explore_feed" TargetMode="External"/><Relationship Id="rId9159" Type="http://schemas.openxmlformats.org/officeDocument/2006/relationships/hyperlink" Target="https://www.xiaohongshu.com/explore/6782688e000000000203c867?xsec_token=ABBv5ulF6Q4K2P768WptGHMU3zvplGaIDGfgtiRVX_AF4=&amp;xsec_source=web_explore_feed" TargetMode="External"/><Relationship Id="rId9160" Type="http://schemas.openxmlformats.org/officeDocument/2006/relationships/hyperlink" Target="https://www.xiaohongshu.com/user/profile/5aff92e54eacab0823d4683b" TargetMode="External"/><Relationship Id="rId9161" Type="http://schemas.openxmlformats.org/officeDocument/2006/relationships/hyperlink" Target="https://www.xiaohongshu.com/explore/6782688e000000000203c867?xsec_token=ABBv5ulF6Q4K2P768WptGHMU3zvplGaIDGfgtiRVX_AF4=&amp;xsec_source=web_explore_feed" TargetMode="External"/><Relationship Id="rId9162" Type="http://schemas.openxmlformats.org/officeDocument/2006/relationships/hyperlink" Target="https://www.xiaohongshu.com/explore/6782688e000000000203c867?xsec_token=ABBv5ulF6Q4K2P768WptGHMU3zvplGaIDGfgtiRVX_AF4=&amp;xsec_source=web_explore_feed" TargetMode="External"/><Relationship Id="rId9163" Type="http://schemas.openxmlformats.org/officeDocument/2006/relationships/hyperlink" Target="https://www.xiaohongshu.com/explore/6782688e000000000203c867?xsec_token=ABBv5ulF6Q4K2P768WptGHMU3zvplGaIDGfgtiRVX_AF4=&amp;xsec_source=web_explore_feed" TargetMode="External"/><Relationship Id="rId9164" Type="http://schemas.openxmlformats.org/officeDocument/2006/relationships/hyperlink" Target="https://www.xiaohongshu.com/user/profile/61b311be00000000210258a2" TargetMode="External"/><Relationship Id="rId9165" Type="http://schemas.openxmlformats.org/officeDocument/2006/relationships/hyperlink" Target="https://www.xiaohongshu.com/explore/6782688e000000000203c867?xsec_token=ABBv5ulF6Q4K2P768WptGHMU3zvplGaIDGfgtiRVX_AF4=&amp;xsec_source=web_explore_feed" TargetMode="External"/><Relationship Id="rId9166" Type="http://schemas.openxmlformats.org/officeDocument/2006/relationships/hyperlink" Target="https://www.xiaohongshu.com/explore/6782688e000000000203c867?xsec_token=ABBv5ulF6Q4K2P768WptGHMU3zvplGaIDGfgtiRVX_AF4=&amp;xsec_source=web_explore_feed" TargetMode="External"/><Relationship Id="rId9167" Type="http://schemas.openxmlformats.org/officeDocument/2006/relationships/hyperlink" Target="https://www.xiaohongshu.com/explore/6782688e000000000203c867?xsec_token=ABBv5ulF6Q4K2P768WptGHMU3zvplGaIDGfgtiRVX_AF4=&amp;xsec_source=web_explore_feed" TargetMode="External"/><Relationship Id="rId9168" Type="http://schemas.openxmlformats.org/officeDocument/2006/relationships/hyperlink" Target="https://www.xiaohongshu.com/user/profile/5d0b474600000000110060e1" TargetMode="External"/><Relationship Id="rId9169" Type="http://schemas.openxmlformats.org/officeDocument/2006/relationships/hyperlink" Target="https://www.xiaohongshu.com/explore/6782688e000000000203c867?xsec_token=ABBv5ulF6Q4K2P768WptGHMU3zvplGaIDGfgtiRVX_AF4=&amp;xsec_source=web_explore_feed" TargetMode="External"/><Relationship Id="rId9170" Type="http://schemas.openxmlformats.org/officeDocument/2006/relationships/hyperlink" Target="https://www.xiaohongshu.com/explore/6782688e000000000203c867?xsec_token=ABBv5ulF6Q4K2P768WptGHMU3zvplGaIDGfgtiRVX_AF4=&amp;xsec_source=web_explore_feed" TargetMode="External"/><Relationship Id="rId9171" Type="http://schemas.openxmlformats.org/officeDocument/2006/relationships/hyperlink" Target="https://www.xiaohongshu.com/explore/6782688e000000000203c867?xsec_token=ABBv5ulF6Q4K2P768WptGHMU3zvplGaIDGfgtiRVX_AF4=&amp;xsec_source=web_explore_feed" TargetMode="External"/><Relationship Id="rId9172" Type="http://schemas.openxmlformats.org/officeDocument/2006/relationships/hyperlink" Target="https://www.xiaohongshu.com/user/profile/61b311be00000000210258a2" TargetMode="External"/><Relationship Id="rId9173" Type="http://schemas.openxmlformats.org/officeDocument/2006/relationships/hyperlink" Target="https://www.xiaohongshu.com/explore/6782688e000000000203c867?xsec_token=ABBv5ulF6Q4K2P768WptGHMU3zvplGaIDGfgtiRVX_AF4=&amp;xsec_source=web_explore_feed" TargetMode="External"/><Relationship Id="rId9174" Type="http://schemas.openxmlformats.org/officeDocument/2006/relationships/hyperlink" Target="https://www.xiaohongshu.com/explore/6782688e000000000203c867?xsec_token=ABBv5ulF6Q4K2P768WptGHMU3zvplGaIDGfgtiRVX_AF4=&amp;xsec_source=web_explore_feed" TargetMode="External"/><Relationship Id="rId9175" Type="http://schemas.openxmlformats.org/officeDocument/2006/relationships/hyperlink" Target="https://www.xiaohongshu.com/explore/6782688e000000000203c867?xsec_token=ABBv5ulF6Q4K2P768WptGHMU3zvplGaIDGfgtiRVX_AF4=&amp;xsec_source=web_explore_feed" TargetMode="External"/><Relationship Id="rId9176" Type="http://schemas.openxmlformats.org/officeDocument/2006/relationships/hyperlink" Target="https://www.xiaohongshu.com/user/profile/5aa9093be8ac2b1529aab3b2" TargetMode="External"/><Relationship Id="rId9177" Type="http://schemas.openxmlformats.org/officeDocument/2006/relationships/hyperlink" Target="https://www.xiaohongshu.com/explore/6782688e000000000203c867?xsec_token=ABBv5ulF6Q4K2P768WptGHMU3zvplGaIDGfgtiRVX_AF4=&amp;xsec_source=web_explore_feed" TargetMode="External"/><Relationship Id="rId9178" Type="http://schemas.openxmlformats.org/officeDocument/2006/relationships/hyperlink" Target="https://www.xiaohongshu.com/explore/6782688e000000000203c867?xsec_token=ABBv5ulF6Q4K2P768WptGHMU3zvplGaIDGfgtiRVX_AF4=&amp;xsec_source=web_explore_feed" TargetMode="External"/><Relationship Id="rId9179" Type="http://schemas.openxmlformats.org/officeDocument/2006/relationships/hyperlink" Target="https://www.xiaohongshu.com/explore/6782688e000000000203c867?xsec_token=ABBv5ulF6Q4K2P768WptGHMU3zvplGaIDGfgtiRVX_AF4=&amp;xsec_source=web_explore_feed" TargetMode="External"/><Relationship Id="rId9180" Type="http://schemas.openxmlformats.org/officeDocument/2006/relationships/hyperlink" Target="https://www.xiaohongshu.com/user/profile/61b311be00000000210258a2" TargetMode="External"/><Relationship Id="rId9181" Type="http://schemas.openxmlformats.org/officeDocument/2006/relationships/hyperlink" Target="https://www.xiaohongshu.com/explore/6782688e000000000203c867?xsec_token=ABBv5ulF6Q4K2P768WptGHMU3zvplGaIDGfgtiRVX_AF4=&amp;xsec_source=web_explore_feed" TargetMode="External"/><Relationship Id="rId9182" Type="http://schemas.openxmlformats.org/officeDocument/2006/relationships/hyperlink" Target="https://www.xiaohongshu.com/explore/6782688e000000000203c867?xsec_token=ABBv5ulF6Q4K2P768WptGHMU3zvplGaIDGfgtiRVX_AF4=&amp;xsec_source=web_explore_feed" TargetMode="External"/><Relationship Id="rId9183" Type="http://schemas.openxmlformats.org/officeDocument/2006/relationships/hyperlink" Target="https://www.xiaohongshu.com/explore/6782688e000000000203c867?xsec_token=ABBv5ulF6Q4K2P768WptGHMU3zvplGaIDGfgtiRVX_AF4=&amp;xsec_source=web_explore_feed" TargetMode="External"/><Relationship Id="rId9184" Type="http://schemas.openxmlformats.org/officeDocument/2006/relationships/hyperlink" Target="https://www.xiaohongshu.com/user/profile/61b311be00000000210258a2" TargetMode="External"/><Relationship Id="rId9185" Type="http://schemas.openxmlformats.org/officeDocument/2006/relationships/hyperlink" Target="https://www.xiaohongshu.com/explore/6782688e000000000203c867?xsec_token=ABBv5ulF6Q4K2P768WptGHMU3zvplGaIDGfgtiRVX_AF4=&amp;xsec_source=web_explore_feed" TargetMode="External"/><Relationship Id="rId9186" Type="http://schemas.openxmlformats.org/officeDocument/2006/relationships/hyperlink" Target="https://www.xiaohongshu.com/explore/6782688e000000000203c867?xsec_token=ABBv5ulF6Q4K2P768WptGHMU3zvplGaIDGfgtiRVX_AF4=&amp;xsec_source=web_explore_feed" TargetMode="External"/><Relationship Id="rId9187" Type="http://schemas.openxmlformats.org/officeDocument/2006/relationships/hyperlink" Target="https://www.xiaohongshu.com/explore/6782688e000000000203c867?xsec_token=ABBv5ulF6Q4K2P768WptGHMU3zvplGaIDGfgtiRVX_AF4=&amp;xsec_source=web_explore_feed" TargetMode="External"/><Relationship Id="rId9188" Type="http://schemas.openxmlformats.org/officeDocument/2006/relationships/hyperlink" Target="https://www.xiaohongshu.com/user/profile/5dc38e5f000000000100513e" TargetMode="External"/><Relationship Id="rId9189" Type="http://schemas.openxmlformats.org/officeDocument/2006/relationships/hyperlink" Target="https://www.xiaohongshu.com/explore/6782688e000000000203c867?xsec_token=ABBv5ulF6Q4K2P768WptGHMU3zvplGaIDGfgtiRVX_AF4=&amp;xsec_source=web_explore_feed" TargetMode="External"/><Relationship Id="rId9190" Type="http://schemas.openxmlformats.org/officeDocument/2006/relationships/hyperlink" Target="https://www.xiaohongshu.com/explore/6782688e000000000203c867?xsec_token=ABBv5ulF6Q4K2P768WptGHMU3zvplGaIDGfgtiRVX_AF4=&amp;xsec_source=web_explore_feed" TargetMode="External"/><Relationship Id="rId9191" Type="http://schemas.openxmlformats.org/officeDocument/2006/relationships/hyperlink" Target="https://www.xiaohongshu.com/explore/6782688e000000000203c867?xsec_token=ABBv5ulF6Q4K2P768WptGHMU3zvplGaIDGfgtiRVX_AF4=&amp;xsec_source=web_explore_feed" TargetMode="External"/><Relationship Id="rId9192" Type="http://schemas.openxmlformats.org/officeDocument/2006/relationships/hyperlink" Target="https://www.xiaohongshu.com/user/profile/5498c005b4c4d62fb4b37742" TargetMode="External"/><Relationship Id="rId9193" Type="http://schemas.openxmlformats.org/officeDocument/2006/relationships/hyperlink" Target="https://www.xiaohongshu.com/explore/6782688e000000000203c867?xsec_token=ABBv5ulF6Q4K2P768WptGHMU3zvplGaIDGfgtiRVX_AF4=&amp;xsec_source=web_explore_feed" TargetMode="External"/><Relationship Id="rId9194" Type="http://schemas.openxmlformats.org/officeDocument/2006/relationships/hyperlink" Target="https://www.xiaohongshu.com/explore/6782688e000000000203c867?xsec_token=ABBv5ulF6Q4K2P768WptGHMU3zvplGaIDGfgtiRVX_AF4=&amp;xsec_source=web_explore_feed" TargetMode="External"/><Relationship Id="rId9195" Type="http://schemas.openxmlformats.org/officeDocument/2006/relationships/hyperlink" Target="https://www.xiaohongshu.com/explore/6782688e000000000203c867?xsec_token=ABBv5ulF6Q4K2P768WptGHMU3zvplGaIDGfgtiRVX_AF4=&amp;xsec_source=web_explore_feed" TargetMode="External"/><Relationship Id="rId9196" Type="http://schemas.openxmlformats.org/officeDocument/2006/relationships/hyperlink" Target="https://www.xiaohongshu.com/user/profile/6053f014000000000101f69a" TargetMode="External"/><Relationship Id="rId9197" Type="http://schemas.openxmlformats.org/officeDocument/2006/relationships/hyperlink" Target="https://www.xiaohongshu.com/explore/6782688e000000000203c867?xsec_token=ABBv5ulF6Q4K2P768WptGHMU3zvplGaIDGfgtiRVX_AF4=&amp;xsec_source=web_explore_feed" TargetMode="External"/><Relationship Id="rId9198" Type="http://schemas.openxmlformats.org/officeDocument/2006/relationships/hyperlink" Target="https://www.xiaohongshu.com/explore/6782688e000000000203c867?xsec_token=ABBv5ulF6Q4K2P768WptGHMU3zvplGaIDGfgtiRVX_AF4=&amp;xsec_source=web_explore_feed" TargetMode="External"/><Relationship Id="rId9199" Type="http://schemas.openxmlformats.org/officeDocument/2006/relationships/hyperlink" Target="https://www.xiaohongshu.com/explore/6782688e000000000203c867?xsec_token=ABBv5ulF6Q4K2P768WptGHMU3zvplGaIDGfgtiRVX_AF4=&amp;xsec_source=web_explore_feed" TargetMode="External"/><Relationship Id="rId9200" Type="http://schemas.openxmlformats.org/officeDocument/2006/relationships/hyperlink" Target="https://www.xiaohongshu.com/user/profile/5c12584a0000000006024ee7" TargetMode="External"/><Relationship Id="rId9201" Type="http://schemas.openxmlformats.org/officeDocument/2006/relationships/hyperlink" Target="https://www.xiaohongshu.com/explore/6782688e000000000203c867?xsec_token=ABBv5ulF6Q4K2P768WptGHMU3zvplGaIDGfgtiRVX_AF4=&amp;xsec_source=web_explore_feed" TargetMode="External"/><Relationship Id="rId9202" Type="http://schemas.openxmlformats.org/officeDocument/2006/relationships/hyperlink" Target="https://www.xiaohongshu.com/explore/6782688e000000000203c867?xsec_token=ABBv5ulF6Q4K2P768WptGHMU3zvplGaIDGfgtiRVX_AF4=&amp;xsec_source=web_explore_feed" TargetMode="External"/><Relationship Id="rId9203" Type="http://schemas.openxmlformats.org/officeDocument/2006/relationships/hyperlink" Target="https://www.xiaohongshu.com/explore/6782688e000000000203c867?xsec_token=ABBv5ulF6Q4K2P768WptGHMU3zvplGaIDGfgtiRVX_AF4=&amp;xsec_source=web_explore_feed" TargetMode="External"/><Relationship Id="rId9204" Type="http://schemas.openxmlformats.org/officeDocument/2006/relationships/hyperlink" Target="https://www.xiaohongshu.com/user/profile/604daf11000000000100bb03" TargetMode="External"/><Relationship Id="rId9205" Type="http://schemas.openxmlformats.org/officeDocument/2006/relationships/hyperlink" Target="https://www.xiaohongshu.com/explore/6782688e000000000203c867?xsec_token=ABBv5ulF6Q4K2P768WptGHMU3zvplGaIDGfgtiRVX_AF4=&amp;xsec_source=web_explore_feed" TargetMode="External"/><Relationship Id="rId9206" Type="http://schemas.openxmlformats.org/officeDocument/2006/relationships/hyperlink" Target="https://www.xiaohongshu.com/explore/6782688e000000000203c867?xsec_token=ABBv5ulF6Q4K2P768WptGHMU3zvplGaIDGfgtiRVX_AF4=&amp;xsec_source=web_explore_feed" TargetMode="External"/><Relationship Id="rId9207" Type="http://schemas.openxmlformats.org/officeDocument/2006/relationships/hyperlink" Target="https://www.xiaohongshu.com/explore/6782688e000000000203c867?xsec_token=ABBv5ulF6Q4K2P768WptGHMU3zvplGaIDGfgtiRVX_AF4=&amp;xsec_source=web_explore_feed" TargetMode="External"/><Relationship Id="rId9208" Type="http://schemas.openxmlformats.org/officeDocument/2006/relationships/hyperlink" Target="https://www.xiaohongshu.com/user/profile/58faf3b25e87e746a22fd7a5" TargetMode="External"/><Relationship Id="rId9209" Type="http://schemas.openxmlformats.org/officeDocument/2006/relationships/hyperlink" Target="https://www.xiaohongshu.com/explore/6782688e000000000203c867?xsec_token=ABBv5ulF6Q4K2P768WptGHMU3zvplGaIDGfgtiRVX_AF4=&amp;xsec_source=web_explore_feed" TargetMode="External"/><Relationship Id="rId9210" Type="http://schemas.openxmlformats.org/officeDocument/2006/relationships/hyperlink" Target="https://www.xiaohongshu.com/explore/6782688e000000000203c867?xsec_token=ABBv5ulF6Q4K2P768WptGHMU3zvplGaIDGfgtiRVX_AF4=&amp;xsec_source=web_explore_feed" TargetMode="External"/><Relationship Id="rId9211" Type="http://schemas.openxmlformats.org/officeDocument/2006/relationships/hyperlink" Target="https://www.xiaohongshu.com/explore/6782688e000000000203c867?xsec_token=ABBv5ulF6Q4K2P768WptGHMU3zvplGaIDGfgtiRVX_AF4=&amp;xsec_source=web_explore_feed" TargetMode="External"/><Relationship Id="rId9212" Type="http://schemas.openxmlformats.org/officeDocument/2006/relationships/hyperlink" Target="https://www.xiaohongshu.com/user/profile/5c34a8f4000000000602e032" TargetMode="External"/><Relationship Id="rId9213" Type="http://schemas.openxmlformats.org/officeDocument/2006/relationships/hyperlink" Target="https://www.xiaohongshu.com/explore/6782688e000000000203c867?xsec_token=ABBv5ulF6Q4K2P768WptGHMU3zvplGaIDGfgtiRVX_AF4=&amp;xsec_source=web_explore_feed" TargetMode="External"/><Relationship Id="rId9214" Type="http://schemas.openxmlformats.org/officeDocument/2006/relationships/hyperlink" Target="https://www.xiaohongshu.com/explore/6782688e000000000203c867?xsec_token=ABBv5ulF6Q4K2P768WptGHMU3zvplGaIDGfgtiRVX_AF4=&amp;xsec_source=web_explore_feed" TargetMode="External"/><Relationship Id="rId9215" Type="http://schemas.openxmlformats.org/officeDocument/2006/relationships/hyperlink" Target="https://www.xiaohongshu.com/explore/6782688e000000000203c867?xsec_token=ABBv5ulF6Q4K2P768WptGHMU3zvplGaIDGfgtiRVX_AF4=&amp;xsec_source=web_explore_feed" TargetMode="External"/><Relationship Id="rId9216" Type="http://schemas.openxmlformats.org/officeDocument/2006/relationships/hyperlink" Target="https://www.xiaohongshu.com/user/profile/5bae25dc599b28000186dc55" TargetMode="External"/><Relationship Id="rId9217" Type="http://schemas.openxmlformats.org/officeDocument/2006/relationships/hyperlink" Target="https://www.xiaohongshu.com/explore/6782688e000000000203c867?xsec_token=ABBv5ulF6Q4K2P768WptGHMU3zvplGaIDGfgtiRVX_AF4=&amp;xsec_source=web_explore_feed" TargetMode="External"/><Relationship Id="rId9218" Type="http://schemas.openxmlformats.org/officeDocument/2006/relationships/hyperlink" Target="https://www.xiaohongshu.com/explore/6782688e000000000203c867?xsec_token=ABBv5ulF6Q4K2P768WptGHMU3zvplGaIDGfgtiRVX_AF4=&amp;xsec_source=web_explore_feed" TargetMode="External"/><Relationship Id="rId9219" Type="http://schemas.openxmlformats.org/officeDocument/2006/relationships/hyperlink" Target="https://www.xiaohongshu.com/explore/6782688e000000000203c867?xsec_token=ABBv5ulF6Q4K2P768WptGHMU3zvplGaIDGfgtiRVX_AF4=&amp;xsec_source=web_explore_feed" TargetMode="External"/><Relationship Id="rId9220" Type="http://schemas.openxmlformats.org/officeDocument/2006/relationships/hyperlink" Target="https://www.xiaohongshu.com/user/profile/642459d40000000011023c59" TargetMode="External"/><Relationship Id="rId9221" Type="http://schemas.openxmlformats.org/officeDocument/2006/relationships/hyperlink" Target="https://www.xiaohongshu.com/explore/6782688e000000000203c867?xsec_token=ABBv5ulF6Q4K2P768WptGHMU3zvplGaIDGfgtiRVX_AF4=&amp;xsec_source=web_explore_feed" TargetMode="External"/><Relationship Id="rId9222" Type="http://schemas.openxmlformats.org/officeDocument/2006/relationships/hyperlink" Target="https://www.xiaohongshu.com/explore/6782688e000000000203c867?xsec_token=ABBv5ulF6Q4K2P768WptGHMU3zvplGaIDGfgtiRVX_AF4=&amp;xsec_source=web_explore_feed" TargetMode="External"/><Relationship Id="rId9223" Type="http://schemas.openxmlformats.org/officeDocument/2006/relationships/hyperlink" Target="https://www.xiaohongshu.com/explore/6782688e000000000203c867?xsec_token=ABBv5ulF6Q4K2P768WptGHMU3zvplGaIDGfgtiRVX_AF4=&amp;xsec_source=web_explore_feed" TargetMode="External"/><Relationship Id="rId9224" Type="http://schemas.openxmlformats.org/officeDocument/2006/relationships/hyperlink" Target="https://www.xiaohongshu.com/user/profile/5caaec4800000000110048c6" TargetMode="External"/><Relationship Id="rId9225" Type="http://schemas.openxmlformats.org/officeDocument/2006/relationships/hyperlink" Target="https://www.xiaohongshu.com/explore/6782688e000000000203c867?xsec_token=ABBv5ulF6Q4K2P768WptGHMU3zvplGaIDGfgtiRVX_AF4=&amp;xsec_source=web_explore_feed" TargetMode="External"/><Relationship Id="rId9226" Type="http://schemas.openxmlformats.org/officeDocument/2006/relationships/hyperlink" Target="https://www.xiaohongshu.com/explore/6782688e000000000203c867?xsec_token=ABBv5ulF6Q4K2P768WptGHMU3zvplGaIDGfgtiRVX_AF4=&amp;xsec_source=web_explore_feed" TargetMode="External"/><Relationship Id="rId9227" Type="http://schemas.openxmlformats.org/officeDocument/2006/relationships/hyperlink" Target="https://www.xiaohongshu.com/explore/6782688e000000000203c867?xsec_token=ABBv5ulF6Q4K2P768WptGHMU3zvplGaIDGfgtiRVX_AF4=&amp;xsec_source=web_explore_feed" TargetMode="External"/><Relationship Id="rId9228" Type="http://schemas.openxmlformats.org/officeDocument/2006/relationships/hyperlink" Target="https://www.xiaohongshu.com/user/profile/5addcae94eacab1339509248" TargetMode="External"/><Relationship Id="rId9229" Type="http://schemas.openxmlformats.org/officeDocument/2006/relationships/hyperlink" Target="https://www.xiaohongshu.com/explore/6782688e000000000203c867?xsec_token=ABBv5ulF6Q4K2P768WptGHMU3zvplGaIDGfgtiRVX_AF4=&amp;xsec_source=web_explore_feed" TargetMode="External"/><Relationship Id="rId9230" Type="http://schemas.openxmlformats.org/officeDocument/2006/relationships/hyperlink" Target="https://www.xiaohongshu.com/explore/6782688e000000000203c867?xsec_token=ABBv5ulF6Q4K2P768WptGHMU3zvplGaIDGfgtiRVX_AF4=&amp;xsec_source=web_explore_feed" TargetMode="External"/><Relationship Id="rId9231" Type="http://schemas.openxmlformats.org/officeDocument/2006/relationships/hyperlink" Target="https://www.xiaohongshu.com/explore/6782688e000000000203c867?xsec_token=ABBv5ulF6Q4K2P768WptGHMU3zvplGaIDGfgtiRVX_AF4=&amp;xsec_source=web_explore_feed" TargetMode="External"/><Relationship Id="rId9232" Type="http://schemas.openxmlformats.org/officeDocument/2006/relationships/hyperlink" Target="https://www.xiaohongshu.com/user/profile/5bc6f120a5ec3a0001eaaaf8" TargetMode="External"/><Relationship Id="rId9233" Type="http://schemas.openxmlformats.org/officeDocument/2006/relationships/hyperlink" Target="https://www.xiaohongshu.com/explore/6782688e000000000203c867?xsec_token=ABBv5ulF6Q4K2P768WptGHMU3zvplGaIDGfgtiRVX_AF4=&amp;xsec_source=web_explore_feed" TargetMode="External"/><Relationship Id="rId9234" Type="http://schemas.openxmlformats.org/officeDocument/2006/relationships/hyperlink" Target="https://www.xiaohongshu.com/explore/6782688e000000000203c867?xsec_token=ABBv5ulF6Q4K2P768WptGHMU3zvplGaIDGfgtiRVX_AF4=&amp;xsec_source=web_explore_feed" TargetMode="External"/><Relationship Id="rId9235" Type="http://schemas.openxmlformats.org/officeDocument/2006/relationships/hyperlink" Target="https://www.xiaohongshu.com/explore/6782688e000000000203c867?xsec_token=ABBv5ulF6Q4K2P768WptGHMU3zvplGaIDGfgtiRVX_AF4=&amp;xsec_source=web_explore_feed" TargetMode="External"/><Relationship Id="rId9236" Type="http://schemas.openxmlformats.org/officeDocument/2006/relationships/hyperlink" Target="https://www.xiaohongshu.com/user/profile/61d1233600000000210218f1" TargetMode="External"/><Relationship Id="rId9237" Type="http://schemas.openxmlformats.org/officeDocument/2006/relationships/hyperlink" Target="https://www.xiaohongshu.com/explore/6782688e000000000203c867?xsec_token=ABBv5ulF6Q4K2P768WptGHMU3zvplGaIDGfgtiRVX_AF4=&amp;xsec_source=web_explore_feed" TargetMode="External"/><Relationship Id="rId9238" Type="http://schemas.openxmlformats.org/officeDocument/2006/relationships/hyperlink" Target="https://www.xiaohongshu.com/explore/6782688e000000000203c867?xsec_token=ABBv5ulF6Q4K2P768WptGHMU3zvplGaIDGfgtiRVX_AF4=&amp;xsec_source=web_explore_feed" TargetMode="External"/><Relationship Id="rId9239" Type="http://schemas.openxmlformats.org/officeDocument/2006/relationships/hyperlink" Target="https://www.xiaohongshu.com/explore/6782688e000000000203c867?xsec_token=ABBv5ulF6Q4K2P768WptGHMU3zvplGaIDGfgtiRVX_AF4=&amp;xsec_source=web_explore_feed" TargetMode="External"/><Relationship Id="rId9240" Type="http://schemas.openxmlformats.org/officeDocument/2006/relationships/hyperlink" Target="https://www.xiaohongshu.com/user/profile/6053f014000000000101f69a" TargetMode="External"/><Relationship Id="rId9241" Type="http://schemas.openxmlformats.org/officeDocument/2006/relationships/hyperlink" Target="https://www.xiaohongshu.com/explore/6782688e000000000203c867?xsec_token=ABBv5ulF6Q4K2P768WptGHMU3zvplGaIDGfgtiRVX_AF4=&amp;xsec_source=web_explore_feed" TargetMode="External"/><Relationship Id="rId9242" Type="http://schemas.openxmlformats.org/officeDocument/2006/relationships/hyperlink" Target="https://www.xiaohongshu.com/explore/6782688e000000000203c867?xsec_token=ABBv5ulF6Q4K2P768WptGHMU3zvplGaIDGfgtiRVX_AF4=&amp;xsec_source=web_explore_feed" TargetMode="External"/><Relationship Id="rId9243" Type="http://schemas.openxmlformats.org/officeDocument/2006/relationships/hyperlink" Target="https://www.xiaohongshu.com/explore/6782688e000000000203c867?xsec_token=ABBv5ulF6Q4K2P768WptGHMU3zvplGaIDGfgtiRVX_AF4=&amp;xsec_source=web_explore_feed" TargetMode="External"/><Relationship Id="rId9244" Type="http://schemas.openxmlformats.org/officeDocument/2006/relationships/hyperlink" Target="https://www.xiaohongshu.com/user/profile/599fec3482ec391ec474a13e" TargetMode="External"/><Relationship Id="rId9245" Type="http://schemas.openxmlformats.org/officeDocument/2006/relationships/hyperlink" Target="https://www.xiaohongshu.com/explore/6782688e000000000203c867?xsec_token=ABBv5ulF6Q4K2P768WptGHMU3zvplGaIDGfgtiRVX_AF4=&amp;xsec_source=web_explore_feed" TargetMode="External"/><Relationship Id="rId9246" Type="http://schemas.openxmlformats.org/officeDocument/2006/relationships/hyperlink" Target="https://www.xiaohongshu.com/explore/6782688e000000000203c867?xsec_token=ABBv5ulF6Q4K2P768WptGHMU3zvplGaIDGfgtiRVX_AF4=&amp;xsec_source=web_explore_feed" TargetMode="External"/><Relationship Id="rId9247" Type="http://schemas.openxmlformats.org/officeDocument/2006/relationships/hyperlink" Target="https://www.xiaohongshu.com/explore/6782688e000000000203c867?xsec_token=ABBv5ulF6Q4K2P768WptGHMU3zvplGaIDGfgtiRVX_AF4=&amp;xsec_source=web_explore_feed" TargetMode="External"/><Relationship Id="rId9248" Type="http://schemas.openxmlformats.org/officeDocument/2006/relationships/hyperlink" Target="https://www.xiaohongshu.com/user/profile/5a12b8914eacab6ed44b5f61" TargetMode="External"/><Relationship Id="rId9249" Type="http://schemas.openxmlformats.org/officeDocument/2006/relationships/hyperlink" Target="https://www.xiaohongshu.com/explore/6782688e000000000203c867?xsec_token=ABBv5ulF6Q4K2P768WptGHMU3zvplGaIDGfgtiRVX_AF4=&amp;xsec_source=web_explore_feed" TargetMode="External"/><Relationship Id="rId9250" Type="http://schemas.openxmlformats.org/officeDocument/2006/relationships/hyperlink" Target="https://www.xiaohongshu.com/explore/6782688e000000000203c867?xsec_token=ABBv5ulF6Q4K2P768WptGHMU3zvplGaIDGfgtiRVX_AF4=&amp;xsec_source=web_explore_feed" TargetMode="External"/><Relationship Id="rId9251" Type="http://schemas.openxmlformats.org/officeDocument/2006/relationships/hyperlink" Target="https://www.xiaohongshu.com/explore/6782688e000000000203c867?xsec_token=ABBv5ulF6Q4K2P768WptGHMU3zvplGaIDGfgtiRVX_AF4=&amp;xsec_source=web_explore_feed" TargetMode="External"/><Relationship Id="rId9252" Type="http://schemas.openxmlformats.org/officeDocument/2006/relationships/hyperlink" Target="https://www.xiaohongshu.com/user/profile/593f62075e87e70839d6073a" TargetMode="External"/><Relationship Id="rId9253" Type="http://schemas.openxmlformats.org/officeDocument/2006/relationships/hyperlink" Target="https://www.xiaohongshu.com/explore/6782688e000000000203c867?xsec_token=ABBv5ulF6Q4K2P768WptGHMU3zvplGaIDGfgtiRVX_AF4=&amp;xsec_source=web_explore_feed" TargetMode="External"/><Relationship Id="rId9254" Type="http://schemas.openxmlformats.org/officeDocument/2006/relationships/hyperlink" Target="https://www.xiaohongshu.com/explore/6782688e000000000203c867?xsec_token=ABBv5ulF6Q4K2P768WptGHMU3zvplGaIDGfgtiRVX_AF4=&amp;xsec_source=web_explore_feed" TargetMode="External"/><Relationship Id="rId9255" Type="http://schemas.openxmlformats.org/officeDocument/2006/relationships/hyperlink" Target="https://www.xiaohongshu.com/explore/6782688e000000000203c867?xsec_token=ABBv5ulF6Q4K2P768WptGHMU3zvplGaIDGfgtiRVX_AF4=&amp;xsec_source=web_explore_feed" TargetMode="External"/><Relationship Id="rId9256" Type="http://schemas.openxmlformats.org/officeDocument/2006/relationships/hyperlink" Target="https://www.xiaohongshu.com/user/profile/679ebe8c000000000a03e00f" TargetMode="External"/><Relationship Id="rId9257" Type="http://schemas.openxmlformats.org/officeDocument/2006/relationships/hyperlink" Target="https://www.xiaohongshu.com/explore/6782688e000000000203c867?xsec_token=ABBv5ulF6Q4K2P768WptGHMU3zvplGaIDGfgtiRVX_AF4=&amp;xsec_source=web_explore_feed" TargetMode="External"/><Relationship Id="rId9258" Type="http://schemas.openxmlformats.org/officeDocument/2006/relationships/hyperlink" Target="https://www.xiaohongshu.com/explore/6782688e000000000203c867?xsec_token=ABBv5ulF6Q4K2P768WptGHMU3zvplGaIDGfgtiRVX_AF4=&amp;xsec_source=web_explore_feed" TargetMode="External"/><Relationship Id="rId9259" Type="http://schemas.openxmlformats.org/officeDocument/2006/relationships/hyperlink" Target="https://www.xiaohongshu.com/explore/6782688e000000000203c867?xsec_token=ABBv5ulF6Q4K2P768WptGHMU3zvplGaIDGfgtiRVX_AF4=&amp;xsec_source=web_explore_feed" TargetMode="External"/><Relationship Id="rId9260" Type="http://schemas.openxmlformats.org/officeDocument/2006/relationships/hyperlink" Target="https://www.xiaohongshu.com/user/profile/55f248d53397db0fb3c3a06e" TargetMode="External"/><Relationship Id="rId9261" Type="http://schemas.openxmlformats.org/officeDocument/2006/relationships/hyperlink" Target="https://www.xiaohongshu.com/explore/6782688e000000000203c867?xsec_token=ABBv5ulF6Q4K2P768WptGHMU3zvplGaIDGfgtiRVX_AF4=&amp;xsec_source=web_explore_feed" TargetMode="External"/><Relationship Id="rId9262" Type="http://schemas.openxmlformats.org/officeDocument/2006/relationships/hyperlink" Target="https://www.xiaohongshu.com/explore/6782688e000000000203c867?xsec_token=ABBv5ulF6Q4K2P768WptGHMU3zvplGaIDGfgtiRVX_AF4=&amp;xsec_source=web_explore_feed" TargetMode="External"/><Relationship Id="rId9263" Type="http://schemas.openxmlformats.org/officeDocument/2006/relationships/hyperlink" Target="https://www.xiaohongshu.com/explore/6782688e000000000203c867?xsec_token=ABBv5ulF6Q4K2P768WptGHMU3zvplGaIDGfgtiRVX_AF4=&amp;xsec_source=web_explore_feed" TargetMode="External"/><Relationship Id="rId9264" Type="http://schemas.openxmlformats.org/officeDocument/2006/relationships/hyperlink" Target="https://www.xiaohongshu.com/user/profile/679ebe8c000000000a03e00f" TargetMode="External"/><Relationship Id="rId9265" Type="http://schemas.openxmlformats.org/officeDocument/2006/relationships/hyperlink" Target="https://www.xiaohongshu.com/explore/6782688e000000000203c867?xsec_token=ABBv5ulF6Q4K2P768WptGHMU3zvplGaIDGfgtiRVX_AF4=&amp;xsec_source=web_explore_feed" TargetMode="External"/><Relationship Id="rId9266" Type="http://schemas.openxmlformats.org/officeDocument/2006/relationships/hyperlink" Target="https://www.xiaohongshu.com/explore/6782688e000000000203c867?xsec_token=ABBv5ulF6Q4K2P768WptGHMU3zvplGaIDGfgtiRVX_AF4=&amp;xsec_source=web_explore_feed" TargetMode="External"/><Relationship Id="rId9267" Type="http://schemas.openxmlformats.org/officeDocument/2006/relationships/hyperlink" Target="https://www.xiaohongshu.com/explore/6782688e000000000203c867?xsec_token=ABBv5ulF6Q4K2P768WptGHMU3zvplGaIDGfgtiRVX_AF4=&amp;xsec_source=web_explore_feed" TargetMode="External"/><Relationship Id="rId9268" Type="http://schemas.openxmlformats.org/officeDocument/2006/relationships/hyperlink" Target="https://www.xiaohongshu.com/user/profile/55f248d53397db0fb3c3a06e" TargetMode="External"/><Relationship Id="rId9269" Type="http://schemas.openxmlformats.org/officeDocument/2006/relationships/hyperlink" Target="https://www.xiaohongshu.com/explore/6782688e000000000203c867?xsec_token=ABBv5ulF6Q4K2P768WptGHMU3zvplGaIDGfgtiRVX_AF4=&amp;xsec_source=web_explore_feed" TargetMode="External"/><Relationship Id="rId9270" Type="http://schemas.openxmlformats.org/officeDocument/2006/relationships/hyperlink" Target="https://www.xiaohongshu.com/explore/6782688e000000000203c867?xsec_token=ABBv5ulF6Q4K2P768WptGHMU3zvplGaIDGfgtiRVX_AF4=&amp;xsec_source=web_explore_feed" TargetMode="External"/><Relationship Id="rId9271" Type="http://schemas.openxmlformats.org/officeDocument/2006/relationships/hyperlink" Target="https://www.xiaohongshu.com/explore/6782688e000000000203c867?xsec_token=ABBv5ulF6Q4K2P768WptGHMU3zvplGaIDGfgtiRVX_AF4=&amp;xsec_source=web_explore_feed" TargetMode="External"/><Relationship Id="rId9272" Type="http://schemas.openxmlformats.org/officeDocument/2006/relationships/hyperlink" Target="https://www.xiaohongshu.com/user/profile/679ebe8c000000000a03e00f" TargetMode="External"/><Relationship Id="rId9273" Type="http://schemas.openxmlformats.org/officeDocument/2006/relationships/hyperlink" Target="https://www.xiaohongshu.com/explore/6782688e000000000203c867?xsec_token=ABBv5ulF6Q4K2P768WptGHMU3zvplGaIDGfgtiRVX_AF4=&amp;xsec_source=web_explore_feed" TargetMode="External"/><Relationship Id="rId9274" Type="http://schemas.openxmlformats.org/officeDocument/2006/relationships/hyperlink" Target="https://www.xiaohongshu.com/explore/6782688e000000000203c867?xsec_token=ABBv5ulF6Q4K2P768WptGHMU3zvplGaIDGfgtiRVX_AF4=&amp;xsec_source=web_explore_feed" TargetMode="External"/><Relationship Id="rId9275" Type="http://schemas.openxmlformats.org/officeDocument/2006/relationships/hyperlink" Target="https://www.xiaohongshu.com/explore/6782688e000000000203c867?xsec_token=ABBv5ulF6Q4K2P768WptGHMU3zvplGaIDGfgtiRVX_AF4=&amp;xsec_source=web_explore_feed" TargetMode="External"/><Relationship Id="rId9276" Type="http://schemas.openxmlformats.org/officeDocument/2006/relationships/hyperlink" Target="https://www.xiaohongshu.com/user/profile/5ec3d92d0000000001004b34" TargetMode="External"/><Relationship Id="rId9277" Type="http://schemas.openxmlformats.org/officeDocument/2006/relationships/hyperlink" Target="https://www.xiaohongshu.com/explore/6782688e000000000203c867?xsec_token=ABBv5ulF6Q4K2P768WptGHMU3zvplGaIDGfgtiRVX_AF4=&amp;xsec_source=web_explore_feed" TargetMode="External"/><Relationship Id="rId9278" Type="http://schemas.openxmlformats.org/officeDocument/2006/relationships/hyperlink" Target="https://www.xiaohongshu.com/explore/6782688e000000000203c867?xsec_token=ABBv5ulF6Q4K2P768WptGHMU3zvplGaIDGfgtiRVX_AF4=&amp;xsec_source=web_explore_feed" TargetMode="External"/><Relationship Id="rId9279" Type="http://schemas.openxmlformats.org/officeDocument/2006/relationships/hyperlink" Target="https://www.xiaohongshu.com/explore/6782688e000000000203c867?xsec_token=ABBv5ulF6Q4K2P768WptGHMU3zvplGaIDGfgtiRVX_AF4=&amp;xsec_source=web_explore_feed" TargetMode="External"/><Relationship Id="rId9280" Type="http://schemas.openxmlformats.org/officeDocument/2006/relationships/hyperlink" Target="https://www.xiaohongshu.com/user/profile/5a8a44e011be1007f8def5fe" TargetMode="External"/><Relationship Id="rId9281" Type="http://schemas.openxmlformats.org/officeDocument/2006/relationships/hyperlink" Target="https://www.xiaohongshu.com/explore/6782688e000000000203c867?xsec_token=ABBv5ulF6Q4K2P768WptGHMU3zvplGaIDGfgtiRVX_AF4=&amp;xsec_source=web_explore_feed" TargetMode="External"/><Relationship Id="rId9282" Type="http://schemas.openxmlformats.org/officeDocument/2006/relationships/hyperlink" Target="https://www.xiaohongshu.com/explore/6782688e000000000203c867?xsec_token=ABBv5ulF6Q4K2P768WptGHMU3zvplGaIDGfgtiRVX_AF4=&amp;xsec_source=web_explore_feed" TargetMode="External"/><Relationship Id="rId9283" Type="http://schemas.openxmlformats.org/officeDocument/2006/relationships/hyperlink" Target="https://www.xiaohongshu.com/explore/6782688e000000000203c867?xsec_token=ABBv5ulF6Q4K2P768WptGHMU3zvplGaIDGfgtiRVX_AF4=&amp;xsec_source=web_explore_feed" TargetMode="External"/><Relationship Id="rId9284" Type="http://schemas.openxmlformats.org/officeDocument/2006/relationships/hyperlink" Target="https://www.xiaohongshu.com/user/profile/5f735532000000000101d8e0" TargetMode="External"/><Relationship Id="rId9285" Type="http://schemas.openxmlformats.org/officeDocument/2006/relationships/hyperlink" Target="https://www.xiaohongshu.com/explore/6782688e000000000203c867?xsec_token=ABBv5ulF6Q4K2P768WptGHMU3zvplGaIDGfgtiRVX_AF4=&amp;xsec_source=web_explore_feed" TargetMode="External"/><Relationship Id="rId9286" Type="http://schemas.openxmlformats.org/officeDocument/2006/relationships/hyperlink" Target="https://www.xiaohongshu.com/explore/6782688e000000000203c867?xsec_token=ABBv5ulF6Q4K2P768WptGHMU3zvplGaIDGfgtiRVX_AF4=&amp;xsec_source=web_explore_feed" TargetMode="External"/><Relationship Id="rId9287" Type="http://schemas.openxmlformats.org/officeDocument/2006/relationships/hyperlink" Target="https://www.xiaohongshu.com/explore/6782688e000000000203c867?xsec_token=ABBv5ulF6Q4K2P768WptGHMU3zvplGaIDGfgtiRVX_AF4=&amp;xsec_source=web_explore_feed" TargetMode="External"/><Relationship Id="rId9288" Type="http://schemas.openxmlformats.org/officeDocument/2006/relationships/hyperlink" Target="https://www.xiaohongshu.com/user/profile/56e194491c07df3ab71cf331" TargetMode="External"/><Relationship Id="rId9289" Type="http://schemas.openxmlformats.org/officeDocument/2006/relationships/hyperlink" Target="https://www.xiaohongshu.com/explore/6782688e000000000203c867?xsec_token=ABBv5ulF6Q4K2P768WptGHMU3zvplGaIDGfgtiRVX_AF4=&amp;xsec_source=web_explore_feed" TargetMode="External"/><Relationship Id="rId9290" Type="http://schemas.openxmlformats.org/officeDocument/2006/relationships/hyperlink" Target="https://www.xiaohongshu.com/explore/6782688e000000000203c867?xsec_token=ABBv5ulF6Q4K2P768WptGHMU3zvplGaIDGfgtiRVX_AF4=&amp;xsec_source=web_explore_feed" TargetMode="External"/><Relationship Id="rId9291" Type="http://schemas.openxmlformats.org/officeDocument/2006/relationships/hyperlink" Target="https://www.xiaohongshu.com/explore/6782688e000000000203c867?xsec_token=ABBv5ulF6Q4K2P768WptGHMU3zvplGaIDGfgtiRVX_AF4=&amp;xsec_source=web_explore_feed" TargetMode="External"/><Relationship Id="rId9292" Type="http://schemas.openxmlformats.org/officeDocument/2006/relationships/hyperlink" Target="https://www.xiaohongshu.com/user/profile/56e194491c07df3ab71cf331" TargetMode="External"/><Relationship Id="rId9293" Type="http://schemas.openxmlformats.org/officeDocument/2006/relationships/hyperlink" Target="https://www.xiaohongshu.com/explore/6782688e000000000203c867?xsec_token=ABBv5ulF6Q4K2P768WptGHMU3zvplGaIDGfgtiRVX_AF4=&amp;xsec_source=web_explore_feed" TargetMode="External"/><Relationship Id="rId9294" Type="http://schemas.openxmlformats.org/officeDocument/2006/relationships/hyperlink" Target="https://www.xiaohongshu.com/explore/6782688e000000000203c867?xsec_token=ABBv5ulF6Q4K2P768WptGHMU3zvplGaIDGfgtiRVX_AF4=&amp;xsec_source=web_explore_feed" TargetMode="External"/><Relationship Id="rId9295" Type="http://schemas.openxmlformats.org/officeDocument/2006/relationships/hyperlink" Target="https://www.xiaohongshu.com/explore/6782688e000000000203c867?xsec_token=ABBv5ulF6Q4K2P768WptGHMU3zvplGaIDGfgtiRVX_AF4=&amp;xsec_source=web_explore_feed" TargetMode="External"/><Relationship Id="rId9296" Type="http://schemas.openxmlformats.org/officeDocument/2006/relationships/hyperlink" Target="https://www.xiaohongshu.com/user/profile/5fa9e1d10000000001005b78" TargetMode="External"/><Relationship Id="rId9297" Type="http://schemas.openxmlformats.org/officeDocument/2006/relationships/hyperlink" Target="https://www.xiaohongshu.com/explore/6782688e000000000203c867?xsec_token=ABBv5ulF6Q4K2P768WptGHMU3zvplGaIDGfgtiRVX_AF4=&amp;xsec_source=web_explore_feed" TargetMode="External"/><Relationship Id="rId9298" Type="http://schemas.openxmlformats.org/officeDocument/2006/relationships/hyperlink" Target="https://www.xiaohongshu.com/explore/6782688e000000000203c867?xsec_token=ABBv5ulF6Q4K2P768WptGHMU3zvplGaIDGfgtiRVX_AF4=&amp;xsec_source=web_explore_feed" TargetMode="External"/><Relationship Id="rId9299" Type="http://schemas.openxmlformats.org/officeDocument/2006/relationships/hyperlink" Target="https://www.xiaohongshu.com/explore/6782688e000000000203c867?xsec_token=ABBv5ulF6Q4K2P768WptGHMU3zvplGaIDGfgtiRVX_AF4=&amp;xsec_source=web_explore_feed" TargetMode="External"/><Relationship Id="rId9300" Type="http://schemas.openxmlformats.org/officeDocument/2006/relationships/hyperlink" Target="https://www.xiaohongshu.com/user/profile/58e861df82ec391266c9d23b" TargetMode="External"/><Relationship Id="rId9301" Type="http://schemas.openxmlformats.org/officeDocument/2006/relationships/hyperlink" Target="https://www.xiaohongshu.com/explore/6782688e000000000203c867?xsec_token=ABBv5ulF6Q4K2P768WptGHMU3zvplGaIDGfgtiRVX_AF4=&amp;xsec_source=web_explore_feed" TargetMode="External"/><Relationship Id="rId9302" Type="http://schemas.openxmlformats.org/officeDocument/2006/relationships/hyperlink" Target="https://www.xiaohongshu.com/explore/6782688e000000000203c867?xsec_token=ABBv5ulF6Q4K2P768WptGHMU3zvplGaIDGfgtiRVX_AF4=&amp;xsec_source=web_explore_feed" TargetMode="External"/><Relationship Id="rId9303" Type="http://schemas.openxmlformats.org/officeDocument/2006/relationships/hyperlink" Target="https://www.xiaohongshu.com/explore/6782688e000000000203c867?xsec_token=ABBv5ulF6Q4K2P768WptGHMU3zvplGaIDGfgtiRVX_AF4=&amp;xsec_source=web_explore_feed" TargetMode="External"/><Relationship Id="rId9304" Type="http://schemas.openxmlformats.org/officeDocument/2006/relationships/hyperlink" Target="https://www.xiaohongshu.com/user/profile/5fa9e1d10000000001005b78" TargetMode="External"/><Relationship Id="rId9305" Type="http://schemas.openxmlformats.org/officeDocument/2006/relationships/hyperlink" Target="https://www.xiaohongshu.com/explore/6782688e000000000203c867?xsec_token=ABBv5ulF6Q4K2P768WptGHMU3zvplGaIDGfgtiRVX_AF4=&amp;xsec_source=web_explore_feed" TargetMode="External"/><Relationship Id="rId9306" Type="http://schemas.openxmlformats.org/officeDocument/2006/relationships/hyperlink" Target="https://www.xiaohongshu.com/explore/6782688e000000000203c867?xsec_token=ABBv5ulF6Q4K2P768WptGHMU3zvplGaIDGfgtiRVX_AF4=&amp;xsec_source=web_explore_feed" TargetMode="External"/><Relationship Id="rId9307" Type="http://schemas.openxmlformats.org/officeDocument/2006/relationships/hyperlink" Target="https://www.xiaohongshu.com/explore/6782688e000000000203c867?xsec_token=ABBv5ulF6Q4K2P768WptGHMU3zvplGaIDGfgtiRVX_AF4=&amp;xsec_source=web_explore_feed" TargetMode="External"/><Relationship Id="rId9308" Type="http://schemas.openxmlformats.org/officeDocument/2006/relationships/hyperlink" Target="https://www.xiaohongshu.com/user/profile/5adc796811be10654068a191" TargetMode="External"/><Relationship Id="rId9309" Type="http://schemas.openxmlformats.org/officeDocument/2006/relationships/hyperlink" Target="https://www.xiaohongshu.com/explore/6782688e000000000203c867?xsec_token=ABBv5ulF6Q4K2P768WptGHMU3zvplGaIDGfgtiRVX_AF4=&amp;xsec_source=web_explore_feed" TargetMode="External"/><Relationship Id="rId9310" Type="http://schemas.openxmlformats.org/officeDocument/2006/relationships/hyperlink" Target="https://www.xiaohongshu.com/explore/6782688e000000000203c867?xsec_token=ABBv5ulF6Q4K2P768WptGHMU3zvplGaIDGfgtiRVX_AF4=&amp;xsec_source=web_explore_feed" TargetMode="External"/><Relationship Id="rId9311" Type="http://schemas.openxmlformats.org/officeDocument/2006/relationships/hyperlink" Target="https://www.xiaohongshu.com/explore/6782688e000000000203c867?xsec_token=ABBv5ulF6Q4K2P768WptGHMU3zvplGaIDGfgtiRVX_AF4=&amp;xsec_source=web_explore_feed" TargetMode="External"/><Relationship Id="rId9312" Type="http://schemas.openxmlformats.org/officeDocument/2006/relationships/hyperlink" Target="https://www.xiaohongshu.com/user/profile/5a77f5ef4eacab23030d6547" TargetMode="External"/><Relationship Id="rId9313" Type="http://schemas.openxmlformats.org/officeDocument/2006/relationships/hyperlink" Target="https://www.xiaohongshu.com/explore/6782688e000000000203c867?xsec_token=ABBv5ulF6Q4K2P768WptGHMU3zvplGaIDGfgtiRVX_AF4=&amp;xsec_source=web_explore_feed" TargetMode="External"/><Relationship Id="rId9314" Type="http://schemas.openxmlformats.org/officeDocument/2006/relationships/hyperlink" Target="https://www.xiaohongshu.com/explore/6782688e000000000203c867?xsec_token=ABBv5ulF6Q4K2P768WptGHMU3zvplGaIDGfgtiRVX_AF4=&amp;xsec_source=web_explore_feed" TargetMode="External"/><Relationship Id="rId9315" Type="http://schemas.openxmlformats.org/officeDocument/2006/relationships/hyperlink" Target="https://www.xiaohongshu.com/explore/6782688e000000000203c867?xsec_token=ABBv5ulF6Q4K2P768WptGHMU3zvplGaIDGfgtiRVX_AF4=&amp;xsec_source=web_explore_feed" TargetMode="External"/><Relationship Id="rId9316" Type="http://schemas.openxmlformats.org/officeDocument/2006/relationships/hyperlink" Target="https://www.xiaohongshu.com/user/profile/575b47745e87e74daaee01b1" TargetMode="External"/><Relationship Id="rId9317" Type="http://schemas.openxmlformats.org/officeDocument/2006/relationships/hyperlink" Target="https://www.xiaohongshu.com/explore/6782688e000000000203c867?xsec_token=ABBv5ulF6Q4K2P768WptGHMU3zvplGaIDGfgtiRVX_AF4=&amp;xsec_source=web_explore_feed" TargetMode="External"/><Relationship Id="rId9318" Type="http://schemas.openxmlformats.org/officeDocument/2006/relationships/hyperlink" Target="https://www.xiaohongshu.com/explore/6782688e000000000203c867?xsec_token=ABBv5ulF6Q4K2P768WptGHMU3zvplGaIDGfgtiRVX_AF4=&amp;xsec_source=web_explore_feed" TargetMode="External"/><Relationship Id="rId9319" Type="http://schemas.openxmlformats.org/officeDocument/2006/relationships/hyperlink" Target="https://www.xiaohongshu.com/explore/6782688e000000000203c867?xsec_token=ABBv5ulF6Q4K2P768WptGHMU3zvplGaIDGfgtiRVX_AF4=&amp;xsec_source=web_explore_feed" TargetMode="External"/><Relationship Id="rId9320" Type="http://schemas.openxmlformats.org/officeDocument/2006/relationships/hyperlink" Target="https://www.xiaohongshu.com/user/profile/61dd1a5e0000000010004cc3" TargetMode="External"/><Relationship Id="rId9321" Type="http://schemas.openxmlformats.org/officeDocument/2006/relationships/hyperlink" Target="https://www.xiaohongshu.com/explore/6782688e000000000203c867?xsec_token=ABBv5ulF6Q4K2P768WptGHMU3zvplGaIDGfgtiRVX_AF4=&amp;xsec_source=web_explore_feed" TargetMode="External"/><Relationship Id="rId9322" Type="http://schemas.openxmlformats.org/officeDocument/2006/relationships/hyperlink" Target="https://www.xiaohongshu.com/explore/6782688e000000000203c867?xsec_token=ABBv5ulF6Q4K2P768WptGHMU3zvplGaIDGfgtiRVX_AF4=&amp;xsec_source=web_explore_feed" TargetMode="External"/><Relationship Id="rId9323" Type="http://schemas.openxmlformats.org/officeDocument/2006/relationships/hyperlink" Target="https://www.xiaohongshu.com/explore/6782688e000000000203c867?xsec_token=ABBv5ulF6Q4K2P768WptGHMU3zvplGaIDGfgtiRVX_AF4=&amp;xsec_source=web_explore_feed" TargetMode="External"/><Relationship Id="rId9324" Type="http://schemas.openxmlformats.org/officeDocument/2006/relationships/hyperlink" Target="https://www.xiaohongshu.com/user/profile/5d3d7ea00000000016003e96" TargetMode="External"/><Relationship Id="rId9325" Type="http://schemas.openxmlformats.org/officeDocument/2006/relationships/hyperlink" Target="https://www.xiaohongshu.com/explore/6782688e000000000203c867?xsec_token=ABBv5ulF6Q4K2P768WptGHMU3zvplGaIDGfgtiRVX_AF4=&amp;xsec_source=web_explore_feed" TargetMode="External"/><Relationship Id="rId9326" Type="http://schemas.openxmlformats.org/officeDocument/2006/relationships/hyperlink" Target="https://www.xiaohongshu.com/explore/6782688e000000000203c867?xsec_token=ABBv5ulF6Q4K2P768WptGHMU3zvplGaIDGfgtiRVX_AF4=&amp;xsec_source=web_explore_feed" TargetMode="External"/><Relationship Id="rId9327" Type="http://schemas.openxmlformats.org/officeDocument/2006/relationships/hyperlink" Target="https://www.xiaohongshu.com/explore/6782688e000000000203c867?xsec_token=ABBv5ulF6Q4K2P768WptGHMU3zvplGaIDGfgtiRVX_AF4=&amp;xsec_source=web_explore_feed" TargetMode="External"/><Relationship Id="rId9328" Type="http://schemas.openxmlformats.org/officeDocument/2006/relationships/hyperlink" Target="https://www.xiaohongshu.com/user/profile/56e194491c07df3ab71cf331" TargetMode="External"/><Relationship Id="rId9329" Type="http://schemas.openxmlformats.org/officeDocument/2006/relationships/hyperlink" Target="https://www.xiaohongshu.com/explore/6782688e000000000203c867?xsec_token=ABBv5ulF6Q4K2P768WptGHMU3zvplGaIDGfgtiRVX_AF4=&amp;xsec_source=web_explore_feed" TargetMode="External"/><Relationship Id="rId9330" Type="http://schemas.openxmlformats.org/officeDocument/2006/relationships/hyperlink" Target="https://www.xiaohongshu.com/explore/6782688e000000000203c867?xsec_token=ABBv5ulF6Q4K2P768WptGHMU3zvplGaIDGfgtiRVX_AF4=&amp;xsec_source=web_explore_feed" TargetMode="External"/><Relationship Id="rId9331" Type="http://schemas.openxmlformats.org/officeDocument/2006/relationships/hyperlink" Target="https://www.xiaohongshu.com/explore/6782688e000000000203c867?xsec_token=ABBv5ulF6Q4K2P768WptGHMU3zvplGaIDGfgtiRVX_AF4=&amp;xsec_source=web_explore_feed" TargetMode="External"/><Relationship Id="rId9332" Type="http://schemas.openxmlformats.org/officeDocument/2006/relationships/hyperlink" Target="https://www.xiaohongshu.com/user/profile/5e0c8a05000000000100524a" TargetMode="External"/><Relationship Id="rId9333" Type="http://schemas.openxmlformats.org/officeDocument/2006/relationships/hyperlink" Target="https://www.xiaohongshu.com/explore/6782688e000000000203c867?xsec_token=ABBv5ulF6Q4K2P768WptGHMU3zvplGaIDGfgtiRVX_AF4=&amp;xsec_source=web_explore_feed" TargetMode="External"/><Relationship Id="rId9334" Type="http://schemas.openxmlformats.org/officeDocument/2006/relationships/hyperlink" Target="https://www.xiaohongshu.com/explore/6782688e000000000203c867?xsec_token=ABBv5ulF6Q4K2P768WptGHMU3zvplGaIDGfgtiRVX_AF4=&amp;xsec_source=web_explore_feed" TargetMode="External"/><Relationship Id="rId9335" Type="http://schemas.openxmlformats.org/officeDocument/2006/relationships/hyperlink" Target="https://www.xiaohongshu.com/explore/6782688e000000000203c867?xsec_token=ABBv5ulF6Q4K2P768WptGHMU3zvplGaIDGfgtiRVX_AF4=&amp;xsec_source=web_explore_feed" TargetMode="External"/><Relationship Id="rId9336" Type="http://schemas.openxmlformats.org/officeDocument/2006/relationships/hyperlink" Target="https://www.xiaohongshu.com/user/profile/5afa750511be1017c8d0d2cf" TargetMode="External"/><Relationship Id="rId9337" Type="http://schemas.openxmlformats.org/officeDocument/2006/relationships/hyperlink" Target="https://www.xiaohongshu.com/explore/6782688e000000000203c867?xsec_token=ABBv5ulF6Q4K2P768WptGHMU3zvplGaIDGfgtiRVX_AF4=&amp;xsec_source=web_explore_feed" TargetMode="External"/><Relationship Id="rId9338" Type="http://schemas.openxmlformats.org/officeDocument/2006/relationships/hyperlink" Target="https://www.xiaohongshu.com/explore/6782688e000000000203c867?xsec_token=ABBv5ulF6Q4K2P768WptGHMU3zvplGaIDGfgtiRVX_AF4=&amp;xsec_source=web_explore_feed" TargetMode="External"/><Relationship Id="rId9339" Type="http://schemas.openxmlformats.org/officeDocument/2006/relationships/hyperlink" Target="https://www.xiaohongshu.com/explore/6782688e000000000203c867?xsec_token=ABBv5ulF6Q4K2P768WptGHMU3zvplGaIDGfgtiRVX_AF4=&amp;xsec_source=web_explore_feed" TargetMode="External"/><Relationship Id="rId9340" Type="http://schemas.openxmlformats.org/officeDocument/2006/relationships/hyperlink" Target="https://www.xiaohongshu.com/user/profile/5bb051d618e5970001edff45" TargetMode="External"/><Relationship Id="rId9341" Type="http://schemas.openxmlformats.org/officeDocument/2006/relationships/hyperlink" Target="https://www.xiaohongshu.com/explore/6782688e000000000203c867?xsec_token=ABBv5ulF6Q4K2P768WptGHMU3zvplGaIDGfgtiRVX_AF4=&amp;xsec_source=web_explore_feed" TargetMode="External"/><Relationship Id="rId9342" Type="http://schemas.openxmlformats.org/officeDocument/2006/relationships/hyperlink" Target="https://www.xiaohongshu.com/explore/6782688e000000000203c867?xsec_token=ABBv5ulF6Q4K2P768WptGHMU3zvplGaIDGfgtiRVX_AF4=&amp;xsec_source=web_explore_feed" TargetMode="External"/><Relationship Id="rId9343" Type="http://schemas.openxmlformats.org/officeDocument/2006/relationships/hyperlink" Target="https://www.xiaohongshu.com/explore/6782688e000000000203c867?xsec_token=ABBv5ulF6Q4K2P768WptGHMU3zvplGaIDGfgtiRVX_AF4=&amp;xsec_source=web_explore_feed" TargetMode="External"/><Relationship Id="rId9344" Type="http://schemas.openxmlformats.org/officeDocument/2006/relationships/hyperlink" Target="https://www.xiaohongshu.com/user/profile/55d9348f62a60c4c0db18309" TargetMode="External"/><Relationship Id="rId9345" Type="http://schemas.openxmlformats.org/officeDocument/2006/relationships/hyperlink" Target="https://www.xiaohongshu.com/explore/6782688e000000000203c867?xsec_token=ABBv5ulF6Q4K2P768WptGHMU3zvplGaIDGfgtiRVX_AF4=&amp;xsec_source=web_explore_feed" TargetMode="External"/><Relationship Id="rId9346" Type="http://schemas.openxmlformats.org/officeDocument/2006/relationships/hyperlink" Target="https://www.xiaohongshu.com/explore/6782688e000000000203c867?xsec_token=ABBv5ulF6Q4K2P768WptGHMU3zvplGaIDGfgtiRVX_AF4=&amp;xsec_source=web_explore_feed" TargetMode="External"/><Relationship Id="rId9347" Type="http://schemas.openxmlformats.org/officeDocument/2006/relationships/hyperlink" Target="https://www.xiaohongshu.com/explore/6782688e000000000203c867?xsec_token=ABBv5ulF6Q4K2P768WptGHMU3zvplGaIDGfgtiRVX_AF4=&amp;xsec_source=web_explore_feed" TargetMode="External"/><Relationship Id="rId9348" Type="http://schemas.openxmlformats.org/officeDocument/2006/relationships/hyperlink" Target="https://www.xiaohongshu.com/user/profile/56e194491c07df3ab71cf331" TargetMode="External"/><Relationship Id="rId9349" Type="http://schemas.openxmlformats.org/officeDocument/2006/relationships/hyperlink" Target="https://www.xiaohongshu.com/explore/6782688e000000000203c867?xsec_token=ABBv5ulF6Q4K2P768WptGHMU3zvplGaIDGfgtiRVX_AF4=&amp;xsec_source=web_explore_feed" TargetMode="External"/><Relationship Id="rId9350" Type="http://schemas.openxmlformats.org/officeDocument/2006/relationships/hyperlink" Target="https://www.xiaohongshu.com/explore/6782688e000000000203c867?xsec_token=ABBv5ulF6Q4K2P768WptGHMU3zvplGaIDGfgtiRVX_AF4=&amp;xsec_source=web_explore_feed" TargetMode="External"/><Relationship Id="rId9351" Type="http://schemas.openxmlformats.org/officeDocument/2006/relationships/hyperlink" Target="https://www.xiaohongshu.com/explore/6782688e000000000203c867?xsec_token=ABBv5ulF6Q4K2P768WptGHMU3zvplGaIDGfgtiRVX_AF4=&amp;xsec_source=web_explore_feed" TargetMode="External"/><Relationship Id="rId9352" Type="http://schemas.openxmlformats.org/officeDocument/2006/relationships/hyperlink" Target="https://www.xiaohongshu.com/user/profile/55d9348f62a60c4c0db18309" TargetMode="External"/><Relationship Id="rId9353" Type="http://schemas.openxmlformats.org/officeDocument/2006/relationships/hyperlink" Target="https://www.xiaohongshu.com/explore/6782688e000000000203c867?xsec_token=ABBv5ulF6Q4K2P768WptGHMU3zvplGaIDGfgtiRVX_AF4=&amp;xsec_source=web_explore_feed" TargetMode="External"/><Relationship Id="rId9354" Type="http://schemas.openxmlformats.org/officeDocument/2006/relationships/hyperlink" Target="https://www.xiaohongshu.com/explore/6782688e000000000203c867?xsec_token=ABBv5ulF6Q4K2P768WptGHMU3zvplGaIDGfgtiRVX_AF4=&amp;xsec_source=web_explore_feed" TargetMode="External"/><Relationship Id="rId9355" Type="http://schemas.openxmlformats.org/officeDocument/2006/relationships/hyperlink" Target="https://www.xiaohongshu.com/explore/6782688e000000000203c867?xsec_token=ABBv5ulF6Q4K2P768WptGHMU3zvplGaIDGfgtiRVX_AF4=&amp;xsec_source=web_explore_feed" TargetMode="External"/><Relationship Id="rId9356" Type="http://schemas.openxmlformats.org/officeDocument/2006/relationships/hyperlink" Target="https://www.xiaohongshu.com/user/profile/56e194491c07df3ab71cf331" TargetMode="External"/><Relationship Id="rId9357" Type="http://schemas.openxmlformats.org/officeDocument/2006/relationships/hyperlink" Target="https://www.xiaohongshu.com/explore/6782688e000000000203c867?xsec_token=ABBv5ulF6Q4K2P768WptGHMU3zvplGaIDGfgtiRVX_AF4=&amp;xsec_source=web_explore_feed" TargetMode="External"/><Relationship Id="rId9358" Type="http://schemas.openxmlformats.org/officeDocument/2006/relationships/hyperlink" Target="https://www.xiaohongshu.com/explore/6782688e000000000203c867?xsec_token=ABBv5ulF6Q4K2P768WptGHMU3zvplGaIDGfgtiRVX_AF4=&amp;xsec_source=web_explore_feed" TargetMode="External"/><Relationship Id="rId9359" Type="http://schemas.openxmlformats.org/officeDocument/2006/relationships/hyperlink" Target="https://www.xiaohongshu.com/explore/6782688e000000000203c867?xsec_token=ABBv5ulF6Q4K2P768WptGHMU3zvplGaIDGfgtiRVX_AF4=&amp;xsec_source=web_explore_feed" TargetMode="External"/><Relationship Id="rId9360" Type="http://schemas.openxmlformats.org/officeDocument/2006/relationships/hyperlink" Target="https://www.xiaohongshu.com/user/profile/5b98d97c958ece0001959a05" TargetMode="External"/><Relationship Id="rId9361" Type="http://schemas.openxmlformats.org/officeDocument/2006/relationships/hyperlink" Target="https://www.xiaohongshu.com/explore/6782688e000000000203c867?xsec_token=ABBv5ulF6Q4K2P768WptGHMU3zvplGaIDGfgtiRVX_AF4=&amp;xsec_source=web_explore_feed" TargetMode="External"/><Relationship Id="rId9362" Type="http://schemas.openxmlformats.org/officeDocument/2006/relationships/hyperlink" Target="https://www.xiaohongshu.com/explore/6782688e000000000203c867?xsec_token=ABBv5ulF6Q4K2P768WptGHMU3zvplGaIDGfgtiRVX_AF4=&amp;xsec_source=web_explore_feed" TargetMode="External"/><Relationship Id="rId9363" Type="http://schemas.openxmlformats.org/officeDocument/2006/relationships/hyperlink" Target="https://www.xiaohongshu.com/explore/6782688e000000000203c867?xsec_token=ABBv5ulF6Q4K2P768WptGHMU3zvplGaIDGfgtiRVX_AF4=&amp;xsec_source=web_explore_feed" TargetMode="External"/><Relationship Id="rId9364" Type="http://schemas.openxmlformats.org/officeDocument/2006/relationships/hyperlink" Target="https://www.xiaohongshu.com/user/profile/6332eec30000000023038132" TargetMode="External"/><Relationship Id="rId9365" Type="http://schemas.openxmlformats.org/officeDocument/2006/relationships/hyperlink" Target="https://www.xiaohongshu.com/explore/6782688e000000000203c867?xsec_token=ABBv5ulF6Q4K2P768WptGHMU3zvplGaIDGfgtiRVX_AF4=&amp;xsec_source=web_explore_feed" TargetMode="External"/><Relationship Id="rId9366" Type="http://schemas.openxmlformats.org/officeDocument/2006/relationships/hyperlink" Target="https://www.xiaohongshu.com/explore/6782688e000000000203c867?xsec_token=ABBv5ulF6Q4K2P768WptGHMU3zvplGaIDGfgtiRVX_AF4=&amp;xsec_source=web_explore_feed" TargetMode="External"/><Relationship Id="rId9367" Type="http://schemas.openxmlformats.org/officeDocument/2006/relationships/hyperlink" Target="https://www.xiaohongshu.com/explore/6782688e000000000203c867?xsec_token=ABBv5ulF6Q4K2P768WptGHMU3zvplGaIDGfgtiRVX_AF4=&amp;xsec_source=web_explore_feed" TargetMode="External"/><Relationship Id="rId9368" Type="http://schemas.openxmlformats.org/officeDocument/2006/relationships/hyperlink" Target="https://www.xiaohongshu.com/user/profile/596314246a6a6960cc47597f" TargetMode="External"/><Relationship Id="rId9369" Type="http://schemas.openxmlformats.org/officeDocument/2006/relationships/hyperlink" Target="https://www.xiaohongshu.com/explore/6782688e000000000203c867?xsec_token=ABBv5ulF6Q4K2P768WptGHMU3zvplGaIDGfgtiRVX_AF4=&amp;xsec_source=web_explore_feed" TargetMode="External"/><Relationship Id="rId9370" Type="http://schemas.openxmlformats.org/officeDocument/2006/relationships/hyperlink" Target="https://www.xiaohongshu.com/explore/6782688e000000000203c867?xsec_token=ABBv5ulF6Q4K2P768WptGHMU3zvplGaIDGfgtiRVX_AF4=&amp;xsec_source=web_explore_feed" TargetMode="External"/><Relationship Id="rId9371" Type="http://schemas.openxmlformats.org/officeDocument/2006/relationships/hyperlink" Target="https://www.xiaohongshu.com/explore/6782688e000000000203c867?xsec_token=ABBv5ulF6Q4K2P768WptGHMU3zvplGaIDGfgtiRVX_AF4=&amp;xsec_source=web_explore_feed" TargetMode="External"/><Relationship Id="rId9372" Type="http://schemas.openxmlformats.org/officeDocument/2006/relationships/hyperlink" Target="https://www.xiaohongshu.com/user/profile/5b98d97c958ece0001959a05" TargetMode="External"/><Relationship Id="rId9373" Type="http://schemas.openxmlformats.org/officeDocument/2006/relationships/hyperlink" Target="https://www.xiaohongshu.com/explore/6782688e000000000203c867?xsec_token=ABBv5ulF6Q4K2P768WptGHMU3zvplGaIDGfgtiRVX_AF4=&amp;xsec_source=web_explore_feed" TargetMode="External"/><Relationship Id="rId9374" Type="http://schemas.openxmlformats.org/officeDocument/2006/relationships/hyperlink" Target="https://www.xiaohongshu.com/explore/6782688e000000000203c867?xsec_token=ABBv5ulF6Q4K2P768WptGHMU3zvplGaIDGfgtiRVX_AF4=&amp;xsec_source=web_explore_feed" TargetMode="External"/><Relationship Id="rId9375" Type="http://schemas.openxmlformats.org/officeDocument/2006/relationships/hyperlink" Target="https://www.xiaohongshu.com/explore/6782688e000000000203c867?xsec_token=ABBv5ulF6Q4K2P768WptGHMU3zvplGaIDGfgtiRVX_AF4=&amp;xsec_source=web_explore_feed" TargetMode="External"/><Relationship Id="rId9376" Type="http://schemas.openxmlformats.org/officeDocument/2006/relationships/hyperlink" Target="https://www.xiaohongshu.com/user/profile/56e194491c07df3ab71cf331" TargetMode="External"/><Relationship Id="rId9377" Type="http://schemas.openxmlformats.org/officeDocument/2006/relationships/hyperlink" Target="https://www.xiaohongshu.com/explore/6782688e000000000203c867?xsec_token=ABBv5ulF6Q4K2P768WptGHMU3zvplGaIDGfgtiRVX_AF4=&amp;xsec_source=web_explore_feed" TargetMode="External"/><Relationship Id="rId9378" Type="http://schemas.openxmlformats.org/officeDocument/2006/relationships/hyperlink" Target="https://www.xiaohongshu.com/explore/6782688e000000000203c867?xsec_token=ABBv5ulF6Q4K2P768WptGHMU3zvplGaIDGfgtiRVX_AF4=&amp;xsec_source=web_explore_feed" TargetMode="External"/><Relationship Id="rId9379" Type="http://schemas.openxmlformats.org/officeDocument/2006/relationships/hyperlink" Target="https://www.xiaohongshu.com/explore/6782688e000000000203c867?xsec_token=ABBv5ulF6Q4K2P768WptGHMU3zvplGaIDGfgtiRVX_AF4=&amp;xsec_source=web_explore_feed" TargetMode="External"/><Relationship Id="rId9380" Type="http://schemas.openxmlformats.org/officeDocument/2006/relationships/hyperlink" Target="https://www.xiaohongshu.com/user/profile/5a9ab0e64eacab025196461a" TargetMode="External"/><Relationship Id="rId9381" Type="http://schemas.openxmlformats.org/officeDocument/2006/relationships/hyperlink" Target="https://www.xiaohongshu.com/explore/6782688e000000000203c867?xsec_token=ABBv5ulF6Q4K2P768WptGHMU3zvplGaIDGfgtiRVX_AF4=&amp;xsec_source=web_explore_feed" TargetMode="External"/><Relationship Id="rId9382" Type="http://schemas.openxmlformats.org/officeDocument/2006/relationships/hyperlink" Target="https://www.xiaohongshu.com/explore/6782688e000000000203c867?xsec_token=ABBv5ulF6Q4K2P768WptGHMU3zvplGaIDGfgtiRVX_AF4=&amp;xsec_source=web_explore_feed" TargetMode="External"/><Relationship Id="rId9383" Type="http://schemas.openxmlformats.org/officeDocument/2006/relationships/hyperlink" Target="https://www.xiaohongshu.com/explore/6782688e000000000203c867?xsec_token=ABBv5ulF6Q4K2P768WptGHMU3zvplGaIDGfgtiRVX_AF4=&amp;xsec_source=web_explore_feed" TargetMode="External"/><Relationship Id="rId9384" Type="http://schemas.openxmlformats.org/officeDocument/2006/relationships/hyperlink" Target="https://www.xiaohongshu.com/user/profile/5ee06f10000000000101fae0" TargetMode="External"/><Relationship Id="rId9385" Type="http://schemas.openxmlformats.org/officeDocument/2006/relationships/hyperlink" Target="https://www.xiaohongshu.com/explore/6782688e000000000203c867?xsec_token=ABBv5ulF6Q4K2P768WptGHMU3zvplGaIDGfgtiRVX_AF4=&amp;xsec_source=web_explore_feed" TargetMode="External"/><Relationship Id="rId9386" Type="http://schemas.openxmlformats.org/officeDocument/2006/relationships/hyperlink" Target="https://www.xiaohongshu.com/explore/6782688e000000000203c867?xsec_token=ABBv5ulF6Q4K2P768WptGHMU3zvplGaIDGfgtiRVX_AF4=&amp;xsec_source=web_explore_feed" TargetMode="External"/><Relationship Id="rId9387" Type="http://schemas.openxmlformats.org/officeDocument/2006/relationships/hyperlink" Target="https://www.xiaohongshu.com/explore/6782688e000000000203c867?xsec_token=ABBv5ulF6Q4K2P768WptGHMU3zvplGaIDGfgtiRVX_AF4=&amp;xsec_source=web_explore_feed" TargetMode="External"/><Relationship Id="rId9388" Type="http://schemas.openxmlformats.org/officeDocument/2006/relationships/hyperlink" Target="https://www.xiaohongshu.com/user/profile/5aff098411be107fc9f7dde0" TargetMode="External"/><Relationship Id="rId9389" Type="http://schemas.openxmlformats.org/officeDocument/2006/relationships/hyperlink" Target="https://www.xiaohongshu.com/explore/6782688e000000000203c867?xsec_token=ABBv5ulF6Q4K2P768WptGHMU3zvplGaIDGfgtiRVX_AF4=&amp;xsec_source=web_explore_feed" TargetMode="External"/><Relationship Id="rId9390" Type="http://schemas.openxmlformats.org/officeDocument/2006/relationships/hyperlink" Target="https://www.xiaohongshu.com/explore/6782688e000000000203c867?xsec_token=ABBv5ulF6Q4K2P768WptGHMU3zvplGaIDGfgtiRVX_AF4=&amp;xsec_source=web_explore_feed" TargetMode="External"/><Relationship Id="rId9391" Type="http://schemas.openxmlformats.org/officeDocument/2006/relationships/hyperlink" Target="https://www.xiaohongshu.com/explore/6782688e000000000203c867?xsec_token=ABBv5ulF6Q4K2P768WptGHMU3zvplGaIDGfgtiRVX_AF4=&amp;xsec_source=web_explore_feed" TargetMode="External"/><Relationship Id="rId9392" Type="http://schemas.openxmlformats.org/officeDocument/2006/relationships/hyperlink" Target="https://www.xiaohongshu.com/user/profile/57b73e5b5e87e71124fae272" TargetMode="External"/><Relationship Id="rId9393" Type="http://schemas.openxmlformats.org/officeDocument/2006/relationships/hyperlink" Target="https://www.xiaohongshu.com/explore/6782688e000000000203c867?xsec_token=ABBv5ulF6Q4K2P768WptGHMU3zvplGaIDGfgtiRVX_AF4=&amp;xsec_source=web_explore_feed" TargetMode="External"/><Relationship Id="rId9394" Type="http://schemas.openxmlformats.org/officeDocument/2006/relationships/hyperlink" Target="https://www.xiaohongshu.com/explore/6782688e000000000203c867?xsec_token=ABBv5ulF6Q4K2P768WptGHMU3zvplGaIDGfgtiRVX_AF4=&amp;xsec_source=web_explore_feed" TargetMode="External"/><Relationship Id="rId9395" Type="http://schemas.openxmlformats.org/officeDocument/2006/relationships/hyperlink" Target="https://www.xiaohongshu.com/explore/6782688e000000000203c867?xsec_token=ABBv5ulF6Q4K2P768WptGHMU3zvplGaIDGfgtiRVX_AF4=&amp;xsec_source=web_explore_feed" TargetMode="External"/><Relationship Id="rId9396" Type="http://schemas.openxmlformats.org/officeDocument/2006/relationships/hyperlink" Target="https://www.xiaohongshu.com/user/profile/5adc796811be10654068a191" TargetMode="External"/><Relationship Id="rId9397" Type="http://schemas.openxmlformats.org/officeDocument/2006/relationships/hyperlink" Target="https://www.xiaohongshu.com/explore/6782688e000000000203c867?xsec_token=ABBv5ulF6Q4K2P768WptGHMU3zvplGaIDGfgtiRVX_AF4=&amp;xsec_source=web_explore_feed" TargetMode="External"/><Relationship Id="rId9398" Type="http://schemas.openxmlformats.org/officeDocument/2006/relationships/hyperlink" Target="https://www.xiaohongshu.com/explore/6782688e000000000203c867?xsec_token=ABBv5ulF6Q4K2P768WptGHMU3zvplGaIDGfgtiRVX_AF4=&amp;xsec_source=web_explore_feed" TargetMode="External"/><Relationship Id="rId9399" Type="http://schemas.openxmlformats.org/officeDocument/2006/relationships/hyperlink" Target="https://www.xiaohongshu.com/explore/6782688e000000000203c867?xsec_token=ABBv5ulF6Q4K2P768WptGHMU3zvplGaIDGfgtiRVX_AF4=&amp;xsec_source=web_explore_feed" TargetMode="External"/><Relationship Id="rId9400" Type="http://schemas.openxmlformats.org/officeDocument/2006/relationships/hyperlink" Target="https://www.xiaohongshu.com/user/profile/6581a6e800000000200361f5" TargetMode="External"/><Relationship Id="rId9401" Type="http://schemas.openxmlformats.org/officeDocument/2006/relationships/hyperlink" Target="https://www.xiaohongshu.com/explore/6782688e000000000203c867?xsec_token=ABBv5ulF6Q4K2P768WptGHMU3zvplGaIDGfgtiRVX_AF4=&amp;xsec_source=web_explore_feed" TargetMode="External"/><Relationship Id="rId9402" Type="http://schemas.openxmlformats.org/officeDocument/2006/relationships/hyperlink" Target="https://www.xiaohongshu.com/explore/6782688e000000000203c867?xsec_token=ABBv5ulF6Q4K2P768WptGHMU3zvplGaIDGfgtiRVX_AF4=&amp;xsec_source=web_explore_feed" TargetMode="External"/><Relationship Id="rId9403" Type="http://schemas.openxmlformats.org/officeDocument/2006/relationships/hyperlink" Target="https://www.xiaohongshu.com/explore/6782688e000000000203c867?xsec_token=ABBv5ulF6Q4K2P768WptGHMU3zvplGaIDGfgtiRVX_AF4=&amp;xsec_source=web_explore_feed" TargetMode="External"/><Relationship Id="rId9404" Type="http://schemas.openxmlformats.org/officeDocument/2006/relationships/hyperlink" Target="https://www.xiaohongshu.com/user/profile/6581a6e800000000200361f5" TargetMode="External"/><Relationship Id="rId9405" Type="http://schemas.openxmlformats.org/officeDocument/2006/relationships/hyperlink" Target="https://www.xiaohongshu.com/explore/6782688e000000000203c867?xsec_token=ABBv5ulF6Q4K2P768WptGHMU3zvplGaIDGfgtiRVX_AF4=&amp;xsec_source=web_explore_feed" TargetMode="External"/><Relationship Id="rId9406" Type="http://schemas.openxmlformats.org/officeDocument/2006/relationships/hyperlink" Target="https://www.xiaohongshu.com/explore/6782688e000000000203c867?xsec_token=ABBv5ulF6Q4K2P768WptGHMU3zvplGaIDGfgtiRVX_AF4=&amp;xsec_source=web_explore_feed" TargetMode="External"/><Relationship Id="rId9407" Type="http://schemas.openxmlformats.org/officeDocument/2006/relationships/hyperlink" Target="https://www.xiaohongshu.com/explore/6782688e000000000203c867?xsec_token=ABBv5ulF6Q4K2P768WptGHMU3zvplGaIDGfgtiRVX_AF4=&amp;xsec_source=web_explore_feed" TargetMode="External"/><Relationship Id="rId9408" Type="http://schemas.openxmlformats.org/officeDocument/2006/relationships/hyperlink" Target="https://www.xiaohongshu.com/user/profile/57efe2a082ec395e382028ca" TargetMode="External"/><Relationship Id="rId9409" Type="http://schemas.openxmlformats.org/officeDocument/2006/relationships/hyperlink" Target="https://www.xiaohongshu.com/explore/6782688e000000000203c867?xsec_token=ABBv5ulF6Q4K2P768WptGHMU3zvplGaIDGfgtiRVX_AF4=&amp;xsec_source=web_explore_feed" TargetMode="External"/><Relationship Id="rId9410" Type="http://schemas.openxmlformats.org/officeDocument/2006/relationships/hyperlink" Target="https://www.xiaohongshu.com/explore/6782688e000000000203c867?xsec_token=ABBv5ulF6Q4K2P768WptGHMU3zvplGaIDGfgtiRVX_AF4=&amp;xsec_source=web_explore_feed" TargetMode="External"/><Relationship Id="rId9411" Type="http://schemas.openxmlformats.org/officeDocument/2006/relationships/hyperlink" Target="https://www.xiaohongshu.com/explore/6782688e000000000203c867?xsec_token=ABBv5ulF6Q4K2P768WptGHMU3zvplGaIDGfgtiRVX_AF4=&amp;xsec_source=web_explore_feed" TargetMode="External"/><Relationship Id="rId9412" Type="http://schemas.openxmlformats.org/officeDocument/2006/relationships/hyperlink" Target="https://www.xiaohongshu.com/user/profile/5905846d5e87e724d3e2e860" TargetMode="External"/><Relationship Id="rId9413" Type="http://schemas.openxmlformats.org/officeDocument/2006/relationships/hyperlink" Target="https://www.xiaohongshu.com/explore/6782688e000000000203c867?xsec_token=ABBv5ulF6Q4K2P768WptGHMU3zvplGaIDGfgtiRVX_AF4=&amp;xsec_source=web_explore_feed" TargetMode="External"/><Relationship Id="rId9414" Type="http://schemas.openxmlformats.org/officeDocument/2006/relationships/hyperlink" Target="https://www.xiaohongshu.com/explore/6782688e000000000203c867?xsec_token=ABBv5ulF6Q4K2P768WptGHMU3zvplGaIDGfgtiRVX_AF4=&amp;xsec_source=web_explore_feed" TargetMode="External"/><Relationship Id="rId9415" Type="http://schemas.openxmlformats.org/officeDocument/2006/relationships/hyperlink" Target="https://www.xiaohongshu.com/explore/6782688e000000000203c867?xsec_token=ABBv5ulF6Q4K2P768WptGHMU3zvplGaIDGfgtiRVX_AF4=&amp;xsec_source=web_explore_feed" TargetMode="External"/><Relationship Id="rId9416" Type="http://schemas.openxmlformats.org/officeDocument/2006/relationships/hyperlink" Target="https://www.xiaohongshu.com/user/profile/5aa865114eacab41ce05e71f" TargetMode="External"/><Relationship Id="rId9417" Type="http://schemas.openxmlformats.org/officeDocument/2006/relationships/hyperlink" Target="https://www.xiaohongshu.com/explore/6782688e000000000203c867?xsec_token=ABBv5ulF6Q4K2P768WptGHMU3zvplGaIDGfgtiRVX_AF4=&amp;xsec_source=web_explore_feed" TargetMode="External"/><Relationship Id="rId9418" Type="http://schemas.openxmlformats.org/officeDocument/2006/relationships/hyperlink" Target="https://www.xiaohongshu.com/explore/6782688e000000000203c867?xsec_token=ABBv5ulF6Q4K2P768WptGHMU3zvplGaIDGfgtiRVX_AF4=&amp;xsec_source=web_explore_feed" TargetMode="External"/><Relationship Id="rId9419" Type="http://schemas.openxmlformats.org/officeDocument/2006/relationships/hyperlink" Target="https://www.xiaohongshu.com/explore/6782688e000000000203c867?xsec_token=ABBv5ulF6Q4K2P768WptGHMU3zvplGaIDGfgtiRVX_AF4=&amp;xsec_source=web_explore_feed" TargetMode="External"/><Relationship Id="rId9420" Type="http://schemas.openxmlformats.org/officeDocument/2006/relationships/hyperlink" Target="https://www.xiaohongshu.com/user/profile/5b498fb2f7e8b9066b96fcdb" TargetMode="External"/><Relationship Id="rId9421" Type="http://schemas.openxmlformats.org/officeDocument/2006/relationships/hyperlink" Target="https://www.xiaohongshu.com/explore/6782688e000000000203c867?xsec_token=ABBv5ulF6Q4K2P768WptGHMU3zvplGaIDGfgtiRVX_AF4=&amp;xsec_source=web_explore_feed" TargetMode="External"/><Relationship Id="rId9422" Type="http://schemas.openxmlformats.org/officeDocument/2006/relationships/hyperlink" Target="https://www.xiaohongshu.com/explore/6782688e000000000203c867?xsec_token=ABBv5ulF6Q4K2P768WptGHMU3zvplGaIDGfgtiRVX_AF4=&amp;xsec_source=web_explore_feed" TargetMode="External"/><Relationship Id="rId9423" Type="http://schemas.openxmlformats.org/officeDocument/2006/relationships/hyperlink" Target="https://www.xiaohongshu.com/explore/6782688e000000000203c867?xsec_token=ABBv5ulF6Q4K2P768WptGHMU3zvplGaIDGfgtiRVX_AF4=&amp;xsec_source=web_explore_feed" TargetMode="External"/><Relationship Id="rId9424" Type="http://schemas.openxmlformats.org/officeDocument/2006/relationships/hyperlink" Target="https://www.xiaohongshu.com/user/profile/5571be3ef5a26368f0898d6f" TargetMode="External"/><Relationship Id="rId9425" Type="http://schemas.openxmlformats.org/officeDocument/2006/relationships/hyperlink" Target="https://www.xiaohongshu.com/explore/6782688e000000000203c867?xsec_token=ABBv5ulF6Q4K2P768WptGHMU3zvplGaIDGfgtiRVX_AF4=&amp;xsec_source=web_explore_feed" TargetMode="External"/><Relationship Id="rId9426" Type="http://schemas.openxmlformats.org/officeDocument/2006/relationships/hyperlink" Target="https://www.xiaohongshu.com/explore/6782688e000000000203c867?xsec_token=ABBv5ulF6Q4K2P768WptGHMU3zvplGaIDGfgtiRVX_AF4=&amp;xsec_source=web_explore_feed" TargetMode="External"/><Relationship Id="rId9427" Type="http://schemas.openxmlformats.org/officeDocument/2006/relationships/hyperlink" Target="https://www.xiaohongshu.com/explore/6782688e000000000203c867?xsec_token=ABBv5ulF6Q4K2P768WptGHMU3zvplGaIDGfgtiRVX_AF4=&amp;xsec_source=web_explore_feed" TargetMode="External"/><Relationship Id="rId9428" Type="http://schemas.openxmlformats.org/officeDocument/2006/relationships/hyperlink" Target="https://www.xiaohongshu.com/user/profile/5b3a6ab74eacab6f546d4d66" TargetMode="External"/><Relationship Id="rId9429" Type="http://schemas.openxmlformats.org/officeDocument/2006/relationships/hyperlink" Target="https://www.xiaohongshu.com/explore/6782688e000000000203c867?xsec_token=ABBv5ulF6Q4K2P768WptGHMU3zvplGaIDGfgtiRVX_AF4=&amp;xsec_source=web_explore_feed" TargetMode="External"/><Relationship Id="rId9430" Type="http://schemas.openxmlformats.org/officeDocument/2006/relationships/hyperlink" Target="https://www.xiaohongshu.com/explore/6782688e000000000203c867?xsec_token=ABBv5ulF6Q4K2P768WptGHMU3zvplGaIDGfgtiRVX_AF4=&amp;xsec_source=web_explore_feed" TargetMode="External"/><Relationship Id="rId9431" Type="http://schemas.openxmlformats.org/officeDocument/2006/relationships/hyperlink" Target="https://www.xiaohongshu.com/explore/6782688e000000000203c867?xsec_token=ABBv5ulF6Q4K2P768WptGHMU3zvplGaIDGfgtiRVX_AF4=&amp;xsec_source=web_explore_feed" TargetMode="External"/><Relationship Id="rId9432" Type="http://schemas.openxmlformats.org/officeDocument/2006/relationships/hyperlink" Target="https://www.xiaohongshu.com/user/profile/5edf19960000000001005ec7" TargetMode="External"/><Relationship Id="rId9433" Type="http://schemas.openxmlformats.org/officeDocument/2006/relationships/hyperlink" Target="https://www.xiaohongshu.com/explore/6782688e000000000203c867?xsec_token=ABBv5ulF6Q4K2P768WptGHMU3zvplGaIDGfgtiRVX_AF4=&amp;xsec_source=web_explore_feed" TargetMode="External"/><Relationship Id="rId9434" Type="http://schemas.openxmlformats.org/officeDocument/2006/relationships/hyperlink" Target="https://www.xiaohongshu.com/explore/6782688e000000000203c867?xsec_token=ABBv5ulF6Q4K2P768WptGHMU3zvplGaIDGfgtiRVX_AF4=&amp;xsec_source=web_explore_feed" TargetMode="External"/><Relationship Id="rId9435" Type="http://schemas.openxmlformats.org/officeDocument/2006/relationships/hyperlink" Target="https://www.xiaohongshu.com/explore/6782688e000000000203c867?xsec_token=ABBv5ulF6Q4K2P768WptGHMU3zvplGaIDGfgtiRVX_AF4=&amp;xsec_source=web_explore_feed" TargetMode="External"/><Relationship Id="rId9436" Type="http://schemas.openxmlformats.org/officeDocument/2006/relationships/hyperlink" Target="https://www.xiaohongshu.com/user/profile/5571be3ef5a26368f0898d6f" TargetMode="External"/><Relationship Id="rId9437" Type="http://schemas.openxmlformats.org/officeDocument/2006/relationships/hyperlink" Target="https://www.xiaohongshu.com/explore/6782688e000000000203c867?xsec_token=ABBv5ulF6Q4K2P768WptGHMU3zvplGaIDGfgtiRVX_AF4=&amp;xsec_source=web_explore_feed" TargetMode="External"/><Relationship Id="rId9438" Type="http://schemas.openxmlformats.org/officeDocument/2006/relationships/hyperlink" Target="https://www.xiaohongshu.com/explore/6782688e000000000203c867?xsec_token=ABBv5ulF6Q4K2P768WptGHMU3zvplGaIDGfgtiRVX_AF4=&amp;xsec_source=web_explore_feed" TargetMode="External"/><Relationship Id="rId9439" Type="http://schemas.openxmlformats.org/officeDocument/2006/relationships/hyperlink" Target="https://www.xiaohongshu.com/explore/6782688e000000000203c867?xsec_token=ABBv5ulF6Q4K2P768WptGHMU3zvplGaIDGfgtiRVX_AF4=&amp;xsec_source=web_explore_feed" TargetMode="External"/><Relationship Id="rId9440" Type="http://schemas.openxmlformats.org/officeDocument/2006/relationships/hyperlink" Target="https://www.xiaohongshu.com/user/profile/5ba96fded4e3460001a32d65" TargetMode="External"/><Relationship Id="rId9441" Type="http://schemas.openxmlformats.org/officeDocument/2006/relationships/hyperlink" Target="https://www.xiaohongshu.com/explore/6782688e000000000203c867?xsec_token=ABBv5ulF6Q4K2P768WptGHMU3zvplGaIDGfgtiRVX_AF4=&amp;xsec_source=web_explore_feed" TargetMode="External"/><Relationship Id="rId9442" Type="http://schemas.openxmlformats.org/officeDocument/2006/relationships/hyperlink" Target="https://www.xiaohongshu.com/explore/6782688e000000000203c867?xsec_token=ABBv5ulF6Q4K2P768WptGHMU3zvplGaIDGfgtiRVX_AF4=&amp;xsec_source=web_explore_feed" TargetMode="External"/><Relationship Id="rId9443" Type="http://schemas.openxmlformats.org/officeDocument/2006/relationships/hyperlink" Target="https://www.xiaohongshu.com/explore/6782688e000000000203c867?xsec_token=ABBv5ulF6Q4K2P768WptGHMU3zvplGaIDGfgtiRVX_AF4=&amp;xsec_source=web_explore_feed" TargetMode="External"/><Relationship Id="rId9444" Type="http://schemas.openxmlformats.org/officeDocument/2006/relationships/hyperlink" Target="https://www.xiaohongshu.com/user/profile/5dbea2690000000001009586" TargetMode="External"/><Relationship Id="rId9445" Type="http://schemas.openxmlformats.org/officeDocument/2006/relationships/hyperlink" Target="https://www.xiaohongshu.com/explore/6782688e000000000203c867?xsec_token=ABBv5ulF6Q4K2P768WptGHMU3zvplGaIDGfgtiRVX_AF4=&amp;xsec_source=web_explore_feed" TargetMode="External"/><Relationship Id="rId9446" Type="http://schemas.openxmlformats.org/officeDocument/2006/relationships/hyperlink" Target="https://www.xiaohongshu.com/explore/6782688e000000000203c867?xsec_token=ABBv5ulF6Q4K2P768WptGHMU3zvplGaIDGfgtiRVX_AF4=&amp;xsec_source=web_explore_feed" TargetMode="External"/><Relationship Id="rId9447" Type="http://schemas.openxmlformats.org/officeDocument/2006/relationships/hyperlink" Target="https://www.xiaohongshu.com/explore/6782688e000000000203c867?xsec_token=ABBv5ulF6Q4K2P768WptGHMU3zvplGaIDGfgtiRVX_AF4=&amp;xsec_source=web_explore_feed" TargetMode="External"/><Relationship Id="rId9448" Type="http://schemas.openxmlformats.org/officeDocument/2006/relationships/hyperlink" Target="https://www.xiaohongshu.com/user/profile/5ccf6f130000000012034fdd" TargetMode="External"/><Relationship Id="rId9449" Type="http://schemas.openxmlformats.org/officeDocument/2006/relationships/hyperlink" Target="https://www.xiaohongshu.com/explore/6782688e000000000203c867?xsec_token=ABBv5ulF6Q4K2P768WptGHMU3zvplGaIDGfgtiRVX_AF4=&amp;xsec_source=web_explore_feed" TargetMode="External"/><Relationship Id="rId9450" Type="http://schemas.openxmlformats.org/officeDocument/2006/relationships/hyperlink" Target="https://www.xiaohongshu.com/explore/6782688e000000000203c867?xsec_token=ABBv5ulF6Q4K2P768WptGHMU3zvplGaIDGfgtiRVX_AF4=&amp;xsec_source=web_explore_feed" TargetMode="External"/><Relationship Id="rId9451" Type="http://schemas.openxmlformats.org/officeDocument/2006/relationships/hyperlink" Target="https://www.xiaohongshu.com/explore/6782688e000000000203c867?xsec_token=ABBv5ulF6Q4K2P768WptGHMU3zvplGaIDGfgtiRVX_AF4=&amp;xsec_source=web_explore_feed" TargetMode="External"/><Relationship Id="rId9452" Type="http://schemas.openxmlformats.org/officeDocument/2006/relationships/hyperlink" Target="https://www.xiaohongshu.com/user/profile/5b8ea004aaea5b0001884495" TargetMode="External"/><Relationship Id="rId9453" Type="http://schemas.openxmlformats.org/officeDocument/2006/relationships/hyperlink" Target="https://www.xiaohongshu.com/explore/6782688e000000000203c867?xsec_token=ABBv5ulF6Q4K2P768WptGHMU3zvplGaIDGfgtiRVX_AF4=&amp;xsec_source=web_explore_feed" TargetMode="External"/><Relationship Id="rId9454" Type="http://schemas.openxmlformats.org/officeDocument/2006/relationships/hyperlink" Target="https://www.xiaohongshu.com/explore/6782688e000000000203c867?xsec_token=ABBv5ulF6Q4K2P768WptGHMU3zvplGaIDGfgtiRVX_AF4=&amp;xsec_source=web_explore_feed" TargetMode="External"/><Relationship Id="rId9455" Type="http://schemas.openxmlformats.org/officeDocument/2006/relationships/hyperlink" Target="https://www.xiaohongshu.com/explore/6782688e000000000203c867?xsec_token=ABBv5ulF6Q4K2P768WptGHMU3zvplGaIDGfgtiRVX_AF4=&amp;xsec_source=web_explore_feed" TargetMode="External"/><Relationship Id="rId9456" Type="http://schemas.openxmlformats.org/officeDocument/2006/relationships/hyperlink" Target="https://www.xiaohongshu.com/user/profile/6193d1280000000010005ef3" TargetMode="External"/><Relationship Id="rId9457" Type="http://schemas.openxmlformats.org/officeDocument/2006/relationships/hyperlink" Target="https://www.xiaohongshu.com/explore/6782688e000000000203c867?xsec_token=ABBv5ulF6Q4K2P768WptGHMU3zvplGaIDGfgtiRVX_AF4=&amp;xsec_source=web_explore_feed" TargetMode="External"/><Relationship Id="rId9458" Type="http://schemas.openxmlformats.org/officeDocument/2006/relationships/hyperlink" Target="https://www.xiaohongshu.com/explore/6782688e000000000203c867?xsec_token=ABBv5ulF6Q4K2P768WptGHMU3zvplGaIDGfgtiRVX_AF4=&amp;xsec_source=web_explore_feed" TargetMode="External"/><Relationship Id="rId9459" Type="http://schemas.openxmlformats.org/officeDocument/2006/relationships/hyperlink" Target="https://www.xiaohongshu.com/explore/6782688e000000000203c867?xsec_token=ABBv5ulF6Q4K2P768WptGHMU3zvplGaIDGfgtiRVX_AF4=&amp;xsec_source=web_explore_feed" TargetMode="External"/><Relationship Id="rId9460" Type="http://schemas.openxmlformats.org/officeDocument/2006/relationships/hyperlink" Target="https://www.xiaohongshu.com/user/profile/58c36aad82ec39548a42c395" TargetMode="External"/><Relationship Id="rId9461" Type="http://schemas.openxmlformats.org/officeDocument/2006/relationships/hyperlink" Target="https://www.xiaohongshu.com/explore/6782688e000000000203c867?xsec_token=ABBv5ulF6Q4K2P768WptGHMU3zvplGaIDGfgtiRVX_AF4=&amp;xsec_source=web_explore_feed" TargetMode="External"/><Relationship Id="rId9462" Type="http://schemas.openxmlformats.org/officeDocument/2006/relationships/hyperlink" Target="https://www.xiaohongshu.com/explore/6782688e000000000203c867?xsec_token=ABBv5ulF6Q4K2P768WptGHMU3zvplGaIDGfgtiRVX_AF4=&amp;xsec_source=web_explore_feed" TargetMode="External"/><Relationship Id="rId9463" Type="http://schemas.openxmlformats.org/officeDocument/2006/relationships/hyperlink" Target="https://www.xiaohongshu.com/explore/6782688e000000000203c867?xsec_token=ABBv5ulF6Q4K2P768WptGHMU3zvplGaIDGfgtiRVX_AF4=&amp;xsec_source=web_explore_feed" TargetMode="External"/><Relationship Id="rId9464" Type="http://schemas.openxmlformats.org/officeDocument/2006/relationships/hyperlink" Target="https://www.xiaohongshu.com/user/profile/62b077480000000019028636" TargetMode="External"/><Relationship Id="rId9465" Type="http://schemas.openxmlformats.org/officeDocument/2006/relationships/hyperlink" Target="https://www.xiaohongshu.com/explore/6782688e000000000203c867?xsec_token=ABBv5ulF6Q4K2P768WptGHMU3zvplGaIDGfgtiRVX_AF4=&amp;xsec_source=web_explore_feed" TargetMode="External"/><Relationship Id="rId9466" Type="http://schemas.openxmlformats.org/officeDocument/2006/relationships/hyperlink" Target="https://www.xiaohongshu.com/explore/6782688e000000000203c867?xsec_token=ABBv5ulF6Q4K2P768WptGHMU3zvplGaIDGfgtiRVX_AF4=&amp;xsec_source=web_explore_feed" TargetMode="External"/><Relationship Id="rId9467" Type="http://schemas.openxmlformats.org/officeDocument/2006/relationships/hyperlink" Target="https://www.xiaohongshu.com/explore/6782688e000000000203c867?xsec_token=ABBv5ulF6Q4K2P768WptGHMU3zvplGaIDGfgtiRVX_AF4=&amp;xsec_source=web_explore_feed" TargetMode="External"/><Relationship Id="rId9468" Type="http://schemas.openxmlformats.org/officeDocument/2006/relationships/hyperlink" Target="https://www.xiaohongshu.com/user/profile/6193d1280000000010005ef3" TargetMode="External"/><Relationship Id="rId9469" Type="http://schemas.openxmlformats.org/officeDocument/2006/relationships/hyperlink" Target="https://www.xiaohongshu.com/explore/6782688e000000000203c867?xsec_token=ABBv5ulF6Q4K2P768WptGHMU3zvplGaIDGfgtiRVX_AF4=&amp;xsec_source=web_explore_feed" TargetMode="External"/><Relationship Id="rId9470" Type="http://schemas.openxmlformats.org/officeDocument/2006/relationships/hyperlink" Target="https://www.xiaohongshu.com/explore/6782688e000000000203c867?xsec_token=ABBv5ulF6Q4K2P768WptGHMU3zvplGaIDGfgtiRVX_AF4=&amp;xsec_source=web_explore_feed" TargetMode="External"/><Relationship Id="rId9471" Type="http://schemas.openxmlformats.org/officeDocument/2006/relationships/hyperlink" Target="https://www.xiaohongshu.com/explore/6782688e000000000203c867?xsec_token=ABBv5ulF6Q4K2P768WptGHMU3zvplGaIDGfgtiRVX_AF4=&amp;xsec_source=web_explore_feed" TargetMode="External"/><Relationship Id="rId9472" Type="http://schemas.openxmlformats.org/officeDocument/2006/relationships/hyperlink" Target="https://www.xiaohongshu.com/user/profile/62b077480000000019028636" TargetMode="External"/><Relationship Id="rId9473" Type="http://schemas.openxmlformats.org/officeDocument/2006/relationships/hyperlink" Target="https://www.xiaohongshu.com/explore/6782688e000000000203c867?xsec_token=ABBv5ulF6Q4K2P768WptGHMU3zvplGaIDGfgtiRVX_AF4=&amp;xsec_source=web_explore_feed" TargetMode="External"/><Relationship Id="rId9474" Type="http://schemas.openxmlformats.org/officeDocument/2006/relationships/hyperlink" Target="https://www.xiaohongshu.com/explore/6782688e000000000203c867?xsec_token=ABBv5ulF6Q4K2P768WptGHMU3zvplGaIDGfgtiRVX_AF4=&amp;xsec_source=web_explore_feed" TargetMode="External"/><Relationship Id="rId9475" Type="http://schemas.openxmlformats.org/officeDocument/2006/relationships/hyperlink" Target="https://www.xiaohongshu.com/explore/6782688e000000000203c867?xsec_token=ABBv5ulF6Q4K2P768WptGHMU3zvplGaIDGfgtiRVX_AF4=&amp;xsec_source=web_explore_feed" TargetMode="External"/><Relationship Id="rId9476" Type="http://schemas.openxmlformats.org/officeDocument/2006/relationships/hyperlink" Target="https://www.xiaohongshu.com/user/profile/5eb0b9b00000000001002a32" TargetMode="External"/><Relationship Id="rId9477" Type="http://schemas.openxmlformats.org/officeDocument/2006/relationships/hyperlink" Target="https://www.xiaohongshu.com/explore/6782688e000000000203c867?xsec_token=ABBv5ulF6Q4K2P768WptGHMU3zvplGaIDGfgtiRVX_AF4=&amp;xsec_source=web_explore_feed" TargetMode="External"/><Relationship Id="rId9478" Type="http://schemas.openxmlformats.org/officeDocument/2006/relationships/hyperlink" Target="https://www.xiaohongshu.com/explore/6782688e000000000203c867?xsec_token=ABBv5ulF6Q4K2P768WptGHMU3zvplGaIDGfgtiRVX_AF4=&amp;xsec_source=web_explore_feed" TargetMode="External"/><Relationship Id="rId9479" Type="http://schemas.openxmlformats.org/officeDocument/2006/relationships/hyperlink" Target="https://www.xiaohongshu.com/explore/6782688e000000000203c867?xsec_token=ABBv5ulF6Q4K2P768WptGHMU3zvplGaIDGfgtiRVX_AF4=&amp;xsec_source=web_explore_feed" TargetMode="External"/><Relationship Id="rId9480" Type="http://schemas.openxmlformats.org/officeDocument/2006/relationships/hyperlink" Target="https://www.xiaohongshu.com/user/profile/5cfcc2740000000018007a4a" TargetMode="External"/><Relationship Id="rId9481" Type="http://schemas.openxmlformats.org/officeDocument/2006/relationships/hyperlink" Target="https://www.xiaohongshu.com/explore/6782688e000000000203c867?xsec_token=ABBv5ulF6Q4K2P768WptGHMU3zvplGaIDGfgtiRVX_AF4=&amp;xsec_source=web_explore_feed" TargetMode="External"/><Relationship Id="rId9482" Type="http://schemas.openxmlformats.org/officeDocument/2006/relationships/hyperlink" Target="https://www.xiaohongshu.com/explore/6782688e000000000203c867?xsec_token=ABBv5ulF6Q4K2P768WptGHMU3zvplGaIDGfgtiRVX_AF4=&amp;xsec_source=web_explore_feed" TargetMode="External"/><Relationship Id="rId9483" Type="http://schemas.openxmlformats.org/officeDocument/2006/relationships/hyperlink" Target="https://www.xiaohongshu.com/explore/6782688e000000000203c867?xsec_token=ABBv5ulF6Q4K2P768WptGHMU3zvplGaIDGfgtiRVX_AF4=&amp;xsec_source=web_explore_feed" TargetMode="External"/><Relationship Id="rId9484" Type="http://schemas.openxmlformats.org/officeDocument/2006/relationships/hyperlink" Target="https://www.xiaohongshu.com/user/profile/562af19f44760866372fb998" TargetMode="External"/><Relationship Id="rId9485" Type="http://schemas.openxmlformats.org/officeDocument/2006/relationships/hyperlink" Target="https://www.xiaohongshu.com/explore/6782688e000000000203c867?xsec_token=ABBv5ulF6Q4K2P768WptGHMU3zvplGaIDGfgtiRVX_AF4=&amp;xsec_source=web_explore_feed" TargetMode="External"/><Relationship Id="rId9486" Type="http://schemas.openxmlformats.org/officeDocument/2006/relationships/hyperlink" Target="https://www.xiaohongshu.com/explore/6782688e000000000203c867?xsec_token=ABBv5ulF6Q4K2P768WptGHMU3zvplGaIDGfgtiRVX_AF4=&amp;xsec_source=web_explore_feed" TargetMode="External"/><Relationship Id="rId9487" Type="http://schemas.openxmlformats.org/officeDocument/2006/relationships/hyperlink" Target="https://www.xiaohongshu.com/explore/6782688e000000000203c867?xsec_token=ABBv5ulF6Q4K2P768WptGHMU3zvplGaIDGfgtiRVX_AF4=&amp;xsec_source=web_explore_feed" TargetMode="External"/><Relationship Id="rId9488" Type="http://schemas.openxmlformats.org/officeDocument/2006/relationships/hyperlink" Target="https://www.xiaohongshu.com/user/profile/5fc4f5a000000000010031db" TargetMode="External"/><Relationship Id="rId9489" Type="http://schemas.openxmlformats.org/officeDocument/2006/relationships/hyperlink" Target="https://www.xiaohongshu.com/explore/6782688e000000000203c867?xsec_token=ABBv5ulF6Q4K2P768WptGHMU3zvplGaIDGfgtiRVX_AF4=&amp;xsec_source=web_explore_feed" TargetMode="External"/><Relationship Id="rId9490" Type="http://schemas.openxmlformats.org/officeDocument/2006/relationships/hyperlink" Target="https://www.xiaohongshu.com/explore/6782688e000000000203c867?xsec_token=ABBv5ulF6Q4K2P768WptGHMU3zvplGaIDGfgtiRVX_AF4=&amp;xsec_source=web_explore_feed" TargetMode="External"/><Relationship Id="rId9491" Type="http://schemas.openxmlformats.org/officeDocument/2006/relationships/hyperlink" Target="https://www.xiaohongshu.com/explore/6782688e000000000203c867?xsec_token=ABBv5ulF6Q4K2P768WptGHMU3zvplGaIDGfgtiRVX_AF4=&amp;xsec_source=web_explore_feed" TargetMode="External"/><Relationship Id="rId9492" Type="http://schemas.openxmlformats.org/officeDocument/2006/relationships/hyperlink" Target="https://www.xiaohongshu.com/user/profile/562af19f44760866372fb998" TargetMode="External"/><Relationship Id="rId9493" Type="http://schemas.openxmlformats.org/officeDocument/2006/relationships/hyperlink" Target="https://www.xiaohongshu.com/explore/6782688e000000000203c867?xsec_token=ABBv5ulF6Q4K2P768WptGHMU3zvplGaIDGfgtiRVX_AF4=&amp;xsec_source=web_explore_feed" TargetMode="External"/><Relationship Id="rId9494" Type="http://schemas.openxmlformats.org/officeDocument/2006/relationships/hyperlink" Target="https://www.xiaohongshu.com/explore/6782688e000000000203c867?xsec_token=ABBv5ulF6Q4K2P768WptGHMU3zvplGaIDGfgtiRVX_AF4=&amp;xsec_source=web_explore_feed" TargetMode="External"/><Relationship Id="rId9495" Type="http://schemas.openxmlformats.org/officeDocument/2006/relationships/hyperlink" Target="https://www.xiaohongshu.com/explore/6782688e000000000203c867?xsec_token=ABBv5ulF6Q4K2P768WptGHMU3zvplGaIDGfgtiRVX_AF4=&amp;xsec_source=web_explore_feed" TargetMode="External"/><Relationship Id="rId9496" Type="http://schemas.openxmlformats.org/officeDocument/2006/relationships/hyperlink" Target="https://www.xiaohongshu.com/user/profile/5a964098e8ac2b64bd4d461d" TargetMode="External"/><Relationship Id="rId9497" Type="http://schemas.openxmlformats.org/officeDocument/2006/relationships/hyperlink" Target="https://www.xiaohongshu.com/explore/6782688e000000000203c867?xsec_token=ABBv5ulF6Q4K2P768WptGHMU3zvplGaIDGfgtiRVX_AF4=&amp;xsec_source=web_explore_feed" TargetMode="External"/><Relationship Id="rId9498" Type="http://schemas.openxmlformats.org/officeDocument/2006/relationships/hyperlink" Target="https://www.xiaohongshu.com/explore/6782688e000000000203c867?xsec_token=ABBv5ulF6Q4K2P768WptGHMU3zvplGaIDGfgtiRVX_AF4=&amp;xsec_source=web_explore_feed" TargetMode="External"/><Relationship Id="rId9499" Type="http://schemas.openxmlformats.org/officeDocument/2006/relationships/hyperlink" Target="https://www.xiaohongshu.com/explore/6782688e000000000203c867?xsec_token=ABBv5ulF6Q4K2P768WptGHMU3zvplGaIDGfgtiRVX_AF4=&amp;xsec_source=web_explore_feed" TargetMode="External"/><Relationship Id="rId9500" Type="http://schemas.openxmlformats.org/officeDocument/2006/relationships/hyperlink" Target="https://www.xiaohongshu.com/user/profile/59b0b77cdb2e606ca5c602a7" TargetMode="External"/><Relationship Id="rId9501" Type="http://schemas.openxmlformats.org/officeDocument/2006/relationships/hyperlink" Target="https://www.xiaohongshu.com/explore/6782688e000000000203c867?xsec_token=ABBv5ulF6Q4K2P768WptGHMU3zvplGaIDGfgtiRVX_AF4=&amp;xsec_source=web_explore_feed" TargetMode="External"/><Relationship Id="rId9502" Type="http://schemas.openxmlformats.org/officeDocument/2006/relationships/hyperlink" Target="https://www.xiaohongshu.com/explore/6782688e000000000203c867?xsec_token=ABBv5ulF6Q4K2P768WptGHMU3zvplGaIDGfgtiRVX_AF4=&amp;xsec_source=web_explore_feed" TargetMode="External"/><Relationship Id="rId9503" Type="http://schemas.openxmlformats.org/officeDocument/2006/relationships/hyperlink" Target="https://www.xiaohongshu.com/explore/6782688e000000000203c867?xsec_token=ABBv5ulF6Q4K2P768WptGHMU3zvplGaIDGfgtiRVX_AF4=&amp;xsec_source=web_explore_feed" TargetMode="External"/><Relationship Id="rId9504" Type="http://schemas.openxmlformats.org/officeDocument/2006/relationships/hyperlink" Target="https://www.xiaohongshu.com/user/profile/5cc15c730000000011029356" TargetMode="External"/><Relationship Id="rId9505" Type="http://schemas.openxmlformats.org/officeDocument/2006/relationships/hyperlink" Target="https://www.xiaohongshu.com/explore/6782688e000000000203c867?xsec_token=ABBv5ulF6Q4K2P768WptGHMU3zvplGaIDGfgtiRVX_AF4=&amp;xsec_source=web_explore_feed" TargetMode="External"/><Relationship Id="rId9506" Type="http://schemas.openxmlformats.org/officeDocument/2006/relationships/hyperlink" Target="https://www.xiaohongshu.com/explore/6782688e000000000203c867?xsec_token=ABBv5ulF6Q4K2P768WptGHMU3zvplGaIDGfgtiRVX_AF4=&amp;xsec_source=web_explore_feed" TargetMode="External"/><Relationship Id="rId9507" Type="http://schemas.openxmlformats.org/officeDocument/2006/relationships/hyperlink" Target="https://www.xiaohongshu.com/explore/6782688e000000000203c867?xsec_token=ABBv5ulF6Q4K2P768WptGHMU3zvplGaIDGfgtiRVX_AF4=&amp;xsec_source=web_explore_feed" TargetMode="External"/><Relationship Id="rId9508" Type="http://schemas.openxmlformats.org/officeDocument/2006/relationships/hyperlink" Target="https://www.xiaohongshu.com/user/profile/5ce902a5000000001701dc05" TargetMode="External"/><Relationship Id="rId9509" Type="http://schemas.openxmlformats.org/officeDocument/2006/relationships/hyperlink" Target="https://www.xiaohongshu.com/explore/6782688e000000000203c867?xsec_token=ABBv5ulF6Q4K2P768WptGHMU3zvplGaIDGfgtiRVX_AF4=&amp;xsec_source=web_explore_feed" TargetMode="External"/><Relationship Id="rId9510" Type="http://schemas.openxmlformats.org/officeDocument/2006/relationships/hyperlink" Target="https://www.xiaohongshu.com/explore/6782688e000000000203c867?xsec_token=ABBv5ulF6Q4K2P768WptGHMU3zvplGaIDGfgtiRVX_AF4=&amp;xsec_source=web_explore_feed" TargetMode="External"/><Relationship Id="rId9511" Type="http://schemas.openxmlformats.org/officeDocument/2006/relationships/hyperlink" Target="https://www.xiaohongshu.com/explore/6782688e000000000203c867?xsec_token=ABBv5ulF6Q4K2P768WptGHMU3zvplGaIDGfgtiRVX_AF4=&amp;xsec_source=web_explore_feed" TargetMode="External"/><Relationship Id="rId9512" Type="http://schemas.openxmlformats.org/officeDocument/2006/relationships/hyperlink" Target="https://www.xiaohongshu.com/user/profile/5b025ecce8ac2b473360d8f3" TargetMode="External"/><Relationship Id="rId9513" Type="http://schemas.openxmlformats.org/officeDocument/2006/relationships/hyperlink" Target="https://www.xiaohongshu.com/explore/6782688e000000000203c867?xsec_token=ABBv5ulF6Q4K2P768WptGHMU3zvplGaIDGfgtiRVX_AF4=&amp;xsec_source=web_explore_feed" TargetMode="External"/><Relationship Id="rId9514" Type="http://schemas.openxmlformats.org/officeDocument/2006/relationships/hyperlink" Target="https://www.xiaohongshu.com/explore/6782688e000000000203c867?xsec_token=ABBv5ulF6Q4K2P768WptGHMU3zvplGaIDGfgtiRVX_AF4=&amp;xsec_source=web_explore_feed" TargetMode="External"/><Relationship Id="rId9515" Type="http://schemas.openxmlformats.org/officeDocument/2006/relationships/hyperlink" Target="https://www.xiaohongshu.com/explore/6782688e000000000203c867?xsec_token=ABBv5ulF6Q4K2P768WptGHMU3zvplGaIDGfgtiRVX_AF4=&amp;xsec_source=web_explore_feed" TargetMode="External"/><Relationship Id="rId9516" Type="http://schemas.openxmlformats.org/officeDocument/2006/relationships/hyperlink" Target="https://www.xiaohongshu.com/user/profile/556e439be58d132ebb6fb50d" TargetMode="External"/><Relationship Id="rId9517" Type="http://schemas.openxmlformats.org/officeDocument/2006/relationships/hyperlink" Target="https://www.xiaohongshu.com/explore/6782688e000000000203c867?xsec_token=ABBv5ulF6Q4K2P768WptGHMU3zvplGaIDGfgtiRVX_AF4=&amp;xsec_source=web_explore_feed" TargetMode="External"/><Relationship Id="rId9518" Type="http://schemas.openxmlformats.org/officeDocument/2006/relationships/hyperlink" Target="https://www.xiaohongshu.com/explore/6782688e000000000203c867?xsec_token=ABBv5ulF6Q4K2P768WptGHMU3zvplGaIDGfgtiRVX_AF4=&amp;xsec_source=web_explore_feed" TargetMode="External"/><Relationship Id="rId9519" Type="http://schemas.openxmlformats.org/officeDocument/2006/relationships/hyperlink" Target="https://www.xiaohongshu.com/explore/6782688e000000000203c867?xsec_token=ABBv5ulF6Q4K2P768WptGHMU3zvplGaIDGfgtiRVX_AF4=&amp;xsec_source=web_explore_feed" TargetMode="External"/><Relationship Id="rId9520" Type="http://schemas.openxmlformats.org/officeDocument/2006/relationships/hyperlink" Target="https://www.xiaohongshu.com/user/profile/5eb4ccba0000000001005eea" TargetMode="External"/><Relationship Id="rId9521" Type="http://schemas.openxmlformats.org/officeDocument/2006/relationships/hyperlink" Target="https://www.xiaohongshu.com/explore/6782688e000000000203c867?xsec_token=ABBv5ulF6Q4K2P768WptGHMU3zvplGaIDGfgtiRVX_AF4=&amp;xsec_source=web_explore_feed" TargetMode="External"/><Relationship Id="rId9522" Type="http://schemas.openxmlformats.org/officeDocument/2006/relationships/hyperlink" Target="https://www.xiaohongshu.com/explore/6782688e000000000203c867?xsec_token=ABBv5ulF6Q4K2P768WptGHMU3zvplGaIDGfgtiRVX_AF4=&amp;xsec_source=web_explore_feed" TargetMode="External"/><Relationship Id="rId9523" Type="http://schemas.openxmlformats.org/officeDocument/2006/relationships/hyperlink" Target="https://www.xiaohongshu.com/explore/6782688e000000000203c867?xsec_token=ABBv5ulF6Q4K2P768WptGHMU3zvplGaIDGfgtiRVX_AF4=&amp;xsec_source=web_explore_feed" TargetMode="External"/><Relationship Id="rId9524" Type="http://schemas.openxmlformats.org/officeDocument/2006/relationships/hyperlink" Target="https://www.xiaohongshu.com/user/profile/5eb4ccba0000000001005eea" TargetMode="External"/><Relationship Id="rId9525" Type="http://schemas.openxmlformats.org/officeDocument/2006/relationships/hyperlink" Target="https://www.xiaohongshu.com/explore/6782688e000000000203c867?xsec_token=ABBv5ulF6Q4K2P768WptGHMU3zvplGaIDGfgtiRVX_AF4=&amp;xsec_source=web_explore_feed" TargetMode="External"/><Relationship Id="rId9526" Type="http://schemas.openxmlformats.org/officeDocument/2006/relationships/hyperlink" Target="https://www.xiaohongshu.com/explore/6782688e000000000203c867?xsec_token=ABBv5ulF6Q4K2P768WptGHMU3zvplGaIDGfgtiRVX_AF4=&amp;xsec_source=web_explore_feed" TargetMode="External"/><Relationship Id="rId9527" Type="http://schemas.openxmlformats.org/officeDocument/2006/relationships/hyperlink" Target="https://www.xiaohongshu.com/explore/6782688e000000000203c867?xsec_token=ABBv5ulF6Q4K2P768WptGHMU3zvplGaIDGfgtiRVX_AF4=&amp;xsec_source=web_explore_feed" TargetMode="External"/><Relationship Id="rId9528" Type="http://schemas.openxmlformats.org/officeDocument/2006/relationships/hyperlink" Target="https://www.xiaohongshu.com/user/profile/652e995d000000002b003ede" TargetMode="External"/><Relationship Id="rId9529" Type="http://schemas.openxmlformats.org/officeDocument/2006/relationships/hyperlink" Target="https://www.xiaohongshu.com/explore/6782688e000000000203c867?xsec_token=ABBv5ulF6Q4K2P768WptGHMU3zvplGaIDGfgtiRVX_AF4=&amp;xsec_source=web_explore_feed" TargetMode="External"/><Relationship Id="rId9530" Type="http://schemas.openxmlformats.org/officeDocument/2006/relationships/hyperlink" Target="https://www.xiaohongshu.com/explore/6782688e000000000203c867?xsec_token=ABBv5ulF6Q4K2P768WptGHMU3zvplGaIDGfgtiRVX_AF4=&amp;xsec_source=web_explore_feed" TargetMode="External"/><Relationship Id="rId9531" Type="http://schemas.openxmlformats.org/officeDocument/2006/relationships/hyperlink" Target="https://www.xiaohongshu.com/explore/6782688e000000000203c867?xsec_token=ABBv5ulF6Q4K2P768WptGHMU3zvplGaIDGfgtiRVX_AF4=&amp;xsec_source=web_explore_feed" TargetMode="External"/><Relationship Id="rId9532" Type="http://schemas.openxmlformats.org/officeDocument/2006/relationships/hyperlink" Target="https://www.xiaohongshu.com/user/profile/652e995d000000002b003ede" TargetMode="External"/><Relationship Id="rId9533" Type="http://schemas.openxmlformats.org/officeDocument/2006/relationships/hyperlink" Target="https://www.xiaohongshu.com/explore/6782688e000000000203c867?xsec_token=ABBv5ulF6Q4K2P768WptGHMU3zvplGaIDGfgtiRVX_AF4=&amp;xsec_source=web_explore_feed" TargetMode="External"/><Relationship Id="rId9534" Type="http://schemas.openxmlformats.org/officeDocument/2006/relationships/hyperlink" Target="https://www.xiaohongshu.com/explore/6782688e000000000203c867?xsec_token=ABBv5ulF6Q4K2P768WptGHMU3zvplGaIDGfgtiRVX_AF4=&amp;xsec_source=web_explore_feed" TargetMode="External"/><Relationship Id="rId9535" Type="http://schemas.openxmlformats.org/officeDocument/2006/relationships/hyperlink" Target="https://www.xiaohongshu.com/explore/6782688e000000000203c867?xsec_token=ABBv5ulF6Q4K2P768WptGHMU3zvplGaIDGfgtiRVX_AF4=&amp;xsec_source=web_explore_feed" TargetMode="External"/><Relationship Id="rId9536" Type="http://schemas.openxmlformats.org/officeDocument/2006/relationships/hyperlink" Target="https://www.xiaohongshu.com/user/profile/6134b4e5000000000201a99e" TargetMode="External"/><Relationship Id="rId9537" Type="http://schemas.openxmlformats.org/officeDocument/2006/relationships/hyperlink" Target="https://www.xiaohongshu.com/explore/6782688e000000000203c867?xsec_token=ABBv5ulF6Q4K2P768WptGHMU3zvplGaIDGfgtiRVX_AF4=&amp;xsec_source=web_explore_feed" TargetMode="External"/><Relationship Id="rId9538" Type="http://schemas.openxmlformats.org/officeDocument/2006/relationships/hyperlink" Target="https://www.xiaohongshu.com/explore/6782688e000000000203c867?xsec_token=ABBv5ulF6Q4K2P768WptGHMU3zvplGaIDGfgtiRVX_AF4=&amp;xsec_source=web_explore_feed" TargetMode="External"/><Relationship Id="rId9539" Type="http://schemas.openxmlformats.org/officeDocument/2006/relationships/hyperlink" Target="https://www.xiaohongshu.com/explore/6782688e000000000203c867?xsec_token=ABBv5ulF6Q4K2P768WptGHMU3zvplGaIDGfgtiRVX_AF4=&amp;xsec_source=web_explore_feed" TargetMode="External"/><Relationship Id="rId9540" Type="http://schemas.openxmlformats.org/officeDocument/2006/relationships/hyperlink" Target="https://www.xiaohongshu.com/user/profile/5cb2044a000000001001cec1" TargetMode="External"/><Relationship Id="rId9541" Type="http://schemas.openxmlformats.org/officeDocument/2006/relationships/hyperlink" Target="https://www.xiaohongshu.com/explore/6782688e000000000203c867?xsec_token=ABBv5ulF6Q4K2P768WptGHMU3zvplGaIDGfgtiRVX_AF4=&amp;xsec_source=web_explore_feed" TargetMode="External"/><Relationship Id="rId9542" Type="http://schemas.openxmlformats.org/officeDocument/2006/relationships/hyperlink" Target="https://www.xiaohongshu.com/explore/6782688e000000000203c867?xsec_token=ABBv5ulF6Q4K2P768WptGHMU3zvplGaIDGfgtiRVX_AF4=&amp;xsec_source=web_explore_feed" TargetMode="External"/><Relationship Id="rId9543" Type="http://schemas.openxmlformats.org/officeDocument/2006/relationships/hyperlink" Target="https://www.xiaohongshu.com/explore/6782688e000000000203c867?xsec_token=ABBv5ulF6Q4K2P768WptGHMU3zvplGaIDGfgtiRVX_AF4=&amp;xsec_source=web_explore_feed" TargetMode="External"/><Relationship Id="rId9544" Type="http://schemas.openxmlformats.org/officeDocument/2006/relationships/hyperlink" Target="https://www.xiaohongshu.com/user/profile/63ee424d000000001400e57e" TargetMode="External"/><Relationship Id="rId9545" Type="http://schemas.openxmlformats.org/officeDocument/2006/relationships/hyperlink" Target="https://www.xiaohongshu.com/explore/6782688e000000000203c867?xsec_token=ABBv5ulF6Q4K2P768WptGHMU3zvplGaIDGfgtiRVX_AF4=&amp;xsec_source=web_explore_feed" TargetMode="External"/><Relationship Id="rId9546" Type="http://schemas.openxmlformats.org/officeDocument/2006/relationships/hyperlink" Target="https://www.xiaohongshu.com/explore/6782688e000000000203c867?xsec_token=ABBv5ulF6Q4K2P768WptGHMU3zvplGaIDGfgtiRVX_AF4=&amp;xsec_source=web_explore_feed" TargetMode="External"/><Relationship Id="rId9547" Type="http://schemas.openxmlformats.org/officeDocument/2006/relationships/hyperlink" Target="https://www.xiaohongshu.com/explore/6782688e000000000203c867?xsec_token=ABBv5ulF6Q4K2P768WptGHMU3zvplGaIDGfgtiRVX_AF4=&amp;xsec_source=web_explore_feed" TargetMode="External"/><Relationship Id="rId9548" Type="http://schemas.openxmlformats.org/officeDocument/2006/relationships/hyperlink" Target="https://www.xiaohongshu.com/user/profile/63ee424d000000001400e57e" TargetMode="External"/><Relationship Id="rId9549" Type="http://schemas.openxmlformats.org/officeDocument/2006/relationships/hyperlink" Target="https://www.xiaohongshu.com/explore/6782688e000000000203c867?xsec_token=ABBv5ulF6Q4K2P768WptGHMU3zvplGaIDGfgtiRVX_AF4=&amp;xsec_source=web_explore_feed" TargetMode="External"/><Relationship Id="rId9550" Type="http://schemas.openxmlformats.org/officeDocument/2006/relationships/hyperlink" Target="https://www.xiaohongshu.com/explore/6782688e000000000203c867?xsec_token=ABBv5ulF6Q4K2P768WptGHMU3zvplGaIDGfgtiRVX_AF4=&amp;xsec_source=web_explore_feed" TargetMode="External"/><Relationship Id="rId9551" Type="http://schemas.openxmlformats.org/officeDocument/2006/relationships/hyperlink" Target="https://www.xiaohongshu.com/explore/6782688e000000000203c867?xsec_token=ABBv5ulF6Q4K2P768WptGHMU3zvplGaIDGfgtiRVX_AF4=&amp;xsec_source=web_explore_feed" TargetMode="External"/><Relationship Id="rId9552" Type="http://schemas.openxmlformats.org/officeDocument/2006/relationships/hyperlink" Target="https://www.xiaohongshu.com/user/profile/5addc9f111be107c94e86b72" TargetMode="External"/><Relationship Id="rId9553" Type="http://schemas.openxmlformats.org/officeDocument/2006/relationships/hyperlink" Target="https://www.xiaohongshu.com/explore/6782688e000000000203c867?xsec_token=ABBv5ulF6Q4K2P768WptGHMU3zvplGaIDGfgtiRVX_AF4=&amp;xsec_source=web_explore_feed" TargetMode="External"/><Relationship Id="rId9554" Type="http://schemas.openxmlformats.org/officeDocument/2006/relationships/hyperlink" Target="https://www.xiaohongshu.com/explore/6782688e000000000203c867?xsec_token=ABBv5ulF6Q4K2P768WptGHMU3zvplGaIDGfgtiRVX_AF4=&amp;xsec_source=web_explore_feed" TargetMode="External"/><Relationship Id="rId9555" Type="http://schemas.openxmlformats.org/officeDocument/2006/relationships/hyperlink" Target="https://www.xiaohongshu.com/explore/6782688e000000000203c867?xsec_token=ABBv5ulF6Q4K2P768WptGHMU3zvplGaIDGfgtiRVX_AF4=&amp;xsec_source=web_explore_feed" TargetMode="External"/><Relationship Id="rId9556" Type="http://schemas.openxmlformats.org/officeDocument/2006/relationships/hyperlink" Target="https://www.xiaohongshu.com/user/profile/60ecfc860000000001007152" TargetMode="External"/><Relationship Id="rId9557" Type="http://schemas.openxmlformats.org/officeDocument/2006/relationships/hyperlink" Target="https://www.xiaohongshu.com/explore/67ee376e000000001c017d8c?xsec_token=ABQKAYqMq2rZu8JGnKBMDIB8XAPEGdqzXRWkV7eTeuxEs=&amp;xsec_source=web_explore_feed" TargetMode="External"/><Relationship Id="rId9558" Type="http://schemas.openxmlformats.org/officeDocument/2006/relationships/hyperlink" Target="https://www.xiaohongshu.com/explore/67ee376e000000001c017d8c?xsec_token=ABQKAYqMq2rZu8JGnKBMDIB8XAPEGdqzXRWkV7eTeuxEs=&amp;xsec_source=web_explore_feed" TargetMode="External"/><Relationship Id="rId9559" Type="http://schemas.openxmlformats.org/officeDocument/2006/relationships/hyperlink" Target="https://www.xiaohongshu.com/explore/67ee376e000000001c017d8c?xsec_token=ABQKAYqMq2rZu8JGnKBMDIB8XAPEGdqzXRWkV7eTeuxEs=&amp;xsec_source=web_explore_feed" TargetMode="External"/><Relationship Id="rId9560" Type="http://schemas.openxmlformats.org/officeDocument/2006/relationships/hyperlink" Target="https://www.xiaohongshu.com/user/profile/605356c80000000001008061" TargetMode="External"/><Relationship Id="rId9561" Type="http://schemas.openxmlformats.org/officeDocument/2006/relationships/hyperlink" Target="https://www.xiaohongshu.com/explore/67ee376e000000001c017d8c?xsec_token=ABQKAYqMq2rZu8JGnKBMDIB8XAPEGdqzXRWkV7eTeuxEs=&amp;xsec_source=web_explore_feed" TargetMode="External"/><Relationship Id="rId9562" Type="http://schemas.openxmlformats.org/officeDocument/2006/relationships/hyperlink" Target="https://www.xiaohongshu.com/explore/67ee376e000000001c017d8c?xsec_token=ABQKAYqMq2rZu8JGnKBMDIB8XAPEGdqzXRWkV7eTeuxEs=&amp;xsec_source=web_explore_feed" TargetMode="External"/><Relationship Id="rId9563" Type="http://schemas.openxmlformats.org/officeDocument/2006/relationships/hyperlink" Target="https://www.xiaohongshu.com/explore/67ee376e000000001c017d8c?xsec_token=ABQKAYqMq2rZu8JGnKBMDIB8XAPEGdqzXRWkV7eTeuxEs=&amp;xsec_source=web_explore_feed" TargetMode="External"/><Relationship Id="rId9564" Type="http://schemas.openxmlformats.org/officeDocument/2006/relationships/hyperlink" Target="https://www.xiaohongshu.com/user/profile/605356c80000000001008061" TargetMode="External"/><Relationship Id="rId9565" Type="http://schemas.openxmlformats.org/officeDocument/2006/relationships/hyperlink" Target="https://www.xiaohongshu.com/explore/67ee376e000000001c017d8c?xsec_token=ABQKAYqMq2rZu8JGnKBMDIB8XAPEGdqzXRWkV7eTeuxEs=&amp;xsec_source=web_explore_feed" TargetMode="External"/><Relationship Id="rId9566" Type="http://schemas.openxmlformats.org/officeDocument/2006/relationships/hyperlink" Target="https://www.xiaohongshu.com/explore/67ee376e000000001c017d8c?xsec_token=ABQKAYqMq2rZu8JGnKBMDIB8XAPEGdqzXRWkV7eTeuxEs=&amp;xsec_source=web_explore_feed" TargetMode="External"/><Relationship Id="rId9567" Type="http://schemas.openxmlformats.org/officeDocument/2006/relationships/hyperlink" Target="https://www.xiaohongshu.com/explore/67ee376e000000001c017d8c?xsec_token=ABQKAYqMq2rZu8JGnKBMDIB8XAPEGdqzXRWkV7eTeuxEs=&amp;xsec_source=web_explore_feed" TargetMode="External"/><Relationship Id="rId9568" Type="http://schemas.openxmlformats.org/officeDocument/2006/relationships/hyperlink" Target="https://www.xiaohongshu.com/user/profile/605356c80000000001008061" TargetMode="External"/><Relationship Id="rId9569" Type="http://schemas.openxmlformats.org/officeDocument/2006/relationships/hyperlink" Target="https://www.xiaohongshu.com/explore/67ee376e000000001c017d8c?xsec_token=ABQKAYqMq2rZu8JGnKBMDIB8XAPEGdqzXRWkV7eTeuxEs=&amp;xsec_source=web_explore_feed" TargetMode="External"/><Relationship Id="rId9570" Type="http://schemas.openxmlformats.org/officeDocument/2006/relationships/hyperlink" Target="https://www.xiaohongshu.com/explore/67ee376e000000001c017d8c?xsec_token=ABQKAYqMq2rZu8JGnKBMDIB8XAPEGdqzXRWkV7eTeuxEs=&amp;xsec_source=web_explore_feed" TargetMode="External"/><Relationship Id="rId9571" Type="http://schemas.openxmlformats.org/officeDocument/2006/relationships/hyperlink" Target="https://www.xiaohongshu.com/explore/67ee376e000000001c017d8c?xsec_token=ABQKAYqMq2rZu8JGnKBMDIB8XAPEGdqzXRWkV7eTeuxEs=&amp;xsec_source=web_explore_feed" TargetMode="External"/><Relationship Id="rId9572" Type="http://schemas.openxmlformats.org/officeDocument/2006/relationships/hyperlink" Target="https://www.xiaohongshu.com/user/profile/605356c80000000001008061" TargetMode="External"/><Relationship Id="rId9573" Type="http://schemas.openxmlformats.org/officeDocument/2006/relationships/hyperlink" Target="https://www.xiaohongshu.com/explore/67ee376e000000001c017d8c?xsec_token=ABQKAYqMq2rZu8JGnKBMDIB8XAPEGdqzXRWkV7eTeuxEs=&amp;xsec_source=web_explore_feed" TargetMode="External"/><Relationship Id="rId9574" Type="http://schemas.openxmlformats.org/officeDocument/2006/relationships/hyperlink" Target="https://www.xiaohongshu.com/explore/67ee376e000000001c017d8c?xsec_token=ABQKAYqMq2rZu8JGnKBMDIB8XAPEGdqzXRWkV7eTeuxEs=&amp;xsec_source=web_explore_feed" TargetMode="External"/><Relationship Id="rId9575" Type="http://schemas.openxmlformats.org/officeDocument/2006/relationships/hyperlink" Target="https://www.xiaohongshu.com/explore/67ee376e000000001c017d8c?xsec_token=ABQKAYqMq2rZu8JGnKBMDIB8XAPEGdqzXRWkV7eTeuxEs=&amp;xsec_source=web_explore_feed" TargetMode="External"/><Relationship Id="rId9576" Type="http://schemas.openxmlformats.org/officeDocument/2006/relationships/hyperlink" Target="https://www.xiaohongshu.com/user/profile/605356c80000000001008061" TargetMode="External"/><Relationship Id="rId9577" Type="http://schemas.openxmlformats.org/officeDocument/2006/relationships/hyperlink" Target="https://www.xiaohongshu.com/explore/67ee376e000000001c017d8c?xsec_token=ABQKAYqMq2rZu8JGnKBMDIB8XAPEGdqzXRWkV7eTeuxEs=&amp;xsec_source=web_explore_feed" TargetMode="External"/><Relationship Id="rId9578" Type="http://schemas.openxmlformats.org/officeDocument/2006/relationships/hyperlink" Target="https://www.xiaohongshu.com/explore/67ee376e000000001c017d8c?xsec_token=ABQKAYqMq2rZu8JGnKBMDIB8XAPEGdqzXRWkV7eTeuxEs=&amp;xsec_source=web_explore_feed" TargetMode="External"/><Relationship Id="rId9579" Type="http://schemas.openxmlformats.org/officeDocument/2006/relationships/hyperlink" Target="https://www.xiaohongshu.com/explore/67ee376e000000001c017d8c?xsec_token=ABQKAYqMq2rZu8JGnKBMDIB8XAPEGdqzXRWkV7eTeuxEs=&amp;xsec_source=web_explore_feed" TargetMode="External"/><Relationship Id="rId9580" Type="http://schemas.openxmlformats.org/officeDocument/2006/relationships/hyperlink" Target="https://www.xiaohongshu.com/user/profile/60ddb66700000000010084d7" TargetMode="External"/><Relationship Id="rId9581" Type="http://schemas.openxmlformats.org/officeDocument/2006/relationships/hyperlink" Target="https://www.xiaohongshu.com/explore/67ee376e000000001c017d8c?xsec_token=ABQKAYqMq2rZu8JGnKBMDIB8XAPEGdqzXRWkV7eTeuxEs=&amp;xsec_source=web_explore_feed" TargetMode="External"/><Relationship Id="rId9582" Type="http://schemas.openxmlformats.org/officeDocument/2006/relationships/hyperlink" Target="https://www.xiaohongshu.com/explore/67ee376e000000001c017d8c?xsec_token=ABQKAYqMq2rZu8JGnKBMDIB8XAPEGdqzXRWkV7eTeuxEs=&amp;xsec_source=web_explore_feed" TargetMode="External"/><Relationship Id="rId9583" Type="http://schemas.openxmlformats.org/officeDocument/2006/relationships/hyperlink" Target="https://www.xiaohongshu.com/explore/67ee376e000000001c017d8c?xsec_token=ABQKAYqMq2rZu8JGnKBMDIB8XAPEGdqzXRWkV7eTeuxEs=&amp;xsec_source=web_explore_feed" TargetMode="External"/><Relationship Id="rId9584" Type="http://schemas.openxmlformats.org/officeDocument/2006/relationships/hyperlink" Target="https://www.xiaohongshu.com/user/profile/605356c80000000001008061" TargetMode="External"/><Relationship Id="rId9585" Type="http://schemas.openxmlformats.org/officeDocument/2006/relationships/hyperlink" Target="https://www.xiaohongshu.com/explore/67ee376e000000001c017d8c?xsec_token=ABQKAYqMq2rZu8JGnKBMDIB8XAPEGdqzXRWkV7eTeuxEs=&amp;xsec_source=web_explore_feed" TargetMode="External"/><Relationship Id="rId9586" Type="http://schemas.openxmlformats.org/officeDocument/2006/relationships/hyperlink" Target="https://www.xiaohongshu.com/explore/67ee376e000000001c017d8c?xsec_token=ABQKAYqMq2rZu8JGnKBMDIB8XAPEGdqzXRWkV7eTeuxEs=&amp;xsec_source=web_explore_feed" TargetMode="External"/><Relationship Id="rId9587" Type="http://schemas.openxmlformats.org/officeDocument/2006/relationships/hyperlink" Target="https://www.xiaohongshu.com/explore/67ee376e000000001c017d8c?xsec_token=ABQKAYqMq2rZu8JGnKBMDIB8XAPEGdqzXRWkV7eTeuxEs=&amp;xsec_source=web_explore_feed" TargetMode="External"/><Relationship Id="rId9588" Type="http://schemas.openxmlformats.org/officeDocument/2006/relationships/hyperlink" Target="https://www.xiaohongshu.com/user/profile/605356c80000000001008061" TargetMode="External"/><Relationship Id="rId9589" Type="http://schemas.openxmlformats.org/officeDocument/2006/relationships/hyperlink" Target="https://www.xiaohongshu.com/explore/67ee376e000000001c017d8c?xsec_token=ABQKAYqMq2rZu8JGnKBMDIB8XAPEGdqzXRWkV7eTeuxEs=&amp;xsec_source=web_explore_feed" TargetMode="External"/><Relationship Id="rId9590" Type="http://schemas.openxmlformats.org/officeDocument/2006/relationships/hyperlink" Target="https://www.xiaohongshu.com/explore/67ee376e000000001c017d8c?xsec_token=ABQKAYqMq2rZu8JGnKBMDIB8XAPEGdqzXRWkV7eTeuxEs=&amp;xsec_source=web_explore_feed" TargetMode="External"/><Relationship Id="rId9591" Type="http://schemas.openxmlformats.org/officeDocument/2006/relationships/hyperlink" Target="https://www.xiaohongshu.com/explore/67ee376e000000001c017d8c?xsec_token=ABQKAYqMq2rZu8JGnKBMDIB8XAPEGdqzXRWkV7eTeuxEs=&amp;xsec_source=web_explore_feed" TargetMode="External"/><Relationship Id="rId9592" Type="http://schemas.openxmlformats.org/officeDocument/2006/relationships/hyperlink" Target="https://www.xiaohongshu.com/user/profile/605356c80000000001008061" TargetMode="External"/><Relationship Id="rId9593" Type="http://schemas.openxmlformats.org/officeDocument/2006/relationships/hyperlink" Target="https://www.xiaohongshu.com/explore/67ee376e000000001c017d8c?xsec_token=ABQKAYqMq2rZu8JGnKBMDIB8XAPEGdqzXRWkV7eTeuxEs=&amp;xsec_source=web_explore_feed" TargetMode="External"/><Relationship Id="rId9594" Type="http://schemas.openxmlformats.org/officeDocument/2006/relationships/hyperlink" Target="https://www.xiaohongshu.com/explore/67ee376e000000001c017d8c?xsec_token=ABQKAYqMq2rZu8JGnKBMDIB8XAPEGdqzXRWkV7eTeuxEs=&amp;xsec_source=web_explore_feed" TargetMode="External"/><Relationship Id="rId9595" Type="http://schemas.openxmlformats.org/officeDocument/2006/relationships/hyperlink" Target="https://www.xiaohongshu.com/explore/67ee376e000000001c017d8c?xsec_token=ABQKAYqMq2rZu8JGnKBMDIB8XAPEGdqzXRWkV7eTeuxEs=&amp;xsec_source=web_explore_feed" TargetMode="External"/><Relationship Id="rId9596" Type="http://schemas.openxmlformats.org/officeDocument/2006/relationships/hyperlink" Target="https://www.xiaohongshu.com/user/profile/5e5231fc0000000001008a59" TargetMode="External"/><Relationship Id="rId9597" Type="http://schemas.openxmlformats.org/officeDocument/2006/relationships/hyperlink" Target="https://www.xiaohongshu.com/explore/67ee376e000000001c017d8c?xsec_token=ABQKAYqMq2rZu8JGnKBMDIB8XAPEGdqzXRWkV7eTeuxEs=&amp;xsec_source=web_explore_feed" TargetMode="External"/><Relationship Id="rId9598" Type="http://schemas.openxmlformats.org/officeDocument/2006/relationships/hyperlink" Target="https://www.xiaohongshu.com/explore/67ee376e000000001c017d8c?xsec_token=ABQKAYqMq2rZu8JGnKBMDIB8XAPEGdqzXRWkV7eTeuxEs=&amp;xsec_source=web_explore_feed" TargetMode="External"/><Relationship Id="rId9599" Type="http://schemas.openxmlformats.org/officeDocument/2006/relationships/hyperlink" Target="https://www.xiaohongshu.com/explore/67ee376e000000001c017d8c?xsec_token=ABQKAYqMq2rZu8JGnKBMDIB8XAPEGdqzXRWkV7eTeuxEs=&amp;xsec_source=web_explore_feed" TargetMode="External"/><Relationship Id="rId9600" Type="http://schemas.openxmlformats.org/officeDocument/2006/relationships/hyperlink" Target="https://www.xiaohongshu.com/user/profile/5e5231fc0000000001008a59" TargetMode="External"/><Relationship Id="rId9601" Type="http://schemas.openxmlformats.org/officeDocument/2006/relationships/hyperlink" Target="https://www.xiaohongshu.com/explore/67ee376e000000001c017d8c?xsec_token=ABQKAYqMq2rZu8JGnKBMDIB8XAPEGdqzXRWkV7eTeuxEs=&amp;xsec_source=web_explore_feed" TargetMode="External"/><Relationship Id="rId9602" Type="http://schemas.openxmlformats.org/officeDocument/2006/relationships/hyperlink" Target="https://www.xiaohongshu.com/explore/67ee376e000000001c017d8c?xsec_token=ABQKAYqMq2rZu8JGnKBMDIB8XAPEGdqzXRWkV7eTeuxEs=&amp;xsec_source=web_explore_feed" TargetMode="External"/><Relationship Id="rId9603" Type="http://schemas.openxmlformats.org/officeDocument/2006/relationships/hyperlink" Target="https://www.xiaohongshu.com/explore/67ee376e000000001c017d8c?xsec_token=ABQKAYqMq2rZu8JGnKBMDIB8XAPEGdqzXRWkV7eTeuxEs=&amp;xsec_source=web_explore_feed" TargetMode="External"/><Relationship Id="rId9604" Type="http://schemas.openxmlformats.org/officeDocument/2006/relationships/hyperlink" Target="https://www.xiaohongshu.com/user/profile/5e5231fc0000000001008a59" TargetMode="External"/><Relationship Id="rId9605" Type="http://schemas.openxmlformats.org/officeDocument/2006/relationships/hyperlink" Target="https://www.xiaohongshu.com/explore/67ee376e000000001c017d8c?xsec_token=ABQKAYqMq2rZu8JGnKBMDIB8XAPEGdqzXRWkV7eTeuxEs=&amp;xsec_source=web_explore_feed" TargetMode="External"/><Relationship Id="rId9606" Type="http://schemas.openxmlformats.org/officeDocument/2006/relationships/hyperlink" Target="https://www.xiaohongshu.com/explore/67ee376e000000001c017d8c?xsec_token=ABQKAYqMq2rZu8JGnKBMDIB8XAPEGdqzXRWkV7eTeuxEs=&amp;xsec_source=web_explore_feed" TargetMode="External"/><Relationship Id="rId9607" Type="http://schemas.openxmlformats.org/officeDocument/2006/relationships/hyperlink" Target="https://www.xiaohongshu.com/explore/67ee376e000000001c017d8c?xsec_token=ABQKAYqMq2rZu8JGnKBMDIB8XAPEGdqzXRWkV7eTeuxEs=&amp;xsec_source=web_explore_feed" TargetMode="External"/><Relationship Id="rId9608" Type="http://schemas.openxmlformats.org/officeDocument/2006/relationships/hyperlink" Target="https://www.xiaohongshu.com/user/profile/5a9651d6e8ac2b6f920585d2" TargetMode="External"/><Relationship Id="rId9609" Type="http://schemas.openxmlformats.org/officeDocument/2006/relationships/hyperlink" Target="https://www.xiaohongshu.com/explore/67ee376e000000001c017d8c?xsec_token=ABQKAYqMq2rZu8JGnKBMDIB8XAPEGdqzXRWkV7eTeuxEs=&amp;xsec_source=web_explore_feed" TargetMode="External"/><Relationship Id="rId9610" Type="http://schemas.openxmlformats.org/officeDocument/2006/relationships/hyperlink" Target="https://www.xiaohongshu.com/explore/67ee376e000000001c017d8c?xsec_token=ABQKAYqMq2rZu8JGnKBMDIB8XAPEGdqzXRWkV7eTeuxEs=&amp;xsec_source=web_explore_feed" TargetMode="External"/><Relationship Id="rId9611" Type="http://schemas.openxmlformats.org/officeDocument/2006/relationships/hyperlink" Target="https://www.xiaohongshu.com/explore/67ee376e000000001c017d8c?xsec_token=ABQKAYqMq2rZu8JGnKBMDIB8XAPEGdqzXRWkV7eTeuxEs=&amp;xsec_source=web_explore_feed" TargetMode="External"/><Relationship Id="rId9612" Type="http://schemas.openxmlformats.org/officeDocument/2006/relationships/hyperlink" Target="https://www.xiaohongshu.com/user/profile/5a9651d6e8ac2b6f920585d2" TargetMode="External"/><Relationship Id="rId9613" Type="http://schemas.openxmlformats.org/officeDocument/2006/relationships/hyperlink" Target="https://www.xiaohongshu.com/explore/67ee376e000000001c017d8c?xsec_token=ABQKAYqMq2rZu8JGnKBMDIB8XAPEGdqzXRWkV7eTeuxEs=&amp;xsec_source=web_explore_feed" TargetMode="External"/><Relationship Id="rId9614" Type="http://schemas.openxmlformats.org/officeDocument/2006/relationships/hyperlink" Target="https://www.xiaohongshu.com/explore/67ee376e000000001c017d8c?xsec_token=ABQKAYqMq2rZu8JGnKBMDIB8XAPEGdqzXRWkV7eTeuxEs=&amp;xsec_source=web_explore_feed" TargetMode="External"/><Relationship Id="rId9615" Type="http://schemas.openxmlformats.org/officeDocument/2006/relationships/hyperlink" Target="https://www.xiaohongshu.com/explore/67ee376e000000001c017d8c?xsec_token=ABQKAYqMq2rZu8JGnKBMDIB8XAPEGdqzXRWkV7eTeuxEs=&amp;xsec_source=web_explore_feed" TargetMode="External"/><Relationship Id="rId9616" Type="http://schemas.openxmlformats.org/officeDocument/2006/relationships/hyperlink" Target="https://www.xiaohongshu.com/user/profile/63537e3b000000001802a085" TargetMode="External"/><Relationship Id="rId9617" Type="http://schemas.openxmlformats.org/officeDocument/2006/relationships/hyperlink" Target="https://www.xiaohongshu.com/explore/67ee376e000000001c017d8c?xsec_token=ABQKAYqMq2rZu8JGnKBMDIB8XAPEGdqzXRWkV7eTeuxEs=&amp;xsec_source=web_explore_feed" TargetMode="External"/><Relationship Id="rId9618" Type="http://schemas.openxmlformats.org/officeDocument/2006/relationships/hyperlink" Target="https://www.xiaohongshu.com/explore/67ee376e000000001c017d8c?xsec_token=ABQKAYqMq2rZu8JGnKBMDIB8XAPEGdqzXRWkV7eTeuxEs=&amp;xsec_source=web_explore_feed" TargetMode="External"/><Relationship Id="rId9619" Type="http://schemas.openxmlformats.org/officeDocument/2006/relationships/hyperlink" Target="https://www.xiaohongshu.com/explore/67ee376e000000001c017d8c?xsec_token=ABQKAYqMq2rZu8JGnKBMDIB8XAPEGdqzXRWkV7eTeuxEs=&amp;xsec_source=web_explore_feed" TargetMode="External"/><Relationship Id="rId9620" Type="http://schemas.openxmlformats.org/officeDocument/2006/relationships/hyperlink" Target="https://www.xiaohongshu.com/user/profile/5df6239e0000000001001149" TargetMode="External"/><Relationship Id="rId9621" Type="http://schemas.openxmlformats.org/officeDocument/2006/relationships/hyperlink" Target="https://www.xiaohongshu.com/explore/67ee376e000000001c017d8c?xsec_token=ABQKAYqMq2rZu8JGnKBMDIB8XAPEGdqzXRWkV7eTeuxEs=&amp;xsec_source=web_explore_feed" TargetMode="External"/><Relationship Id="rId9622" Type="http://schemas.openxmlformats.org/officeDocument/2006/relationships/hyperlink" Target="https://www.xiaohongshu.com/explore/67ee376e000000001c017d8c?xsec_token=ABQKAYqMq2rZu8JGnKBMDIB8XAPEGdqzXRWkV7eTeuxEs=&amp;xsec_source=web_explore_feed" TargetMode="External"/><Relationship Id="rId9623" Type="http://schemas.openxmlformats.org/officeDocument/2006/relationships/hyperlink" Target="https://www.xiaohongshu.com/explore/67ee376e000000001c017d8c?xsec_token=ABQKAYqMq2rZu8JGnKBMDIB8XAPEGdqzXRWkV7eTeuxEs=&amp;xsec_source=web_explore_feed" TargetMode="External"/><Relationship Id="rId9624" Type="http://schemas.openxmlformats.org/officeDocument/2006/relationships/hyperlink" Target="https://www.xiaohongshu.com/user/profile/5df6239e0000000001001149" TargetMode="External"/><Relationship Id="rId9625" Type="http://schemas.openxmlformats.org/officeDocument/2006/relationships/hyperlink" Target="https://www.xiaohongshu.com/explore/67ee376e000000001c017d8c?xsec_token=ABQKAYqMq2rZu8JGnKBMDIB8XAPEGdqzXRWkV7eTeuxEs=&amp;xsec_source=web_explore_feed" TargetMode="External"/><Relationship Id="rId9626" Type="http://schemas.openxmlformats.org/officeDocument/2006/relationships/hyperlink" Target="https://www.xiaohongshu.com/explore/67ee376e000000001c017d8c?xsec_token=ABQKAYqMq2rZu8JGnKBMDIB8XAPEGdqzXRWkV7eTeuxEs=&amp;xsec_source=web_explore_feed" TargetMode="External"/><Relationship Id="rId9627" Type="http://schemas.openxmlformats.org/officeDocument/2006/relationships/hyperlink" Target="https://www.xiaohongshu.com/explore/67ee376e000000001c017d8c?xsec_token=ABQKAYqMq2rZu8JGnKBMDIB8XAPEGdqzXRWkV7eTeuxEs=&amp;xsec_source=web_explore_feed" TargetMode="External"/><Relationship Id="rId9628" Type="http://schemas.openxmlformats.org/officeDocument/2006/relationships/hyperlink" Target="https://www.xiaohongshu.com/user/profile/5fc8c9c100000000010079b5" TargetMode="External"/><Relationship Id="rId9629" Type="http://schemas.openxmlformats.org/officeDocument/2006/relationships/hyperlink" Target="https://www.xiaohongshu.com/explore/67ee376e000000001c017d8c?xsec_token=ABQKAYqMq2rZu8JGnKBMDIB8XAPEGdqzXRWkV7eTeuxEs=&amp;xsec_source=web_explore_feed" TargetMode="External"/><Relationship Id="rId9630" Type="http://schemas.openxmlformats.org/officeDocument/2006/relationships/hyperlink" Target="https://www.xiaohongshu.com/explore/67ee376e000000001c017d8c?xsec_token=ABQKAYqMq2rZu8JGnKBMDIB8XAPEGdqzXRWkV7eTeuxEs=&amp;xsec_source=web_explore_feed" TargetMode="External"/><Relationship Id="rId9631" Type="http://schemas.openxmlformats.org/officeDocument/2006/relationships/hyperlink" Target="https://www.xiaohongshu.com/explore/67ee376e000000001c017d8c?xsec_token=ABQKAYqMq2rZu8JGnKBMDIB8XAPEGdqzXRWkV7eTeuxEs=&amp;xsec_source=web_explore_feed" TargetMode="External"/><Relationship Id="rId9632" Type="http://schemas.openxmlformats.org/officeDocument/2006/relationships/hyperlink" Target="https://www.xiaohongshu.com/user/profile/6177f3d60000000002018250" TargetMode="External"/><Relationship Id="rId9633" Type="http://schemas.openxmlformats.org/officeDocument/2006/relationships/hyperlink" Target="https://www.xiaohongshu.com/explore/67ee376e000000001c017d8c?xsec_token=ABQKAYqMq2rZu8JGnKBMDIB8XAPEGdqzXRWkV7eTeuxEs=&amp;xsec_source=web_explore_feed" TargetMode="External"/><Relationship Id="rId9634" Type="http://schemas.openxmlformats.org/officeDocument/2006/relationships/hyperlink" Target="https://www.xiaohongshu.com/explore/67ee376e000000001c017d8c?xsec_token=ABQKAYqMq2rZu8JGnKBMDIB8XAPEGdqzXRWkV7eTeuxEs=&amp;xsec_source=web_explore_feed" TargetMode="External"/><Relationship Id="rId9635" Type="http://schemas.openxmlformats.org/officeDocument/2006/relationships/hyperlink" Target="https://www.xiaohongshu.com/explore/67ee376e000000001c017d8c?xsec_token=ABQKAYqMq2rZu8JGnKBMDIB8XAPEGdqzXRWkV7eTeuxEs=&amp;xsec_source=web_explore_feed" TargetMode="External"/><Relationship Id="rId9636" Type="http://schemas.openxmlformats.org/officeDocument/2006/relationships/hyperlink" Target="https://www.xiaohongshu.com/user/profile/65bd9163000000000d01fa38" TargetMode="External"/><Relationship Id="rId9637" Type="http://schemas.openxmlformats.org/officeDocument/2006/relationships/hyperlink" Target="https://www.xiaohongshu.com/explore/67ee376e000000001c017d8c?xsec_token=ABQKAYqMq2rZu8JGnKBMDIB8XAPEGdqzXRWkV7eTeuxEs=&amp;xsec_source=web_explore_feed" TargetMode="External"/><Relationship Id="rId9638" Type="http://schemas.openxmlformats.org/officeDocument/2006/relationships/hyperlink" Target="https://www.xiaohongshu.com/explore/67ee376e000000001c017d8c?xsec_token=ABQKAYqMq2rZu8JGnKBMDIB8XAPEGdqzXRWkV7eTeuxEs=&amp;xsec_source=web_explore_feed" TargetMode="External"/><Relationship Id="rId9639" Type="http://schemas.openxmlformats.org/officeDocument/2006/relationships/hyperlink" Target="https://www.xiaohongshu.com/explore/67ee376e000000001c017d8c?xsec_token=ABQKAYqMq2rZu8JGnKBMDIB8XAPEGdqzXRWkV7eTeuxEs=&amp;xsec_source=web_explore_feed" TargetMode="External"/><Relationship Id="rId9640" Type="http://schemas.openxmlformats.org/officeDocument/2006/relationships/hyperlink" Target="https://www.xiaohongshu.com/user/profile/5a096ce94eacab799982e0e9" TargetMode="External"/><Relationship Id="rId9641" Type="http://schemas.openxmlformats.org/officeDocument/2006/relationships/hyperlink" Target="https://www.xiaohongshu.com/explore/67ee376e000000001c017d8c?xsec_token=ABQKAYqMq2rZu8JGnKBMDIB8XAPEGdqzXRWkV7eTeuxEs=&amp;xsec_source=web_explore_feed" TargetMode="External"/><Relationship Id="rId9642" Type="http://schemas.openxmlformats.org/officeDocument/2006/relationships/hyperlink" Target="https://www.xiaohongshu.com/explore/67ee376e000000001c017d8c?xsec_token=ABQKAYqMq2rZu8JGnKBMDIB8XAPEGdqzXRWkV7eTeuxEs=&amp;xsec_source=web_explore_feed" TargetMode="External"/><Relationship Id="rId9643" Type="http://schemas.openxmlformats.org/officeDocument/2006/relationships/hyperlink" Target="https://www.xiaohongshu.com/explore/67ee376e000000001c017d8c?xsec_token=ABQKAYqMq2rZu8JGnKBMDIB8XAPEGdqzXRWkV7eTeuxEs=&amp;xsec_source=web_explore_feed" TargetMode="External"/><Relationship Id="rId9644" Type="http://schemas.openxmlformats.org/officeDocument/2006/relationships/hyperlink" Target="https://www.xiaohongshu.com/user/profile/5a096ce94eacab799982e0e9" TargetMode="External"/><Relationship Id="rId9645" Type="http://schemas.openxmlformats.org/officeDocument/2006/relationships/hyperlink" Target="https://www.xiaohongshu.com/explore/67ee376e000000001c017d8c?xsec_token=ABQKAYqMq2rZu8JGnKBMDIB8XAPEGdqzXRWkV7eTeuxEs=&amp;xsec_source=web_explore_feed" TargetMode="External"/><Relationship Id="rId9646" Type="http://schemas.openxmlformats.org/officeDocument/2006/relationships/hyperlink" Target="https://www.xiaohongshu.com/explore/67ee376e000000001c017d8c?xsec_token=ABQKAYqMq2rZu8JGnKBMDIB8XAPEGdqzXRWkV7eTeuxEs=&amp;xsec_source=web_explore_feed" TargetMode="External"/><Relationship Id="rId9647" Type="http://schemas.openxmlformats.org/officeDocument/2006/relationships/hyperlink" Target="https://www.xiaohongshu.com/explore/67ee376e000000001c017d8c?xsec_token=ABQKAYqMq2rZu8JGnKBMDIB8XAPEGdqzXRWkV7eTeuxEs=&amp;xsec_source=web_explore_feed" TargetMode="External"/><Relationship Id="rId9648" Type="http://schemas.openxmlformats.org/officeDocument/2006/relationships/hyperlink" Target="https://www.xiaohongshu.com/user/profile/5a096ce94eacab799982e0e9" TargetMode="External"/><Relationship Id="rId9649" Type="http://schemas.openxmlformats.org/officeDocument/2006/relationships/hyperlink" Target="https://www.xiaohongshu.com/explore/67ee376e000000001c017d8c?xsec_token=ABQKAYqMq2rZu8JGnKBMDIB8XAPEGdqzXRWkV7eTeuxEs=&amp;xsec_source=web_explore_feed" TargetMode="External"/><Relationship Id="rId9650" Type="http://schemas.openxmlformats.org/officeDocument/2006/relationships/hyperlink" Target="https://www.xiaohongshu.com/explore/67ee376e000000001c017d8c?xsec_token=ABQKAYqMq2rZu8JGnKBMDIB8XAPEGdqzXRWkV7eTeuxEs=&amp;xsec_source=web_explore_feed" TargetMode="External"/><Relationship Id="rId9651" Type="http://schemas.openxmlformats.org/officeDocument/2006/relationships/hyperlink" Target="https://www.xiaohongshu.com/explore/67ee376e000000001c017d8c?xsec_token=ABQKAYqMq2rZu8JGnKBMDIB8XAPEGdqzXRWkV7eTeuxEs=&amp;xsec_source=web_explore_feed" TargetMode="External"/><Relationship Id="rId9652" Type="http://schemas.openxmlformats.org/officeDocument/2006/relationships/hyperlink" Target="https://www.xiaohongshu.com/user/profile/6104fcba00000000010155a2" TargetMode="External"/><Relationship Id="rId9653" Type="http://schemas.openxmlformats.org/officeDocument/2006/relationships/hyperlink" Target="https://www.xiaohongshu.com/explore/67ee376e000000001c017d8c?xsec_token=ABQKAYqMq2rZu8JGnKBMDIB8XAPEGdqzXRWkV7eTeuxEs=&amp;xsec_source=web_explore_feed" TargetMode="External"/><Relationship Id="rId9654" Type="http://schemas.openxmlformats.org/officeDocument/2006/relationships/hyperlink" Target="https://www.xiaohongshu.com/explore/67ee376e000000001c017d8c?xsec_token=ABQKAYqMq2rZu8JGnKBMDIB8XAPEGdqzXRWkV7eTeuxEs=&amp;xsec_source=web_explore_feed" TargetMode="External"/><Relationship Id="rId9655" Type="http://schemas.openxmlformats.org/officeDocument/2006/relationships/hyperlink" Target="https://www.xiaohongshu.com/explore/67ee376e000000001c017d8c?xsec_token=ABQKAYqMq2rZu8JGnKBMDIB8XAPEGdqzXRWkV7eTeuxEs=&amp;xsec_source=web_explore_feed" TargetMode="External"/><Relationship Id="rId9656" Type="http://schemas.openxmlformats.org/officeDocument/2006/relationships/hyperlink" Target="https://www.xiaohongshu.com/user/profile/6104fcba00000000010155a2" TargetMode="External"/><Relationship Id="rId9657" Type="http://schemas.openxmlformats.org/officeDocument/2006/relationships/hyperlink" Target="https://www.xiaohongshu.com/explore/67ee376e000000001c017d8c?xsec_token=ABQKAYqMq2rZu8JGnKBMDIB8XAPEGdqzXRWkV7eTeuxEs=&amp;xsec_source=web_explore_feed" TargetMode="External"/><Relationship Id="rId9658" Type="http://schemas.openxmlformats.org/officeDocument/2006/relationships/hyperlink" Target="https://www.xiaohongshu.com/explore/67ee376e000000001c017d8c?xsec_token=ABQKAYqMq2rZu8JGnKBMDIB8XAPEGdqzXRWkV7eTeuxEs=&amp;xsec_source=web_explore_feed" TargetMode="External"/><Relationship Id="rId9659" Type="http://schemas.openxmlformats.org/officeDocument/2006/relationships/hyperlink" Target="https://www.xiaohongshu.com/explore/67ee376e000000001c017d8c?xsec_token=ABQKAYqMq2rZu8JGnKBMDIB8XAPEGdqzXRWkV7eTeuxEs=&amp;xsec_source=web_explore_feed" TargetMode="External"/><Relationship Id="rId9660" Type="http://schemas.openxmlformats.org/officeDocument/2006/relationships/hyperlink" Target="https://www.xiaohongshu.com/user/profile/6104fcba00000000010155a2" TargetMode="External"/><Relationship Id="rId9661" Type="http://schemas.openxmlformats.org/officeDocument/2006/relationships/hyperlink" Target="https://www.xiaohongshu.com/explore/67ee376e000000001c017d8c?xsec_token=ABQKAYqMq2rZu8JGnKBMDIB8XAPEGdqzXRWkV7eTeuxEs=&amp;xsec_source=web_explore_feed" TargetMode="External"/><Relationship Id="rId9662" Type="http://schemas.openxmlformats.org/officeDocument/2006/relationships/hyperlink" Target="https://www.xiaohongshu.com/explore/67ee376e000000001c017d8c?xsec_token=ABQKAYqMq2rZu8JGnKBMDIB8XAPEGdqzXRWkV7eTeuxEs=&amp;xsec_source=web_explore_feed" TargetMode="External"/><Relationship Id="rId9663" Type="http://schemas.openxmlformats.org/officeDocument/2006/relationships/hyperlink" Target="https://www.xiaohongshu.com/explore/67ee376e000000001c017d8c?xsec_token=ABQKAYqMq2rZu8JGnKBMDIB8XAPEGdqzXRWkV7eTeuxEs=&amp;xsec_source=web_explore_feed" TargetMode="External"/><Relationship Id="rId9664" Type="http://schemas.openxmlformats.org/officeDocument/2006/relationships/hyperlink" Target="https://www.xiaohongshu.com/user/profile/5ab125bb11be1057cb649256" TargetMode="External"/><Relationship Id="rId9665" Type="http://schemas.openxmlformats.org/officeDocument/2006/relationships/hyperlink" Target="https://www.xiaohongshu.com/explore/67ee376e000000001c017d8c?xsec_token=ABQKAYqMq2rZu8JGnKBMDIB8XAPEGdqzXRWkV7eTeuxEs=&amp;xsec_source=web_explore_feed" TargetMode="External"/><Relationship Id="rId9666" Type="http://schemas.openxmlformats.org/officeDocument/2006/relationships/hyperlink" Target="https://www.xiaohongshu.com/explore/67ee376e000000001c017d8c?xsec_token=ABQKAYqMq2rZu8JGnKBMDIB8XAPEGdqzXRWkV7eTeuxEs=&amp;xsec_source=web_explore_feed" TargetMode="External"/><Relationship Id="rId9667" Type="http://schemas.openxmlformats.org/officeDocument/2006/relationships/hyperlink" Target="https://www.xiaohongshu.com/explore/67ee376e000000001c017d8c?xsec_token=ABQKAYqMq2rZu8JGnKBMDIB8XAPEGdqzXRWkV7eTeuxEs=&amp;xsec_source=web_explore_feed" TargetMode="External"/><Relationship Id="rId9668" Type="http://schemas.openxmlformats.org/officeDocument/2006/relationships/hyperlink" Target="https://www.xiaohongshu.com/user/profile/5ab125bb11be1057cb649256" TargetMode="External"/><Relationship Id="rId9669" Type="http://schemas.openxmlformats.org/officeDocument/2006/relationships/hyperlink" Target="https://www.xiaohongshu.com/explore/67ee376e000000001c017d8c?xsec_token=ABQKAYqMq2rZu8JGnKBMDIB8XAPEGdqzXRWkV7eTeuxEs=&amp;xsec_source=web_explore_feed" TargetMode="External"/><Relationship Id="rId9670" Type="http://schemas.openxmlformats.org/officeDocument/2006/relationships/hyperlink" Target="https://www.xiaohongshu.com/explore/67ee376e000000001c017d8c?xsec_token=ABQKAYqMq2rZu8JGnKBMDIB8XAPEGdqzXRWkV7eTeuxEs=&amp;xsec_source=web_explore_feed" TargetMode="External"/><Relationship Id="rId9671" Type="http://schemas.openxmlformats.org/officeDocument/2006/relationships/hyperlink" Target="https://www.xiaohongshu.com/explore/67ee376e000000001c017d8c?xsec_token=ABQKAYqMq2rZu8JGnKBMDIB8XAPEGdqzXRWkV7eTeuxEs=&amp;xsec_source=web_explore_feed" TargetMode="External"/><Relationship Id="rId9672" Type="http://schemas.openxmlformats.org/officeDocument/2006/relationships/hyperlink" Target="https://www.xiaohongshu.com/user/profile/5ab125bb11be1057cb649256" TargetMode="External"/><Relationship Id="rId9673" Type="http://schemas.openxmlformats.org/officeDocument/2006/relationships/hyperlink" Target="https://www.xiaohongshu.com/explore/67ee376e000000001c017d8c?xsec_token=ABQKAYqMq2rZu8JGnKBMDIB8XAPEGdqzXRWkV7eTeuxEs=&amp;xsec_source=web_explore_feed" TargetMode="External"/><Relationship Id="rId9674" Type="http://schemas.openxmlformats.org/officeDocument/2006/relationships/hyperlink" Target="https://www.xiaohongshu.com/explore/67ee376e000000001c017d8c?xsec_token=ABQKAYqMq2rZu8JGnKBMDIB8XAPEGdqzXRWkV7eTeuxEs=&amp;xsec_source=web_explore_feed" TargetMode="External"/><Relationship Id="rId9675" Type="http://schemas.openxmlformats.org/officeDocument/2006/relationships/hyperlink" Target="https://www.xiaohongshu.com/explore/67ee376e000000001c017d8c?xsec_token=ABQKAYqMq2rZu8JGnKBMDIB8XAPEGdqzXRWkV7eTeuxEs=&amp;xsec_source=web_explore_feed" TargetMode="External"/><Relationship Id="rId9676" Type="http://schemas.openxmlformats.org/officeDocument/2006/relationships/hyperlink" Target="https://www.xiaohongshu.com/user/profile/5f1002ae0000000001002be2" TargetMode="External"/><Relationship Id="rId9677" Type="http://schemas.openxmlformats.org/officeDocument/2006/relationships/hyperlink" Target="https://www.xiaohongshu.com/explore/67ee376e000000001c017d8c?xsec_token=ABQKAYqMq2rZu8JGnKBMDIB8XAPEGdqzXRWkV7eTeuxEs=&amp;xsec_source=web_explore_feed" TargetMode="External"/><Relationship Id="rId9678" Type="http://schemas.openxmlformats.org/officeDocument/2006/relationships/hyperlink" Target="https://www.xiaohongshu.com/explore/67ee376e000000001c017d8c?xsec_token=ABQKAYqMq2rZu8JGnKBMDIB8XAPEGdqzXRWkV7eTeuxEs=&amp;xsec_source=web_explore_feed" TargetMode="External"/><Relationship Id="rId9679" Type="http://schemas.openxmlformats.org/officeDocument/2006/relationships/hyperlink" Target="https://www.xiaohongshu.com/explore/67ee376e000000001c017d8c?xsec_token=ABQKAYqMq2rZu8JGnKBMDIB8XAPEGdqzXRWkV7eTeuxEs=&amp;xsec_source=web_explore_feed" TargetMode="External"/><Relationship Id="rId9680" Type="http://schemas.openxmlformats.org/officeDocument/2006/relationships/hyperlink" Target="https://www.xiaohongshu.com/user/profile/5f1002ae0000000001002be2" TargetMode="External"/><Relationship Id="rId9681" Type="http://schemas.openxmlformats.org/officeDocument/2006/relationships/hyperlink" Target="https://www.xiaohongshu.com/explore/67ee376e000000001c017d8c?xsec_token=ABQKAYqMq2rZu8JGnKBMDIB8XAPEGdqzXRWkV7eTeuxEs=&amp;xsec_source=web_explore_feed" TargetMode="External"/><Relationship Id="rId9682" Type="http://schemas.openxmlformats.org/officeDocument/2006/relationships/hyperlink" Target="https://www.xiaohongshu.com/explore/67ee376e000000001c017d8c?xsec_token=ABQKAYqMq2rZu8JGnKBMDIB8XAPEGdqzXRWkV7eTeuxEs=&amp;xsec_source=web_explore_feed" TargetMode="External"/><Relationship Id="rId9683" Type="http://schemas.openxmlformats.org/officeDocument/2006/relationships/hyperlink" Target="https://www.xiaohongshu.com/explore/67ee376e000000001c017d8c?xsec_token=ABQKAYqMq2rZu8JGnKBMDIB8XAPEGdqzXRWkV7eTeuxEs=&amp;xsec_source=web_explore_feed" TargetMode="External"/><Relationship Id="rId9684" Type="http://schemas.openxmlformats.org/officeDocument/2006/relationships/hyperlink" Target="https://www.xiaohongshu.com/user/profile/6417d7c5000000001102358c" TargetMode="External"/><Relationship Id="rId9685" Type="http://schemas.openxmlformats.org/officeDocument/2006/relationships/hyperlink" Target="https://www.xiaohongshu.com/explore/67ee376e000000001c017d8c?xsec_token=ABQKAYqMq2rZu8JGnKBMDIB8XAPEGdqzXRWkV7eTeuxEs=&amp;xsec_source=web_explore_feed" TargetMode="External"/><Relationship Id="rId9686" Type="http://schemas.openxmlformats.org/officeDocument/2006/relationships/hyperlink" Target="https://www.xiaohongshu.com/explore/67ee376e000000001c017d8c?xsec_token=ABQKAYqMq2rZu8JGnKBMDIB8XAPEGdqzXRWkV7eTeuxEs=&amp;xsec_source=web_explore_feed" TargetMode="External"/><Relationship Id="rId9687" Type="http://schemas.openxmlformats.org/officeDocument/2006/relationships/hyperlink" Target="https://www.xiaohongshu.com/explore/67ee376e000000001c017d8c?xsec_token=ABQKAYqMq2rZu8JGnKBMDIB8XAPEGdqzXRWkV7eTeuxEs=&amp;xsec_source=web_explore_feed" TargetMode="External"/><Relationship Id="rId9688" Type="http://schemas.openxmlformats.org/officeDocument/2006/relationships/hyperlink" Target="https://www.xiaohongshu.com/user/profile/5be254b207761b0001966283" TargetMode="External"/><Relationship Id="rId9689" Type="http://schemas.openxmlformats.org/officeDocument/2006/relationships/hyperlink" Target="https://www.xiaohongshu.com/explore/67ee376e000000001c017d8c?xsec_token=ABQKAYqMq2rZu8JGnKBMDIB8XAPEGdqzXRWkV7eTeuxEs=&amp;xsec_source=web_explore_feed" TargetMode="External"/><Relationship Id="rId9690" Type="http://schemas.openxmlformats.org/officeDocument/2006/relationships/hyperlink" Target="https://www.xiaohongshu.com/explore/67ee376e000000001c017d8c?xsec_token=ABQKAYqMq2rZu8JGnKBMDIB8XAPEGdqzXRWkV7eTeuxEs=&amp;xsec_source=web_explore_feed" TargetMode="External"/><Relationship Id="rId9691" Type="http://schemas.openxmlformats.org/officeDocument/2006/relationships/hyperlink" Target="https://www.xiaohongshu.com/explore/67ee376e000000001c017d8c?xsec_token=ABQKAYqMq2rZu8JGnKBMDIB8XAPEGdqzXRWkV7eTeuxEs=&amp;xsec_source=web_explore_feed" TargetMode="External"/><Relationship Id="rId9692" Type="http://schemas.openxmlformats.org/officeDocument/2006/relationships/hyperlink" Target="https://www.xiaohongshu.com/user/profile/5be254b207761b0001966283" TargetMode="External"/><Relationship Id="rId9693" Type="http://schemas.openxmlformats.org/officeDocument/2006/relationships/hyperlink" Target="https://www.xiaohongshu.com/explore/67ee376e000000001c017d8c?xsec_token=ABQKAYqMq2rZu8JGnKBMDIB8XAPEGdqzXRWkV7eTeuxEs=&amp;xsec_source=web_explore_feed" TargetMode="External"/><Relationship Id="rId9694" Type="http://schemas.openxmlformats.org/officeDocument/2006/relationships/hyperlink" Target="https://www.xiaohongshu.com/explore/67ee376e000000001c017d8c?xsec_token=ABQKAYqMq2rZu8JGnKBMDIB8XAPEGdqzXRWkV7eTeuxEs=&amp;xsec_source=web_explore_feed" TargetMode="External"/><Relationship Id="rId9695" Type="http://schemas.openxmlformats.org/officeDocument/2006/relationships/hyperlink" Target="https://www.xiaohongshu.com/explore/67ee376e000000001c017d8c?xsec_token=ABQKAYqMq2rZu8JGnKBMDIB8XAPEGdqzXRWkV7eTeuxEs=&amp;xsec_source=web_explore_feed" TargetMode="External"/><Relationship Id="rId9696" Type="http://schemas.openxmlformats.org/officeDocument/2006/relationships/hyperlink" Target="https://www.xiaohongshu.com/user/profile/5bd5a82b3a2b6700019f0ecd" TargetMode="External"/><Relationship Id="rId9697" Type="http://schemas.openxmlformats.org/officeDocument/2006/relationships/hyperlink" Target="https://www.xiaohongshu.com/explore/67ee376e000000001c017d8c?xsec_token=ABQKAYqMq2rZu8JGnKBMDIB8XAPEGdqzXRWkV7eTeuxEs=&amp;xsec_source=web_explore_feed" TargetMode="External"/><Relationship Id="rId9698" Type="http://schemas.openxmlformats.org/officeDocument/2006/relationships/hyperlink" Target="https://www.xiaohongshu.com/explore/67ee376e000000001c017d8c?xsec_token=ABQKAYqMq2rZu8JGnKBMDIB8XAPEGdqzXRWkV7eTeuxEs=&amp;xsec_source=web_explore_feed" TargetMode="External"/><Relationship Id="rId9699" Type="http://schemas.openxmlformats.org/officeDocument/2006/relationships/hyperlink" Target="https://www.xiaohongshu.com/explore/67ee376e000000001c017d8c?xsec_token=ABQKAYqMq2rZu8JGnKBMDIB8XAPEGdqzXRWkV7eTeuxEs=&amp;xsec_source=web_explore_feed" TargetMode="External"/><Relationship Id="rId9700" Type="http://schemas.openxmlformats.org/officeDocument/2006/relationships/hyperlink" Target="https://www.xiaohongshu.com/user/profile/5bd5a82b3a2b6700019f0ecd" TargetMode="External"/><Relationship Id="rId9701" Type="http://schemas.openxmlformats.org/officeDocument/2006/relationships/hyperlink" Target="https://www.xiaohongshu.com/explore/67ee376e000000001c017d8c?xsec_token=ABQKAYqMq2rZu8JGnKBMDIB8XAPEGdqzXRWkV7eTeuxEs=&amp;xsec_source=web_explore_feed" TargetMode="External"/><Relationship Id="rId9702" Type="http://schemas.openxmlformats.org/officeDocument/2006/relationships/hyperlink" Target="https://www.xiaohongshu.com/explore/67ee376e000000001c017d8c?xsec_token=ABQKAYqMq2rZu8JGnKBMDIB8XAPEGdqzXRWkV7eTeuxEs=&amp;xsec_source=web_explore_feed" TargetMode="External"/><Relationship Id="rId9703" Type="http://schemas.openxmlformats.org/officeDocument/2006/relationships/hyperlink" Target="https://www.xiaohongshu.com/explore/67ee376e000000001c017d8c?xsec_token=ABQKAYqMq2rZu8JGnKBMDIB8XAPEGdqzXRWkV7eTeuxEs=&amp;xsec_source=web_explore_feed" TargetMode="External"/><Relationship Id="rId9704" Type="http://schemas.openxmlformats.org/officeDocument/2006/relationships/hyperlink" Target="https://www.xiaohongshu.com/user/profile/665d24140000000007006afa" TargetMode="External"/><Relationship Id="rId9705" Type="http://schemas.openxmlformats.org/officeDocument/2006/relationships/hyperlink" Target="https://www.xiaohongshu.com/explore/67ee376e000000001c017d8c?xsec_token=ABQKAYqMq2rZu8JGnKBMDIB8XAPEGdqzXRWkV7eTeuxEs=&amp;xsec_source=web_explore_feed" TargetMode="External"/><Relationship Id="rId9706" Type="http://schemas.openxmlformats.org/officeDocument/2006/relationships/hyperlink" Target="https://www.xiaohongshu.com/explore/67ee376e000000001c017d8c?xsec_token=ABQKAYqMq2rZu8JGnKBMDIB8XAPEGdqzXRWkV7eTeuxEs=&amp;xsec_source=web_explore_feed" TargetMode="External"/><Relationship Id="rId9707" Type="http://schemas.openxmlformats.org/officeDocument/2006/relationships/hyperlink" Target="https://www.xiaohongshu.com/explore/67ee376e000000001c017d8c?xsec_token=ABQKAYqMq2rZu8JGnKBMDIB8XAPEGdqzXRWkV7eTeuxEs=&amp;xsec_source=web_explore_feed" TargetMode="External"/><Relationship Id="rId9708" Type="http://schemas.openxmlformats.org/officeDocument/2006/relationships/hyperlink" Target="https://www.xiaohongshu.com/user/profile/6210517a000000001000ebcb" TargetMode="External"/><Relationship Id="rId9709" Type="http://schemas.openxmlformats.org/officeDocument/2006/relationships/hyperlink" Target="https://www.xiaohongshu.com/explore/67ee376e000000001c017d8c?xsec_token=ABQKAYqMq2rZu8JGnKBMDIB8XAPEGdqzXRWkV7eTeuxEs=&amp;xsec_source=web_explore_feed" TargetMode="External"/><Relationship Id="rId9710" Type="http://schemas.openxmlformats.org/officeDocument/2006/relationships/hyperlink" Target="https://www.xiaohongshu.com/explore/67ee376e000000001c017d8c?xsec_token=ABQKAYqMq2rZu8JGnKBMDIB8XAPEGdqzXRWkV7eTeuxEs=&amp;xsec_source=web_explore_feed" TargetMode="External"/><Relationship Id="rId9711" Type="http://schemas.openxmlformats.org/officeDocument/2006/relationships/hyperlink" Target="https://www.xiaohongshu.com/explore/67ee376e000000001c017d8c?xsec_token=ABQKAYqMq2rZu8JGnKBMDIB8XAPEGdqzXRWkV7eTeuxEs=&amp;xsec_source=web_explore_feed" TargetMode="External"/><Relationship Id="rId9712" Type="http://schemas.openxmlformats.org/officeDocument/2006/relationships/hyperlink" Target="https://www.xiaohongshu.com/user/profile/682c6bf0000000000a03ea9d" TargetMode="External"/><Relationship Id="rId9713" Type="http://schemas.openxmlformats.org/officeDocument/2006/relationships/hyperlink" Target="https://www.xiaohongshu.com/explore/67ee376e000000001c017d8c?xsec_token=ABQKAYqMq2rZu8JGnKBMDIB8XAPEGdqzXRWkV7eTeuxEs=&amp;xsec_source=web_explore_feed" TargetMode="External"/><Relationship Id="rId9714" Type="http://schemas.openxmlformats.org/officeDocument/2006/relationships/hyperlink" Target="https://www.xiaohongshu.com/explore/67ee376e000000001c017d8c?xsec_token=ABQKAYqMq2rZu8JGnKBMDIB8XAPEGdqzXRWkV7eTeuxEs=&amp;xsec_source=web_explore_feed" TargetMode="External"/><Relationship Id="rId9715" Type="http://schemas.openxmlformats.org/officeDocument/2006/relationships/hyperlink" Target="https://www.xiaohongshu.com/explore/67ee376e000000001c017d8c?xsec_token=ABQKAYqMq2rZu8JGnKBMDIB8XAPEGdqzXRWkV7eTeuxEs=&amp;xsec_source=web_explore_feed" TargetMode="External"/><Relationship Id="rId9716" Type="http://schemas.openxmlformats.org/officeDocument/2006/relationships/hyperlink" Target="https://www.xiaohongshu.com/user/profile/5f1edfec0000000001004900" TargetMode="External"/><Relationship Id="rId9717" Type="http://schemas.openxmlformats.org/officeDocument/2006/relationships/hyperlink" Target="https://www.xiaohongshu.com/explore/67ee376e000000001c017d8c?xsec_token=ABQKAYqMq2rZu8JGnKBMDIB8XAPEGdqzXRWkV7eTeuxEs=&amp;xsec_source=web_explore_feed" TargetMode="External"/><Relationship Id="rId9718" Type="http://schemas.openxmlformats.org/officeDocument/2006/relationships/hyperlink" Target="https://www.xiaohongshu.com/explore/67ee376e000000001c017d8c?xsec_token=ABQKAYqMq2rZu8JGnKBMDIB8XAPEGdqzXRWkV7eTeuxEs=&amp;xsec_source=web_explore_feed" TargetMode="External"/><Relationship Id="rId9719" Type="http://schemas.openxmlformats.org/officeDocument/2006/relationships/hyperlink" Target="https://www.xiaohongshu.com/explore/67ee376e000000001c017d8c?xsec_token=ABQKAYqMq2rZu8JGnKBMDIB8XAPEGdqzXRWkV7eTeuxEs=&amp;xsec_source=web_explore_feed" TargetMode="External"/><Relationship Id="rId9720" Type="http://schemas.openxmlformats.org/officeDocument/2006/relationships/hyperlink" Target="https://www.xiaohongshu.com/user/profile/54e67e64b4c4d65a71e49fb3" TargetMode="External"/><Relationship Id="rId9721" Type="http://schemas.openxmlformats.org/officeDocument/2006/relationships/hyperlink" Target="https://www.xiaohongshu.com/explore/67ee376e000000001c017d8c?xsec_token=ABQKAYqMq2rZu8JGnKBMDIB8XAPEGdqzXRWkV7eTeuxEs=&amp;xsec_source=web_explore_feed" TargetMode="External"/><Relationship Id="rId9722" Type="http://schemas.openxmlformats.org/officeDocument/2006/relationships/hyperlink" Target="https://www.xiaohongshu.com/explore/67ee376e000000001c017d8c?xsec_token=ABQKAYqMq2rZu8JGnKBMDIB8XAPEGdqzXRWkV7eTeuxEs=&amp;xsec_source=web_explore_feed" TargetMode="External"/><Relationship Id="rId9723" Type="http://schemas.openxmlformats.org/officeDocument/2006/relationships/hyperlink" Target="https://www.xiaohongshu.com/explore/67ee376e000000001c017d8c?xsec_token=ABQKAYqMq2rZu8JGnKBMDIB8XAPEGdqzXRWkV7eTeuxEs=&amp;xsec_source=web_explore_feed" TargetMode="External"/><Relationship Id="rId9724" Type="http://schemas.openxmlformats.org/officeDocument/2006/relationships/hyperlink" Target="https://www.xiaohongshu.com/user/profile/5b8e7a0f4ebf7f00013ccd3c" TargetMode="External"/><Relationship Id="rId9725" Type="http://schemas.openxmlformats.org/officeDocument/2006/relationships/hyperlink" Target="https://www.xiaohongshu.com/explore/67ee376e000000001c017d8c?xsec_token=ABQKAYqMq2rZu8JGnKBMDIB8XAPEGdqzXRWkV7eTeuxEs=&amp;xsec_source=web_explore_feed" TargetMode="External"/><Relationship Id="rId9726" Type="http://schemas.openxmlformats.org/officeDocument/2006/relationships/hyperlink" Target="https://www.xiaohongshu.com/explore/67ee376e000000001c017d8c?xsec_token=ABQKAYqMq2rZu8JGnKBMDIB8XAPEGdqzXRWkV7eTeuxEs=&amp;xsec_source=web_explore_feed" TargetMode="External"/><Relationship Id="rId9727" Type="http://schemas.openxmlformats.org/officeDocument/2006/relationships/hyperlink" Target="https://www.xiaohongshu.com/explore/67ee376e000000001c017d8c?xsec_token=ABQKAYqMq2rZu8JGnKBMDIB8XAPEGdqzXRWkV7eTeuxEs=&amp;xsec_source=web_explore_feed" TargetMode="External"/><Relationship Id="rId9728" Type="http://schemas.openxmlformats.org/officeDocument/2006/relationships/hyperlink" Target="https://www.xiaohongshu.com/user/profile/5c920570000000001001d49c" TargetMode="External"/><Relationship Id="rId9729" Type="http://schemas.openxmlformats.org/officeDocument/2006/relationships/hyperlink" Target="https://www.xiaohongshu.com/explore/67ee376e000000001c017d8c?xsec_token=ABQKAYqMq2rZu8JGnKBMDIB8XAPEGdqzXRWkV7eTeuxEs=&amp;xsec_source=web_explore_feed" TargetMode="External"/><Relationship Id="rId9730" Type="http://schemas.openxmlformats.org/officeDocument/2006/relationships/hyperlink" Target="https://www.xiaohongshu.com/explore/67ee376e000000001c017d8c?xsec_token=ABQKAYqMq2rZu8JGnKBMDIB8XAPEGdqzXRWkV7eTeuxEs=&amp;xsec_source=web_explore_feed" TargetMode="External"/><Relationship Id="rId9731" Type="http://schemas.openxmlformats.org/officeDocument/2006/relationships/hyperlink" Target="https://www.xiaohongshu.com/explore/67ee376e000000001c017d8c?xsec_token=ABQKAYqMq2rZu8JGnKBMDIB8XAPEGdqzXRWkV7eTeuxEs=&amp;xsec_source=web_explore_feed" TargetMode="External"/><Relationship Id="rId9732" Type="http://schemas.openxmlformats.org/officeDocument/2006/relationships/hyperlink" Target="https://www.xiaohongshu.com/user/profile/64c0778a0000000014035733" TargetMode="External"/><Relationship Id="rId9733" Type="http://schemas.openxmlformats.org/officeDocument/2006/relationships/hyperlink" Target="https://www.xiaohongshu.com/explore/67ee376e000000001c017d8c?xsec_token=ABQKAYqMq2rZu8JGnKBMDIB8XAPEGdqzXRWkV7eTeuxEs=&amp;xsec_source=web_explore_feed" TargetMode="External"/><Relationship Id="rId9734" Type="http://schemas.openxmlformats.org/officeDocument/2006/relationships/hyperlink" Target="https://www.xiaohongshu.com/explore/67ee376e000000001c017d8c?xsec_token=ABQKAYqMq2rZu8JGnKBMDIB8XAPEGdqzXRWkV7eTeuxEs=&amp;xsec_source=web_explore_feed" TargetMode="External"/><Relationship Id="rId9735" Type="http://schemas.openxmlformats.org/officeDocument/2006/relationships/hyperlink" Target="https://www.xiaohongshu.com/explore/67ee376e000000001c017d8c?xsec_token=ABQKAYqMq2rZu8JGnKBMDIB8XAPEGdqzXRWkV7eTeuxEs=&amp;xsec_source=web_explore_feed" TargetMode="External"/><Relationship Id="rId9736" Type="http://schemas.openxmlformats.org/officeDocument/2006/relationships/hyperlink" Target="https://www.xiaohongshu.com/user/profile/5db64cdb000000000100230a" TargetMode="External"/><Relationship Id="rId9737" Type="http://schemas.openxmlformats.org/officeDocument/2006/relationships/hyperlink" Target="https://www.xiaohongshu.com/explore/67ee376e000000001c017d8c?xsec_token=ABQKAYqMq2rZu8JGnKBMDIB8XAPEGdqzXRWkV7eTeuxEs=&amp;xsec_source=web_explore_feed" TargetMode="External"/><Relationship Id="rId9738" Type="http://schemas.openxmlformats.org/officeDocument/2006/relationships/hyperlink" Target="https://www.xiaohongshu.com/explore/67ee376e000000001c017d8c?xsec_token=ABQKAYqMq2rZu8JGnKBMDIB8XAPEGdqzXRWkV7eTeuxEs=&amp;xsec_source=web_explore_feed" TargetMode="External"/><Relationship Id="rId9739" Type="http://schemas.openxmlformats.org/officeDocument/2006/relationships/hyperlink" Target="https://www.xiaohongshu.com/explore/67ee376e000000001c017d8c?xsec_token=ABQKAYqMq2rZu8JGnKBMDIB8XAPEGdqzXRWkV7eTeuxEs=&amp;xsec_source=web_explore_feed" TargetMode="External"/><Relationship Id="rId9740" Type="http://schemas.openxmlformats.org/officeDocument/2006/relationships/hyperlink" Target="https://www.xiaohongshu.com/user/profile/5cf271e500000000120090c3" TargetMode="External"/><Relationship Id="rId9741" Type="http://schemas.openxmlformats.org/officeDocument/2006/relationships/hyperlink" Target="https://www.xiaohongshu.com/explore/67ee376e000000001c017d8c?xsec_token=ABQKAYqMq2rZu8JGnKBMDIB8XAPEGdqzXRWkV7eTeuxEs=&amp;xsec_source=web_explore_feed" TargetMode="External"/><Relationship Id="rId9742" Type="http://schemas.openxmlformats.org/officeDocument/2006/relationships/hyperlink" Target="https://www.xiaohongshu.com/explore/67ee376e000000001c017d8c?xsec_token=ABQKAYqMq2rZu8JGnKBMDIB8XAPEGdqzXRWkV7eTeuxEs=&amp;xsec_source=web_explore_feed" TargetMode="External"/><Relationship Id="rId9743" Type="http://schemas.openxmlformats.org/officeDocument/2006/relationships/hyperlink" Target="https://www.xiaohongshu.com/explore/67ee376e000000001c017d8c?xsec_token=ABQKAYqMq2rZu8JGnKBMDIB8XAPEGdqzXRWkV7eTeuxEs=&amp;xsec_source=web_explore_feed" TargetMode="External"/><Relationship Id="rId9744" Type="http://schemas.openxmlformats.org/officeDocument/2006/relationships/hyperlink" Target="https://www.xiaohongshu.com/user/profile/5dda4c8c00000000010036fc" TargetMode="External"/><Relationship Id="rId9745" Type="http://schemas.openxmlformats.org/officeDocument/2006/relationships/hyperlink" Target="https://www.xiaohongshu.com/explore/67ee376e000000001c017d8c?xsec_token=ABQKAYqMq2rZu8JGnKBMDIB8XAPEGdqzXRWkV7eTeuxEs=&amp;xsec_source=web_explore_feed" TargetMode="External"/><Relationship Id="rId9746" Type="http://schemas.openxmlformats.org/officeDocument/2006/relationships/hyperlink" Target="https://www.xiaohongshu.com/explore/67ee376e000000001c017d8c?xsec_token=ABQKAYqMq2rZu8JGnKBMDIB8XAPEGdqzXRWkV7eTeuxEs=&amp;xsec_source=web_explore_feed" TargetMode="External"/><Relationship Id="rId9747" Type="http://schemas.openxmlformats.org/officeDocument/2006/relationships/hyperlink" Target="https://www.xiaohongshu.com/explore/67ee376e000000001c017d8c?xsec_token=ABQKAYqMq2rZu8JGnKBMDIB8XAPEGdqzXRWkV7eTeuxEs=&amp;xsec_source=web_explore_feed" TargetMode="External"/><Relationship Id="rId9748" Type="http://schemas.openxmlformats.org/officeDocument/2006/relationships/hyperlink" Target="https://www.xiaohongshu.com/user/profile/5bd9ab3009f1d9000164a9cf" TargetMode="External"/><Relationship Id="rId9749" Type="http://schemas.openxmlformats.org/officeDocument/2006/relationships/hyperlink" Target="https://www.xiaohongshu.com/explore/67ee376e000000001c017d8c?xsec_token=ABQKAYqMq2rZu8JGnKBMDIB8XAPEGdqzXRWkV7eTeuxEs=&amp;xsec_source=web_explore_feed" TargetMode="External"/><Relationship Id="rId9750" Type="http://schemas.openxmlformats.org/officeDocument/2006/relationships/hyperlink" Target="https://www.xiaohongshu.com/explore/67ee376e000000001c017d8c?xsec_token=ABQKAYqMq2rZu8JGnKBMDIB8XAPEGdqzXRWkV7eTeuxEs=&amp;xsec_source=web_explore_feed" TargetMode="External"/><Relationship Id="rId9751" Type="http://schemas.openxmlformats.org/officeDocument/2006/relationships/hyperlink" Target="https://www.xiaohongshu.com/explore/67ee376e000000001c017d8c?xsec_token=ABQKAYqMq2rZu8JGnKBMDIB8XAPEGdqzXRWkV7eTeuxEs=&amp;xsec_source=web_explore_feed" TargetMode="External"/><Relationship Id="rId9752" Type="http://schemas.openxmlformats.org/officeDocument/2006/relationships/hyperlink" Target="https://www.xiaohongshu.com/user/profile/5de1ffd30000000001001c0e" TargetMode="External"/><Relationship Id="rId9753" Type="http://schemas.openxmlformats.org/officeDocument/2006/relationships/hyperlink" Target="https://www.xiaohongshu.com/explore/67ee376e000000001c017d8c?xsec_token=ABQKAYqMq2rZu8JGnKBMDIB8XAPEGdqzXRWkV7eTeuxEs=&amp;xsec_source=web_explore_feed" TargetMode="External"/><Relationship Id="rId9754" Type="http://schemas.openxmlformats.org/officeDocument/2006/relationships/hyperlink" Target="https://www.xiaohongshu.com/explore/67ee376e000000001c017d8c?xsec_token=ABQKAYqMq2rZu8JGnKBMDIB8XAPEGdqzXRWkV7eTeuxEs=&amp;xsec_source=web_explore_feed" TargetMode="External"/><Relationship Id="rId9755" Type="http://schemas.openxmlformats.org/officeDocument/2006/relationships/hyperlink" Target="https://www.xiaohongshu.com/explore/67ee376e000000001c017d8c?xsec_token=ABQKAYqMq2rZu8JGnKBMDIB8XAPEGdqzXRWkV7eTeuxEs=&amp;xsec_source=web_explore_feed" TargetMode="External"/><Relationship Id="rId9756" Type="http://schemas.openxmlformats.org/officeDocument/2006/relationships/hyperlink" Target="https://www.xiaohongshu.com/user/profile/5de1ffd30000000001001c0e" TargetMode="External"/><Relationship Id="rId9757" Type="http://schemas.openxmlformats.org/officeDocument/2006/relationships/hyperlink" Target="https://www.xiaohongshu.com/explore/67ee376e000000001c017d8c?xsec_token=ABQKAYqMq2rZu8JGnKBMDIB8XAPEGdqzXRWkV7eTeuxEs=&amp;xsec_source=web_explore_feed" TargetMode="External"/><Relationship Id="rId9758" Type="http://schemas.openxmlformats.org/officeDocument/2006/relationships/hyperlink" Target="https://www.xiaohongshu.com/explore/67ee376e000000001c017d8c?xsec_token=ABQKAYqMq2rZu8JGnKBMDIB8XAPEGdqzXRWkV7eTeuxEs=&amp;xsec_source=web_explore_feed" TargetMode="External"/><Relationship Id="rId9759" Type="http://schemas.openxmlformats.org/officeDocument/2006/relationships/hyperlink" Target="https://www.xiaohongshu.com/explore/67ee376e000000001c017d8c?xsec_token=ABQKAYqMq2rZu8JGnKBMDIB8XAPEGdqzXRWkV7eTeuxEs=&amp;xsec_source=web_explore_feed" TargetMode="External"/><Relationship Id="rId9760" Type="http://schemas.openxmlformats.org/officeDocument/2006/relationships/hyperlink" Target="https://www.xiaohongshu.com/user/profile/609f8c99000000000100bc10" TargetMode="External"/><Relationship Id="rId9761" Type="http://schemas.openxmlformats.org/officeDocument/2006/relationships/hyperlink" Target="https://www.xiaohongshu.com/explore/67ee376e000000001c017d8c?xsec_token=ABQKAYqMq2rZu8JGnKBMDIB8XAPEGdqzXRWkV7eTeuxEs=&amp;xsec_source=web_explore_feed" TargetMode="External"/><Relationship Id="rId9762" Type="http://schemas.openxmlformats.org/officeDocument/2006/relationships/hyperlink" Target="https://www.xiaohongshu.com/explore/67ee376e000000001c017d8c?xsec_token=ABQKAYqMq2rZu8JGnKBMDIB8XAPEGdqzXRWkV7eTeuxEs=&amp;xsec_source=web_explore_feed" TargetMode="External"/><Relationship Id="rId9763" Type="http://schemas.openxmlformats.org/officeDocument/2006/relationships/hyperlink" Target="https://www.xiaohongshu.com/explore/67ee376e000000001c017d8c?xsec_token=ABQKAYqMq2rZu8JGnKBMDIB8XAPEGdqzXRWkV7eTeuxEs=&amp;xsec_source=web_explore_feed" TargetMode="External"/><Relationship Id="rId9764" Type="http://schemas.openxmlformats.org/officeDocument/2006/relationships/hyperlink" Target="https://www.xiaohongshu.com/user/profile/5f16927b000000000101f1f3" TargetMode="External"/><Relationship Id="rId9765" Type="http://schemas.openxmlformats.org/officeDocument/2006/relationships/hyperlink" Target="https://www.xiaohongshu.com/explore/67ee376e000000001c017d8c?xsec_token=ABQKAYqMq2rZu8JGnKBMDIB8XAPEGdqzXRWkV7eTeuxEs=&amp;xsec_source=web_explore_feed" TargetMode="External"/><Relationship Id="rId9766" Type="http://schemas.openxmlformats.org/officeDocument/2006/relationships/hyperlink" Target="https://www.xiaohongshu.com/explore/67ee376e000000001c017d8c?xsec_token=ABQKAYqMq2rZu8JGnKBMDIB8XAPEGdqzXRWkV7eTeuxEs=&amp;xsec_source=web_explore_feed" TargetMode="External"/><Relationship Id="rId9767" Type="http://schemas.openxmlformats.org/officeDocument/2006/relationships/hyperlink" Target="https://www.xiaohongshu.com/explore/67ee376e000000001c017d8c?xsec_token=ABQKAYqMq2rZu8JGnKBMDIB8XAPEGdqzXRWkV7eTeuxEs=&amp;xsec_source=web_explore_feed" TargetMode="External"/><Relationship Id="rId9768" Type="http://schemas.openxmlformats.org/officeDocument/2006/relationships/hyperlink" Target="https://www.xiaohongshu.com/user/profile/5f16927b000000000101f1f3" TargetMode="External"/><Relationship Id="rId9769" Type="http://schemas.openxmlformats.org/officeDocument/2006/relationships/hyperlink" Target="https://www.xiaohongshu.com/explore/67ee376e000000001c017d8c?xsec_token=ABQKAYqMq2rZu8JGnKBMDIB8XAPEGdqzXRWkV7eTeuxEs=&amp;xsec_source=web_explore_feed" TargetMode="External"/><Relationship Id="rId9770" Type="http://schemas.openxmlformats.org/officeDocument/2006/relationships/hyperlink" Target="https://www.xiaohongshu.com/explore/67ee376e000000001c017d8c?xsec_token=ABQKAYqMq2rZu8JGnKBMDIB8XAPEGdqzXRWkV7eTeuxEs=&amp;xsec_source=web_explore_feed" TargetMode="External"/><Relationship Id="rId9771" Type="http://schemas.openxmlformats.org/officeDocument/2006/relationships/hyperlink" Target="https://www.xiaohongshu.com/explore/67ee376e000000001c017d8c?xsec_token=ABQKAYqMq2rZu8JGnKBMDIB8XAPEGdqzXRWkV7eTeuxEs=&amp;xsec_source=web_explore_feed" TargetMode="External"/><Relationship Id="rId9772" Type="http://schemas.openxmlformats.org/officeDocument/2006/relationships/hyperlink" Target="https://www.xiaohongshu.com/user/profile/62e7cdc7000000001f014e80" TargetMode="External"/><Relationship Id="rId9773" Type="http://schemas.openxmlformats.org/officeDocument/2006/relationships/hyperlink" Target="https://www.xiaohongshu.com/explore/67ee376e000000001c017d8c?xsec_token=ABQKAYqMq2rZu8JGnKBMDIB8XAPEGdqzXRWkV7eTeuxEs=&amp;xsec_source=web_explore_feed" TargetMode="External"/><Relationship Id="rId9774" Type="http://schemas.openxmlformats.org/officeDocument/2006/relationships/hyperlink" Target="https://www.xiaohongshu.com/explore/67ee376e000000001c017d8c?xsec_token=ABQKAYqMq2rZu8JGnKBMDIB8XAPEGdqzXRWkV7eTeuxEs=&amp;xsec_source=web_explore_feed" TargetMode="External"/><Relationship Id="rId9775" Type="http://schemas.openxmlformats.org/officeDocument/2006/relationships/hyperlink" Target="https://www.xiaohongshu.com/explore/67ee376e000000001c017d8c?xsec_token=ABQKAYqMq2rZu8JGnKBMDIB8XAPEGdqzXRWkV7eTeuxEs=&amp;xsec_source=web_explore_feed" TargetMode="External"/><Relationship Id="rId9776" Type="http://schemas.openxmlformats.org/officeDocument/2006/relationships/hyperlink" Target="https://www.xiaohongshu.com/user/profile/67e8fe29000000000a03c0b5" TargetMode="External"/><Relationship Id="rId9777" Type="http://schemas.openxmlformats.org/officeDocument/2006/relationships/hyperlink" Target="https://www.xiaohongshu.com/explore/67ee376e000000001c017d8c?xsec_token=ABQKAYqMq2rZu8JGnKBMDIB8XAPEGdqzXRWkV7eTeuxEs=&amp;xsec_source=web_explore_feed" TargetMode="External"/><Relationship Id="rId9778" Type="http://schemas.openxmlformats.org/officeDocument/2006/relationships/hyperlink" Target="https://www.xiaohongshu.com/explore/67ee376e000000001c017d8c?xsec_token=ABQKAYqMq2rZu8JGnKBMDIB8XAPEGdqzXRWkV7eTeuxEs=&amp;xsec_source=web_explore_feed" TargetMode="External"/><Relationship Id="rId9779" Type="http://schemas.openxmlformats.org/officeDocument/2006/relationships/hyperlink" Target="https://www.xiaohongshu.com/explore/67ee376e000000001c017d8c?xsec_token=ABQKAYqMq2rZu8JGnKBMDIB8XAPEGdqzXRWkV7eTeuxEs=&amp;xsec_source=web_explore_feed" TargetMode="External"/><Relationship Id="rId9780" Type="http://schemas.openxmlformats.org/officeDocument/2006/relationships/hyperlink" Target="https://www.xiaohongshu.com/user/profile/62459ece000000001000b1f2" TargetMode="External"/><Relationship Id="rId9781" Type="http://schemas.openxmlformats.org/officeDocument/2006/relationships/hyperlink" Target="https://www.xiaohongshu.com/explore/67ee376e000000001c017d8c?xsec_token=ABQKAYqMq2rZu8JGnKBMDIB8XAPEGdqzXRWkV7eTeuxEs=&amp;xsec_source=web_explore_feed" TargetMode="External"/><Relationship Id="rId9782" Type="http://schemas.openxmlformats.org/officeDocument/2006/relationships/hyperlink" Target="https://www.xiaohongshu.com/explore/67ee376e000000001c017d8c?xsec_token=ABQKAYqMq2rZu8JGnKBMDIB8XAPEGdqzXRWkV7eTeuxEs=&amp;xsec_source=web_explore_feed" TargetMode="External"/><Relationship Id="rId9783" Type="http://schemas.openxmlformats.org/officeDocument/2006/relationships/hyperlink" Target="https://www.xiaohongshu.com/explore/67ee376e000000001c017d8c?xsec_token=ABQKAYqMq2rZu8JGnKBMDIB8XAPEGdqzXRWkV7eTeuxEs=&amp;xsec_source=web_explore_feed" TargetMode="External"/><Relationship Id="rId9784" Type="http://schemas.openxmlformats.org/officeDocument/2006/relationships/hyperlink" Target="https://www.xiaohongshu.com/user/profile/63c3f5530000000028018f86" TargetMode="External"/><Relationship Id="rId9785" Type="http://schemas.openxmlformats.org/officeDocument/2006/relationships/hyperlink" Target="https://www.xiaohongshu.com/explore/67ee376e000000001c017d8c?xsec_token=ABQKAYqMq2rZu8JGnKBMDIB8XAPEGdqzXRWkV7eTeuxEs=&amp;xsec_source=web_explore_feed" TargetMode="External"/><Relationship Id="rId9786" Type="http://schemas.openxmlformats.org/officeDocument/2006/relationships/hyperlink" Target="https://www.xiaohongshu.com/explore/67ee376e000000001c017d8c?xsec_token=ABQKAYqMq2rZu8JGnKBMDIB8XAPEGdqzXRWkV7eTeuxEs=&amp;xsec_source=web_explore_feed" TargetMode="External"/><Relationship Id="rId9787" Type="http://schemas.openxmlformats.org/officeDocument/2006/relationships/hyperlink" Target="https://www.xiaohongshu.com/explore/67ee376e000000001c017d8c?xsec_token=ABQKAYqMq2rZu8JGnKBMDIB8XAPEGdqzXRWkV7eTeuxEs=&amp;xsec_source=web_explore_feed" TargetMode="External"/><Relationship Id="rId9788" Type="http://schemas.openxmlformats.org/officeDocument/2006/relationships/hyperlink" Target="https://www.xiaohongshu.com/user/profile/5f44f5720000000001002d08" TargetMode="External"/><Relationship Id="rId9789" Type="http://schemas.openxmlformats.org/officeDocument/2006/relationships/hyperlink" Target="https://www.xiaohongshu.com/explore/67ee376e000000001c017d8c?xsec_token=ABQKAYqMq2rZu8JGnKBMDIB8XAPEGdqzXRWkV7eTeuxEs=&amp;xsec_source=web_explore_feed" TargetMode="External"/><Relationship Id="rId9790" Type="http://schemas.openxmlformats.org/officeDocument/2006/relationships/hyperlink" Target="https://www.xiaohongshu.com/explore/67ee376e000000001c017d8c?xsec_token=ABQKAYqMq2rZu8JGnKBMDIB8XAPEGdqzXRWkV7eTeuxEs=&amp;xsec_source=web_explore_feed" TargetMode="External"/><Relationship Id="rId9791" Type="http://schemas.openxmlformats.org/officeDocument/2006/relationships/hyperlink" Target="https://www.xiaohongshu.com/explore/67ee376e000000001c017d8c?xsec_token=ABQKAYqMq2rZu8JGnKBMDIB8XAPEGdqzXRWkV7eTeuxEs=&amp;xsec_source=web_explore_feed" TargetMode="External"/><Relationship Id="rId9792" Type="http://schemas.openxmlformats.org/officeDocument/2006/relationships/hyperlink" Target="https://www.xiaohongshu.com/user/profile/58861fa26a6a6969981e6226" TargetMode="External"/><Relationship Id="rId9793" Type="http://schemas.openxmlformats.org/officeDocument/2006/relationships/hyperlink" Target="https://www.xiaohongshu.com/explore/67ee376e000000001c017d8c?xsec_token=ABQKAYqMq2rZu8JGnKBMDIB8XAPEGdqzXRWkV7eTeuxEs=&amp;xsec_source=web_explore_feed" TargetMode="External"/><Relationship Id="rId9794" Type="http://schemas.openxmlformats.org/officeDocument/2006/relationships/hyperlink" Target="https://www.xiaohongshu.com/explore/67ee376e000000001c017d8c?xsec_token=ABQKAYqMq2rZu8JGnKBMDIB8XAPEGdqzXRWkV7eTeuxEs=&amp;xsec_source=web_explore_feed" TargetMode="External"/><Relationship Id="rId9795" Type="http://schemas.openxmlformats.org/officeDocument/2006/relationships/hyperlink" Target="https://www.xiaohongshu.com/explore/67ee376e000000001c017d8c?xsec_token=ABQKAYqMq2rZu8JGnKBMDIB8XAPEGdqzXRWkV7eTeuxEs=&amp;xsec_source=web_explore_feed" TargetMode="External"/><Relationship Id="rId9796" Type="http://schemas.openxmlformats.org/officeDocument/2006/relationships/hyperlink" Target="https://www.xiaohongshu.com/user/profile/58861fa26a6a6969981e6226" TargetMode="External"/><Relationship Id="rId9797" Type="http://schemas.openxmlformats.org/officeDocument/2006/relationships/hyperlink" Target="https://www.xiaohongshu.com/explore/67ee376e000000001c017d8c?xsec_token=ABQKAYqMq2rZu8JGnKBMDIB8XAPEGdqzXRWkV7eTeuxEs=&amp;xsec_source=web_explore_feed" TargetMode="External"/><Relationship Id="rId9798" Type="http://schemas.openxmlformats.org/officeDocument/2006/relationships/hyperlink" Target="https://www.xiaohongshu.com/explore/67ee376e000000001c017d8c?xsec_token=ABQKAYqMq2rZu8JGnKBMDIB8XAPEGdqzXRWkV7eTeuxEs=&amp;xsec_source=web_explore_feed" TargetMode="External"/><Relationship Id="rId9799" Type="http://schemas.openxmlformats.org/officeDocument/2006/relationships/hyperlink" Target="https://www.xiaohongshu.com/explore/67ee376e000000001c017d8c?xsec_token=ABQKAYqMq2rZu8JGnKBMDIB8XAPEGdqzXRWkV7eTeuxEs=&amp;xsec_source=web_explore_feed" TargetMode="External"/><Relationship Id="rId9800" Type="http://schemas.openxmlformats.org/officeDocument/2006/relationships/hyperlink" Target="https://www.xiaohongshu.com/user/profile/5f5a60590000000001002d08" TargetMode="External"/><Relationship Id="rId9801" Type="http://schemas.openxmlformats.org/officeDocument/2006/relationships/hyperlink" Target="https://www.xiaohongshu.com/explore/67ee376e000000001c017d8c?xsec_token=ABQKAYqMq2rZu8JGnKBMDIB8XAPEGdqzXRWkV7eTeuxEs=&amp;xsec_source=web_explore_feed" TargetMode="External"/><Relationship Id="rId9802" Type="http://schemas.openxmlformats.org/officeDocument/2006/relationships/hyperlink" Target="https://www.xiaohongshu.com/explore/67ee376e000000001c017d8c?xsec_token=ABQKAYqMq2rZu8JGnKBMDIB8XAPEGdqzXRWkV7eTeuxEs=&amp;xsec_source=web_explore_feed" TargetMode="External"/><Relationship Id="rId9803" Type="http://schemas.openxmlformats.org/officeDocument/2006/relationships/hyperlink" Target="https://www.xiaohongshu.com/explore/67ee376e000000001c017d8c?xsec_token=ABQKAYqMq2rZu8JGnKBMDIB8XAPEGdqzXRWkV7eTeuxEs=&amp;xsec_source=web_explore_feed" TargetMode="External"/><Relationship Id="rId9804" Type="http://schemas.openxmlformats.org/officeDocument/2006/relationships/hyperlink" Target="https://www.xiaohongshu.com/user/profile/631b7011000000002303dfdc" TargetMode="External"/><Relationship Id="rId9805" Type="http://schemas.openxmlformats.org/officeDocument/2006/relationships/hyperlink" Target="https://www.xiaohongshu.com/explore/67ee376e000000001c017d8c?xsec_token=ABQKAYqMq2rZu8JGnKBMDIB8XAPEGdqzXRWkV7eTeuxEs=&amp;xsec_source=web_explore_feed" TargetMode="External"/><Relationship Id="rId9806" Type="http://schemas.openxmlformats.org/officeDocument/2006/relationships/hyperlink" Target="https://www.xiaohongshu.com/explore/67ee376e000000001c017d8c?xsec_token=ABQKAYqMq2rZu8JGnKBMDIB8XAPEGdqzXRWkV7eTeuxEs=&amp;xsec_source=web_explore_feed" TargetMode="External"/><Relationship Id="rId9807" Type="http://schemas.openxmlformats.org/officeDocument/2006/relationships/hyperlink" Target="https://www.xiaohongshu.com/explore/67ee376e000000001c017d8c?xsec_token=ABQKAYqMq2rZu8JGnKBMDIB8XAPEGdqzXRWkV7eTeuxEs=&amp;xsec_source=web_explore_feed" TargetMode="External"/><Relationship Id="rId9808" Type="http://schemas.openxmlformats.org/officeDocument/2006/relationships/hyperlink" Target="https://www.xiaohongshu.com/user/profile/596a06d782ec393b99607873" TargetMode="External"/><Relationship Id="rId9809" Type="http://schemas.openxmlformats.org/officeDocument/2006/relationships/hyperlink" Target="https://www.xiaohongshu.com/explore/67ee376e000000001c017d8c?xsec_token=ABQKAYqMq2rZu8JGnKBMDIB8XAPEGdqzXRWkV7eTeuxEs=&amp;xsec_source=web_explore_feed" TargetMode="External"/><Relationship Id="rId9810" Type="http://schemas.openxmlformats.org/officeDocument/2006/relationships/hyperlink" Target="https://www.xiaohongshu.com/explore/67ee376e000000001c017d8c?xsec_token=ABQKAYqMq2rZu8JGnKBMDIB8XAPEGdqzXRWkV7eTeuxEs=&amp;xsec_source=web_explore_feed" TargetMode="External"/><Relationship Id="rId9811" Type="http://schemas.openxmlformats.org/officeDocument/2006/relationships/hyperlink" Target="https://www.xiaohongshu.com/explore/67ee376e000000001c017d8c?xsec_token=ABQKAYqMq2rZu8JGnKBMDIB8XAPEGdqzXRWkV7eTeuxEs=&amp;xsec_source=web_explore_feed" TargetMode="External"/><Relationship Id="rId9812" Type="http://schemas.openxmlformats.org/officeDocument/2006/relationships/hyperlink" Target="https://www.xiaohongshu.com/user/profile/66599c950000000003032323" TargetMode="External"/><Relationship Id="rId9813" Type="http://schemas.openxmlformats.org/officeDocument/2006/relationships/hyperlink" Target="https://www.xiaohongshu.com/explore/67ee376e000000001c017d8c?xsec_token=ABQKAYqMq2rZu8JGnKBMDIB8XAPEGdqzXRWkV7eTeuxEs=&amp;xsec_source=web_explore_feed" TargetMode="External"/><Relationship Id="rId9814" Type="http://schemas.openxmlformats.org/officeDocument/2006/relationships/hyperlink" Target="https://www.xiaohongshu.com/explore/67ee376e000000001c017d8c?xsec_token=ABQKAYqMq2rZu8JGnKBMDIB8XAPEGdqzXRWkV7eTeuxEs=&amp;xsec_source=web_explore_feed" TargetMode="External"/><Relationship Id="rId9815" Type="http://schemas.openxmlformats.org/officeDocument/2006/relationships/hyperlink" Target="https://www.xiaohongshu.com/explore/67ee376e000000001c017d8c?xsec_token=ABQKAYqMq2rZu8JGnKBMDIB8XAPEGdqzXRWkV7eTeuxEs=&amp;xsec_source=web_explore_feed" TargetMode="External"/><Relationship Id="rId9816" Type="http://schemas.openxmlformats.org/officeDocument/2006/relationships/hyperlink" Target="https://www.xiaohongshu.com/user/profile/59bf813c44363b1f56f70a73" TargetMode="External"/><Relationship Id="rId9817" Type="http://schemas.openxmlformats.org/officeDocument/2006/relationships/hyperlink" Target="https://www.xiaohongshu.com/explore/67ee376e000000001c017d8c?xsec_token=ABQKAYqMq2rZu8JGnKBMDIB8XAPEGdqzXRWkV7eTeuxEs=&amp;xsec_source=web_explore_feed" TargetMode="External"/><Relationship Id="rId9818" Type="http://schemas.openxmlformats.org/officeDocument/2006/relationships/hyperlink" Target="https://www.xiaohongshu.com/explore/67ee376e000000001c017d8c?xsec_token=ABQKAYqMq2rZu8JGnKBMDIB8XAPEGdqzXRWkV7eTeuxEs=&amp;xsec_source=web_explore_feed" TargetMode="External"/><Relationship Id="rId9819" Type="http://schemas.openxmlformats.org/officeDocument/2006/relationships/hyperlink" Target="https://www.xiaohongshu.com/explore/67ee376e000000001c017d8c?xsec_token=ABQKAYqMq2rZu8JGnKBMDIB8XAPEGdqzXRWkV7eTeuxEs=&amp;xsec_source=web_explore_feed" TargetMode="External"/><Relationship Id="rId9820" Type="http://schemas.openxmlformats.org/officeDocument/2006/relationships/hyperlink" Target="https://www.xiaohongshu.com/user/profile/5dfe2f0d0000000001008fe4" TargetMode="External"/><Relationship Id="rId9821" Type="http://schemas.openxmlformats.org/officeDocument/2006/relationships/hyperlink" Target="https://www.xiaohongshu.com/explore/67ee376e000000001c017d8c?xsec_token=ABQKAYqMq2rZu8JGnKBMDIB8XAPEGdqzXRWkV7eTeuxEs=&amp;xsec_source=web_explore_feed" TargetMode="External"/><Relationship Id="rId9822" Type="http://schemas.openxmlformats.org/officeDocument/2006/relationships/hyperlink" Target="https://www.xiaohongshu.com/explore/67ee376e000000001c017d8c?xsec_token=ABQKAYqMq2rZu8JGnKBMDIB8XAPEGdqzXRWkV7eTeuxEs=&amp;xsec_source=web_explore_feed" TargetMode="External"/><Relationship Id="rId9823" Type="http://schemas.openxmlformats.org/officeDocument/2006/relationships/hyperlink" Target="https://www.xiaohongshu.com/explore/67ee376e000000001c017d8c?xsec_token=ABQKAYqMq2rZu8JGnKBMDIB8XAPEGdqzXRWkV7eTeuxEs=&amp;xsec_source=web_explore_feed" TargetMode="External"/><Relationship Id="rId9824" Type="http://schemas.openxmlformats.org/officeDocument/2006/relationships/hyperlink" Target="https://www.xiaohongshu.com/user/profile/63889e41000000001f015ccf" TargetMode="External"/><Relationship Id="rId9825" Type="http://schemas.openxmlformats.org/officeDocument/2006/relationships/hyperlink" Target="https://www.xiaohongshu.com/explore/67ee376e000000001c017d8c?xsec_token=ABQKAYqMq2rZu8JGnKBMDIB8XAPEGdqzXRWkV7eTeuxEs=&amp;xsec_source=web_explore_feed" TargetMode="External"/><Relationship Id="rId9826" Type="http://schemas.openxmlformats.org/officeDocument/2006/relationships/hyperlink" Target="https://www.xiaohongshu.com/explore/67ee376e000000001c017d8c?xsec_token=ABQKAYqMq2rZu8JGnKBMDIB8XAPEGdqzXRWkV7eTeuxEs=&amp;xsec_source=web_explore_feed" TargetMode="External"/><Relationship Id="rId9827" Type="http://schemas.openxmlformats.org/officeDocument/2006/relationships/hyperlink" Target="https://www.xiaohongshu.com/explore/67ee376e000000001c017d8c?xsec_token=ABQKAYqMq2rZu8JGnKBMDIB8XAPEGdqzXRWkV7eTeuxEs=&amp;xsec_source=web_explore_feed" TargetMode="External"/><Relationship Id="rId9828" Type="http://schemas.openxmlformats.org/officeDocument/2006/relationships/hyperlink" Target="https://www.xiaohongshu.com/user/profile/598909095e87e72a48db64b7" TargetMode="External"/><Relationship Id="rId9829" Type="http://schemas.openxmlformats.org/officeDocument/2006/relationships/hyperlink" Target="https://www.xiaohongshu.com/explore/67ee376e000000001c017d8c?xsec_token=ABQKAYqMq2rZu8JGnKBMDIB8XAPEGdqzXRWkV7eTeuxEs=&amp;xsec_source=web_explore_feed" TargetMode="External"/><Relationship Id="rId9830" Type="http://schemas.openxmlformats.org/officeDocument/2006/relationships/hyperlink" Target="https://www.xiaohongshu.com/explore/67ee376e000000001c017d8c?xsec_token=ABQKAYqMq2rZu8JGnKBMDIB8XAPEGdqzXRWkV7eTeuxEs=&amp;xsec_source=web_explore_feed" TargetMode="External"/><Relationship Id="rId9831" Type="http://schemas.openxmlformats.org/officeDocument/2006/relationships/hyperlink" Target="https://www.xiaohongshu.com/explore/67ee376e000000001c017d8c?xsec_token=ABQKAYqMq2rZu8JGnKBMDIB8XAPEGdqzXRWkV7eTeuxEs=&amp;xsec_source=web_explore_feed" TargetMode="External"/><Relationship Id="rId9832" Type="http://schemas.openxmlformats.org/officeDocument/2006/relationships/hyperlink" Target="https://www.xiaohongshu.com/user/profile/5b7adbff1886a30001992d50" TargetMode="External"/><Relationship Id="rId9833" Type="http://schemas.openxmlformats.org/officeDocument/2006/relationships/hyperlink" Target="https://www.xiaohongshu.com/explore/67ee376e000000001c017d8c?xsec_token=ABQKAYqMq2rZu8JGnKBMDIB8XAPEGdqzXRWkV7eTeuxEs=&amp;xsec_source=web_explore_feed" TargetMode="External"/><Relationship Id="rId9834" Type="http://schemas.openxmlformats.org/officeDocument/2006/relationships/hyperlink" Target="https://www.xiaohongshu.com/explore/67ee376e000000001c017d8c?xsec_token=ABQKAYqMq2rZu8JGnKBMDIB8XAPEGdqzXRWkV7eTeuxEs=&amp;xsec_source=web_explore_feed" TargetMode="External"/><Relationship Id="rId9835" Type="http://schemas.openxmlformats.org/officeDocument/2006/relationships/hyperlink" Target="https://www.xiaohongshu.com/explore/67ee376e000000001c017d8c?xsec_token=ABQKAYqMq2rZu8JGnKBMDIB8XAPEGdqzXRWkV7eTeuxEs=&amp;xsec_source=web_explore_feed" TargetMode="External"/><Relationship Id="rId9836" Type="http://schemas.openxmlformats.org/officeDocument/2006/relationships/hyperlink" Target="https://www.xiaohongshu.com/user/profile/5d21e1190000000011037557" TargetMode="External"/><Relationship Id="rId9837" Type="http://schemas.openxmlformats.org/officeDocument/2006/relationships/hyperlink" Target="https://www.xiaohongshu.com/explore/67ee376e000000001c017d8c?xsec_token=ABQKAYqMq2rZu8JGnKBMDIB8XAPEGdqzXRWkV7eTeuxEs=&amp;xsec_source=web_explore_feed" TargetMode="External"/><Relationship Id="rId9838" Type="http://schemas.openxmlformats.org/officeDocument/2006/relationships/hyperlink" Target="https://www.xiaohongshu.com/explore/67ee376e000000001c017d8c?xsec_token=ABQKAYqMq2rZu8JGnKBMDIB8XAPEGdqzXRWkV7eTeuxEs=&amp;xsec_source=web_explore_feed" TargetMode="External"/><Relationship Id="rId9839" Type="http://schemas.openxmlformats.org/officeDocument/2006/relationships/hyperlink" Target="https://www.xiaohongshu.com/explore/67ee376e000000001c017d8c?xsec_token=ABQKAYqMq2rZu8JGnKBMDIB8XAPEGdqzXRWkV7eTeuxEs=&amp;xsec_source=web_explore_feed" TargetMode="External"/><Relationship Id="rId9840" Type="http://schemas.openxmlformats.org/officeDocument/2006/relationships/hyperlink" Target="https://www.xiaohongshu.com/user/profile/67cc5ba0000000000d009674" TargetMode="External"/><Relationship Id="rId9841" Type="http://schemas.openxmlformats.org/officeDocument/2006/relationships/hyperlink" Target="https://www.xiaohongshu.com/explore/67ee376e000000001c017d8c?xsec_token=ABQKAYqMq2rZu8JGnKBMDIB8XAPEGdqzXRWkV7eTeuxEs=&amp;xsec_source=web_explore_feed" TargetMode="External"/><Relationship Id="rId9842" Type="http://schemas.openxmlformats.org/officeDocument/2006/relationships/hyperlink" Target="https://www.xiaohongshu.com/explore/67ee376e000000001c017d8c?xsec_token=ABQKAYqMq2rZu8JGnKBMDIB8XAPEGdqzXRWkV7eTeuxEs=&amp;xsec_source=web_explore_feed" TargetMode="External"/><Relationship Id="rId9843" Type="http://schemas.openxmlformats.org/officeDocument/2006/relationships/hyperlink" Target="https://www.xiaohongshu.com/explore/67ee376e000000001c017d8c?xsec_token=ABQKAYqMq2rZu8JGnKBMDIB8XAPEGdqzXRWkV7eTeuxEs=&amp;xsec_source=web_explore_feed" TargetMode="External"/><Relationship Id="rId9844" Type="http://schemas.openxmlformats.org/officeDocument/2006/relationships/hyperlink" Target="https://www.xiaohongshu.com/user/profile/62459ece000000001000b1f2" TargetMode="External"/><Relationship Id="rId9845" Type="http://schemas.openxmlformats.org/officeDocument/2006/relationships/hyperlink" Target="https://www.xiaohongshu.com/explore/67ee376e000000001c017d8c?xsec_token=ABQKAYqMq2rZu8JGnKBMDIB8XAPEGdqzXRWkV7eTeuxEs=&amp;xsec_source=web_explore_feed" TargetMode="External"/><Relationship Id="rId9846" Type="http://schemas.openxmlformats.org/officeDocument/2006/relationships/hyperlink" Target="https://www.xiaohongshu.com/explore/67ee376e000000001c017d8c?xsec_token=ABQKAYqMq2rZu8JGnKBMDIB8XAPEGdqzXRWkV7eTeuxEs=&amp;xsec_source=web_explore_feed" TargetMode="External"/><Relationship Id="rId9847" Type="http://schemas.openxmlformats.org/officeDocument/2006/relationships/hyperlink" Target="https://www.xiaohongshu.com/explore/67ee376e000000001c017d8c?xsec_token=ABQKAYqMq2rZu8JGnKBMDIB8XAPEGdqzXRWkV7eTeuxEs=&amp;xsec_source=web_explore_feed" TargetMode="External"/><Relationship Id="rId9848" Type="http://schemas.openxmlformats.org/officeDocument/2006/relationships/hyperlink" Target="https://www.xiaohongshu.com/user/profile/66041723000000000600d07c" TargetMode="External"/><Relationship Id="rId9849" Type="http://schemas.openxmlformats.org/officeDocument/2006/relationships/hyperlink" Target="https://www.xiaohongshu.com/explore/67ee376e000000001c017d8c?xsec_token=ABQKAYqMq2rZu8JGnKBMDIB8XAPEGdqzXRWkV7eTeuxEs=&amp;xsec_source=web_explore_feed" TargetMode="External"/><Relationship Id="rId9850" Type="http://schemas.openxmlformats.org/officeDocument/2006/relationships/hyperlink" Target="https://www.xiaohongshu.com/explore/67ee376e000000001c017d8c?xsec_token=ABQKAYqMq2rZu8JGnKBMDIB8XAPEGdqzXRWkV7eTeuxEs=&amp;xsec_source=web_explore_feed" TargetMode="External"/><Relationship Id="rId9851" Type="http://schemas.openxmlformats.org/officeDocument/2006/relationships/hyperlink" Target="https://www.xiaohongshu.com/explore/67ee376e000000001c017d8c?xsec_token=ABQKAYqMq2rZu8JGnKBMDIB8XAPEGdqzXRWkV7eTeuxEs=&amp;xsec_source=web_explore_feed" TargetMode="External"/><Relationship Id="rId9852" Type="http://schemas.openxmlformats.org/officeDocument/2006/relationships/hyperlink" Target="https://www.xiaohongshu.com/user/profile/5c0c7868000000000502f80e" TargetMode="External"/><Relationship Id="rId9853" Type="http://schemas.openxmlformats.org/officeDocument/2006/relationships/hyperlink" Target="https://www.xiaohongshu.com/explore/67ee376e000000001c017d8c?xsec_token=ABQKAYqMq2rZu8JGnKBMDIB8XAPEGdqzXRWkV7eTeuxEs=&amp;xsec_source=web_explore_feed" TargetMode="External"/><Relationship Id="rId9854" Type="http://schemas.openxmlformats.org/officeDocument/2006/relationships/hyperlink" Target="https://www.xiaohongshu.com/explore/67ee376e000000001c017d8c?xsec_token=ABQKAYqMq2rZu8JGnKBMDIB8XAPEGdqzXRWkV7eTeuxEs=&amp;xsec_source=web_explore_feed" TargetMode="External"/><Relationship Id="rId9855" Type="http://schemas.openxmlformats.org/officeDocument/2006/relationships/hyperlink" Target="https://www.xiaohongshu.com/explore/67ee376e000000001c017d8c?xsec_token=ABQKAYqMq2rZu8JGnKBMDIB8XAPEGdqzXRWkV7eTeuxEs=&amp;xsec_source=web_explore_feed" TargetMode="External"/><Relationship Id="rId9856" Type="http://schemas.openxmlformats.org/officeDocument/2006/relationships/hyperlink" Target="https://www.xiaohongshu.com/user/profile/5c0c7868000000000502f80e" TargetMode="External"/><Relationship Id="rId9857" Type="http://schemas.openxmlformats.org/officeDocument/2006/relationships/hyperlink" Target="https://www.xiaohongshu.com/explore/67a4d7440000000018005887?xsec_token=AB80tYQJT8yIge4I61hGBxArMOZmeRzQV6zxGSVkHvF0w=&amp;xsec_source=web_explore_feed" TargetMode="External"/><Relationship Id="rId9858" Type="http://schemas.openxmlformats.org/officeDocument/2006/relationships/hyperlink" Target="https://www.xiaohongshu.com/explore/67a4d7440000000018005887?xsec_token=AB80tYQJT8yIge4I61hGBxArMOZmeRzQV6zxGSVkHvF0w=&amp;xsec_source=web_explore_feed" TargetMode="External"/><Relationship Id="rId9859" Type="http://schemas.openxmlformats.org/officeDocument/2006/relationships/hyperlink" Target="https://www.xiaohongshu.com/explore/67a4d7440000000018005887?xsec_token=AB80tYQJT8yIge4I61hGBxArMOZmeRzQV6zxGSVkHvF0w=&amp;xsec_source=web_explore_feed" TargetMode="External"/><Relationship Id="rId9860" Type="http://schemas.openxmlformats.org/officeDocument/2006/relationships/hyperlink" Target="https://www.xiaohongshu.com/user/profile/6158828b00000000020220a8" TargetMode="External"/><Relationship Id="rId9861" Type="http://schemas.openxmlformats.org/officeDocument/2006/relationships/hyperlink" Target="https://www.xiaohongshu.com/explore/67a4d7440000000018005887?xsec_token=AB80tYQJT8yIge4I61hGBxArMOZmeRzQV6zxGSVkHvF0w=&amp;xsec_source=web_explore_feed" TargetMode="External"/><Relationship Id="rId9862" Type="http://schemas.openxmlformats.org/officeDocument/2006/relationships/hyperlink" Target="https://www.xiaohongshu.com/explore/67a4d7440000000018005887?xsec_token=AB80tYQJT8yIge4I61hGBxArMOZmeRzQV6zxGSVkHvF0w=&amp;xsec_source=web_explore_feed" TargetMode="External"/><Relationship Id="rId9863" Type="http://schemas.openxmlformats.org/officeDocument/2006/relationships/hyperlink" Target="https://www.xiaohongshu.com/explore/67a4d7440000000018005887?xsec_token=AB80tYQJT8yIge4I61hGBxArMOZmeRzQV6zxGSVkHvF0w=&amp;xsec_source=web_explore_feed" TargetMode="External"/><Relationship Id="rId9864" Type="http://schemas.openxmlformats.org/officeDocument/2006/relationships/hyperlink" Target="https://www.xiaohongshu.com/user/profile/60c06b3e000000000101f694" TargetMode="External"/><Relationship Id="rId9865" Type="http://schemas.openxmlformats.org/officeDocument/2006/relationships/hyperlink" Target="https://www.xiaohongshu.com/explore/67a4d7440000000018005887?xsec_token=AB80tYQJT8yIge4I61hGBxArMOZmeRzQV6zxGSVkHvF0w=&amp;xsec_source=web_explore_feed" TargetMode="External"/><Relationship Id="rId9866" Type="http://schemas.openxmlformats.org/officeDocument/2006/relationships/hyperlink" Target="https://www.xiaohongshu.com/explore/67a4d7440000000018005887?xsec_token=AB80tYQJT8yIge4I61hGBxArMOZmeRzQV6zxGSVkHvF0w=&amp;xsec_source=web_explore_feed" TargetMode="External"/><Relationship Id="rId9867" Type="http://schemas.openxmlformats.org/officeDocument/2006/relationships/hyperlink" Target="https://www.xiaohongshu.com/explore/67a4d7440000000018005887?xsec_token=AB80tYQJT8yIge4I61hGBxArMOZmeRzQV6zxGSVkHvF0w=&amp;xsec_source=web_explore_feed" TargetMode="External"/><Relationship Id="rId9868" Type="http://schemas.openxmlformats.org/officeDocument/2006/relationships/hyperlink" Target="https://www.xiaohongshu.com/user/profile/6158828b00000000020220a8" TargetMode="External"/><Relationship Id="rId9869" Type="http://schemas.openxmlformats.org/officeDocument/2006/relationships/hyperlink" Target="https://www.xiaohongshu.com/explore/67a4d7440000000018005887?xsec_token=AB80tYQJT8yIge4I61hGBxArMOZmeRzQV6zxGSVkHvF0w=&amp;xsec_source=web_explore_feed" TargetMode="External"/><Relationship Id="rId9870" Type="http://schemas.openxmlformats.org/officeDocument/2006/relationships/hyperlink" Target="https://www.xiaohongshu.com/explore/67a4d7440000000018005887?xsec_token=AB80tYQJT8yIge4I61hGBxArMOZmeRzQV6zxGSVkHvF0w=&amp;xsec_source=web_explore_feed" TargetMode="External"/><Relationship Id="rId9871" Type="http://schemas.openxmlformats.org/officeDocument/2006/relationships/hyperlink" Target="https://www.xiaohongshu.com/explore/67a4d7440000000018005887?xsec_token=AB80tYQJT8yIge4I61hGBxArMOZmeRzQV6zxGSVkHvF0w=&amp;xsec_source=web_explore_feed" TargetMode="External"/><Relationship Id="rId9872" Type="http://schemas.openxmlformats.org/officeDocument/2006/relationships/hyperlink" Target="https://www.xiaohongshu.com/user/profile/658039a2000000002002dc61" TargetMode="External"/><Relationship Id="rId9873" Type="http://schemas.openxmlformats.org/officeDocument/2006/relationships/hyperlink" Target="https://www.xiaohongshu.com/explore/67a4d7440000000018005887?xsec_token=AB80tYQJT8yIge4I61hGBxArMOZmeRzQV6zxGSVkHvF0w=&amp;xsec_source=web_explore_feed" TargetMode="External"/><Relationship Id="rId9874" Type="http://schemas.openxmlformats.org/officeDocument/2006/relationships/hyperlink" Target="https://www.xiaohongshu.com/explore/67a4d7440000000018005887?xsec_token=AB80tYQJT8yIge4I61hGBxArMOZmeRzQV6zxGSVkHvF0w=&amp;xsec_source=web_explore_feed" TargetMode="External"/><Relationship Id="rId9875" Type="http://schemas.openxmlformats.org/officeDocument/2006/relationships/hyperlink" Target="https://www.xiaohongshu.com/explore/67a4d7440000000018005887?xsec_token=AB80tYQJT8yIge4I61hGBxArMOZmeRzQV6zxGSVkHvF0w=&amp;xsec_source=web_explore_feed" TargetMode="External"/><Relationship Id="rId9876" Type="http://schemas.openxmlformats.org/officeDocument/2006/relationships/hyperlink" Target="https://www.xiaohongshu.com/user/profile/6400a22a0000000014012466" TargetMode="External"/><Relationship Id="rId9877" Type="http://schemas.openxmlformats.org/officeDocument/2006/relationships/hyperlink" Target="https://www.xiaohongshu.com/explore/67a4d7440000000018005887?xsec_token=AB80tYQJT8yIge4I61hGBxArMOZmeRzQV6zxGSVkHvF0w=&amp;xsec_source=web_explore_feed" TargetMode="External"/><Relationship Id="rId9878" Type="http://schemas.openxmlformats.org/officeDocument/2006/relationships/hyperlink" Target="https://www.xiaohongshu.com/explore/67a4d7440000000018005887?xsec_token=AB80tYQJT8yIge4I61hGBxArMOZmeRzQV6zxGSVkHvF0w=&amp;xsec_source=web_explore_feed" TargetMode="External"/><Relationship Id="rId9879" Type="http://schemas.openxmlformats.org/officeDocument/2006/relationships/hyperlink" Target="https://www.xiaohongshu.com/explore/67a4d7440000000018005887?xsec_token=AB80tYQJT8yIge4I61hGBxArMOZmeRzQV6zxGSVkHvF0w=&amp;xsec_source=web_explore_feed" TargetMode="External"/><Relationship Id="rId9880" Type="http://schemas.openxmlformats.org/officeDocument/2006/relationships/hyperlink" Target="https://www.xiaohongshu.com/user/profile/5f534729000000000100014f" TargetMode="External"/><Relationship Id="rId9881" Type="http://schemas.openxmlformats.org/officeDocument/2006/relationships/hyperlink" Target="https://www.xiaohongshu.com/explore/67a4d7440000000018005887?xsec_token=AB80tYQJT8yIge4I61hGBxArMOZmeRzQV6zxGSVkHvF0w=&amp;xsec_source=web_explore_feed" TargetMode="External"/><Relationship Id="rId9882" Type="http://schemas.openxmlformats.org/officeDocument/2006/relationships/hyperlink" Target="https://www.xiaohongshu.com/explore/67a4d7440000000018005887?xsec_token=AB80tYQJT8yIge4I61hGBxArMOZmeRzQV6zxGSVkHvF0w=&amp;xsec_source=web_explore_feed" TargetMode="External"/><Relationship Id="rId9883" Type="http://schemas.openxmlformats.org/officeDocument/2006/relationships/hyperlink" Target="https://www.xiaohongshu.com/explore/67a4d7440000000018005887?xsec_token=AB80tYQJT8yIge4I61hGBxArMOZmeRzQV6zxGSVkHvF0w=&amp;xsec_source=web_explore_feed" TargetMode="External"/><Relationship Id="rId9884" Type="http://schemas.openxmlformats.org/officeDocument/2006/relationships/hyperlink" Target="https://www.xiaohongshu.com/user/profile/6400a22a0000000014012466" TargetMode="External"/><Relationship Id="rId9885" Type="http://schemas.openxmlformats.org/officeDocument/2006/relationships/hyperlink" Target="https://www.xiaohongshu.com/explore/67a4d7440000000018005887?xsec_token=AB80tYQJT8yIge4I61hGBxArMOZmeRzQV6zxGSVkHvF0w=&amp;xsec_source=web_explore_feed" TargetMode="External"/><Relationship Id="rId9886" Type="http://schemas.openxmlformats.org/officeDocument/2006/relationships/hyperlink" Target="https://www.xiaohongshu.com/explore/67a4d7440000000018005887?xsec_token=AB80tYQJT8yIge4I61hGBxArMOZmeRzQV6zxGSVkHvF0w=&amp;xsec_source=web_explore_feed" TargetMode="External"/><Relationship Id="rId9887" Type="http://schemas.openxmlformats.org/officeDocument/2006/relationships/hyperlink" Target="https://www.xiaohongshu.com/explore/67a4d7440000000018005887?xsec_token=AB80tYQJT8yIge4I61hGBxArMOZmeRzQV6zxGSVkHvF0w=&amp;xsec_source=web_explore_feed" TargetMode="External"/><Relationship Id="rId9888" Type="http://schemas.openxmlformats.org/officeDocument/2006/relationships/hyperlink" Target="https://www.xiaohongshu.com/user/profile/5be30a44c548e100016d7572" TargetMode="External"/><Relationship Id="rId9889" Type="http://schemas.openxmlformats.org/officeDocument/2006/relationships/hyperlink" Target="https://www.xiaohongshu.com/explore/67a4d7440000000018005887?xsec_token=AB80tYQJT8yIge4I61hGBxArMOZmeRzQV6zxGSVkHvF0w=&amp;xsec_source=web_explore_feed" TargetMode="External"/><Relationship Id="rId9890" Type="http://schemas.openxmlformats.org/officeDocument/2006/relationships/hyperlink" Target="https://www.xiaohongshu.com/explore/67a4d7440000000018005887?xsec_token=AB80tYQJT8yIge4I61hGBxArMOZmeRzQV6zxGSVkHvF0w=&amp;xsec_source=web_explore_feed" TargetMode="External"/><Relationship Id="rId9891" Type="http://schemas.openxmlformats.org/officeDocument/2006/relationships/hyperlink" Target="https://www.xiaohongshu.com/explore/67a4d7440000000018005887?xsec_token=AB80tYQJT8yIge4I61hGBxArMOZmeRzQV6zxGSVkHvF0w=&amp;xsec_source=web_explore_feed" TargetMode="External"/><Relationship Id="rId9892" Type="http://schemas.openxmlformats.org/officeDocument/2006/relationships/hyperlink" Target="https://www.xiaohongshu.com/user/profile/5a9830494eacab5a7b09e630" TargetMode="External"/><Relationship Id="rId9893" Type="http://schemas.openxmlformats.org/officeDocument/2006/relationships/hyperlink" Target="https://www.xiaohongshu.com/explore/67a4d7440000000018005887?xsec_token=AB80tYQJT8yIge4I61hGBxArMOZmeRzQV6zxGSVkHvF0w=&amp;xsec_source=web_explore_feed" TargetMode="External"/><Relationship Id="rId9894" Type="http://schemas.openxmlformats.org/officeDocument/2006/relationships/hyperlink" Target="https://www.xiaohongshu.com/explore/67a4d7440000000018005887?xsec_token=AB80tYQJT8yIge4I61hGBxArMOZmeRzQV6zxGSVkHvF0w=&amp;xsec_source=web_explore_feed" TargetMode="External"/><Relationship Id="rId9895" Type="http://schemas.openxmlformats.org/officeDocument/2006/relationships/hyperlink" Target="https://www.xiaohongshu.com/explore/67a4d7440000000018005887?xsec_token=AB80tYQJT8yIge4I61hGBxArMOZmeRzQV6zxGSVkHvF0w=&amp;xsec_source=web_explore_feed" TargetMode="External"/><Relationship Id="rId9896" Type="http://schemas.openxmlformats.org/officeDocument/2006/relationships/hyperlink" Target="https://www.xiaohongshu.com/user/profile/5fa3f4e80000000001004caf" TargetMode="External"/><Relationship Id="rId9897" Type="http://schemas.openxmlformats.org/officeDocument/2006/relationships/hyperlink" Target="https://www.xiaohongshu.com/explore/67a4d7440000000018005887?xsec_token=AB80tYQJT8yIge4I61hGBxArMOZmeRzQV6zxGSVkHvF0w=&amp;xsec_source=web_explore_feed" TargetMode="External"/><Relationship Id="rId9898" Type="http://schemas.openxmlformats.org/officeDocument/2006/relationships/hyperlink" Target="https://www.xiaohongshu.com/explore/67a4d7440000000018005887?xsec_token=AB80tYQJT8yIge4I61hGBxArMOZmeRzQV6zxGSVkHvF0w=&amp;xsec_source=web_explore_feed" TargetMode="External"/><Relationship Id="rId9899" Type="http://schemas.openxmlformats.org/officeDocument/2006/relationships/hyperlink" Target="https://www.xiaohongshu.com/explore/67a4d7440000000018005887?xsec_token=AB80tYQJT8yIge4I61hGBxArMOZmeRzQV6zxGSVkHvF0w=&amp;xsec_source=web_explore_feed" TargetMode="External"/><Relationship Id="rId9900" Type="http://schemas.openxmlformats.org/officeDocument/2006/relationships/hyperlink" Target="https://www.xiaohongshu.com/user/profile/662a1ee90000000007006fc9" TargetMode="External"/><Relationship Id="rId9901" Type="http://schemas.openxmlformats.org/officeDocument/2006/relationships/hyperlink" Target="https://www.xiaohongshu.com/explore/67a4d7440000000018005887?xsec_token=AB80tYQJT8yIge4I61hGBxArMOZmeRzQV6zxGSVkHvF0w=&amp;xsec_source=web_explore_feed" TargetMode="External"/><Relationship Id="rId9902" Type="http://schemas.openxmlformats.org/officeDocument/2006/relationships/hyperlink" Target="https://www.xiaohongshu.com/explore/67a4d7440000000018005887?xsec_token=AB80tYQJT8yIge4I61hGBxArMOZmeRzQV6zxGSVkHvF0w=&amp;xsec_source=web_explore_feed" TargetMode="External"/><Relationship Id="rId9903" Type="http://schemas.openxmlformats.org/officeDocument/2006/relationships/hyperlink" Target="https://www.xiaohongshu.com/explore/67a4d7440000000018005887?xsec_token=AB80tYQJT8yIge4I61hGBxArMOZmeRzQV6zxGSVkHvF0w=&amp;xsec_source=web_explore_feed" TargetMode="External"/><Relationship Id="rId9904" Type="http://schemas.openxmlformats.org/officeDocument/2006/relationships/hyperlink" Target="https://www.xiaohongshu.com/user/profile/61ac3ec5000000001000bc9d" TargetMode="External"/><Relationship Id="rId9905" Type="http://schemas.openxmlformats.org/officeDocument/2006/relationships/hyperlink" Target="https://www.xiaohongshu.com/explore/67a4d7440000000018005887?xsec_token=AB80tYQJT8yIge4I61hGBxArMOZmeRzQV6zxGSVkHvF0w=&amp;xsec_source=web_explore_feed" TargetMode="External"/><Relationship Id="rId9906" Type="http://schemas.openxmlformats.org/officeDocument/2006/relationships/hyperlink" Target="https://www.xiaohongshu.com/explore/67a4d7440000000018005887?xsec_token=AB80tYQJT8yIge4I61hGBxArMOZmeRzQV6zxGSVkHvF0w=&amp;xsec_source=web_explore_feed" TargetMode="External"/><Relationship Id="rId9907" Type="http://schemas.openxmlformats.org/officeDocument/2006/relationships/hyperlink" Target="https://www.xiaohongshu.com/explore/67a4d7440000000018005887?xsec_token=AB80tYQJT8yIge4I61hGBxArMOZmeRzQV6zxGSVkHvF0w=&amp;xsec_source=web_explore_feed" TargetMode="External"/><Relationship Id="rId9908" Type="http://schemas.openxmlformats.org/officeDocument/2006/relationships/hyperlink" Target="https://www.xiaohongshu.com/user/profile/662a1ee90000000007006fc9" TargetMode="External"/><Relationship Id="rId9909" Type="http://schemas.openxmlformats.org/officeDocument/2006/relationships/hyperlink" Target="https://www.xiaohongshu.com/explore/67a4d7440000000018005887?xsec_token=AB80tYQJT8yIge4I61hGBxArMOZmeRzQV6zxGSVkHvF0w=&amp;xsec_source=web_explore_feed" TargetMode="External"/><Relationship Id="rId9910" Type="http://schemas.openxmlformats.org/officeDocument/2006/relationships/hyperlink" Target="https://www.xiaohongshu.com/explore/67a4d7440000000018005887?xsec_token=AB80tYQJT8yIge4I61hGBxArMOZmeRzQV6zxGSVkHvF0w=&amp;xsec_source=web_explore_feed" TargetMode="External"/><Relationship Id="rId9911" Type="http://schemas.openxmlformats.org/officeDocument/2006/relationships/hyperlink" Target="https://www.xiaohongshu.com/explore/67a4d7440000000018005887?xsec_token=AB80tYQJT8yIge4I61hGBxArMOZmeRzQV6zxGSVkHvF0w=&amp;xsec_source=web_explore_feed" TargetMode="External"/><Relationship Id="rId9912" Type="http://schemas.openxmlformats.org/officeDocument/2006/relationships/hyperlink" Target="https://www.xiaohongshu.com/user/profile/662a1ee90000000007006fc9" TargetMode="External"/><Relationship Id="rId9913" Type="http://schemas.openxmlformats.org/officeDocument/2006/relationships/hyperlink" Target="https://www.xiaohongshu.com/explore/67a4d7440000000018005887?xsec_token=AB80tYQJT8yIge4I61hGBxArMOZmeRzQV6zxGSVkHvF0w=&amp;xsec_source=web_explore_feed" TargetMode="External"/><Relationship Id="rId9914" Type="http://schemas.openxmlformats.org/officeDocument/2006/relationships/hyperlink" Target="https://www.xiaohongshu.com/explore/67a4d7440000000018005887?xsec_token=AB80tYQJT8yIge4I61hGBxArMOZmeRzQV6zxGSVkHvF0w=&amp;xsec_source=web_explore_feed" TargetMode="External"/><Relationship Id="rId9915" Type="http://schemas.openxmlformats.org/officeDocument/2006/relationships/hyperlink" Target="https://www.xiaohongshu.com/explore/67a4d7440000000018005887?xsec_token=AB80tYQJT8yIge4I61hGBxArMOZmeRzQV6zxGSVkHvF0w=&amp;xsec_source=web_explore_feed" TargetMode="External"/><Relationship Id="rId9916" Type="http://schemas.openxmlformats.org/officeDocument/2006/relationships/hyperlink" Target="https://www.xiaohongshu.com/user/profile/598b23e75e87e72f99db63af" TargetMode="External"/><Relationship Id="rId9917" Type="http://schemas.openxmlformats.org/officeDocument/2006/relationships/hyperlink" Target="https://www.xiaohongshu.com/explore/67a4d7440000000018005887?xsec_token=AB80tYQJT8yIge4I61hGBxArMOZmeRzQV6zxGSVkHvF0w=&amp;xsec_source=web_explore_feed" TargetMode="External"/><Relationship Id="rId9918" Type="http://schemas.openxmlformats.org/officeDocument/2006/relationships/hyperlink" Target="https://www.xiaohongshu.com/explore/67a4d7440000000018005887?xsec_token=AB80tYQJT8yIge4I61hGBxArMOZmeRzQV6zxGSVkHvF0w=&amp;xsec_source=web_explore_feed" TargetMode="External"/><Relationship Id="rId9919" Type="http://schemas.openxmlformats.org/officeDocument/2006/relationships/hyperlink" Target="https://www.xiaohongshu.com/explore/67a4d7440000000018005887?xsec_token=AB80tYQJT8yIge4I61hGBxArMOZmeRzQV6zxGSVkHvF0w=&amp;xsec_source=web_explore_feed" TargetMode="External"/><Relationship Id="rId9920" Type="http://schemas.openxmlformats.org/officeDocument/2006/relationships/hyperlink" Target="https://www.xiaohongshu.com/user/profile/5a78872e4eacab683d2325d8" TargetMode="External"/><Relationship Id="rId9921" Type="http://schemas.openxmlformats.org/officeDocument/2006/relationships/hyperlink" Target="https://www.xiaohongshu.com/explore/67a4d7440000000018005887?xsec_token=AB80tYQJT8yIge4I61hGBxArMOZmeRzQV6zxGSVkHvF0w=&amp;xsec_source=web_explore_feed" TargetMode="External"/><Relationship Id="rId9922" Type="http://schemas.openxmlformats.org/officeDocument/2006/relationships/hyperlink" Target="https://www.xiaohongshu.com/explore/67a4d7440000000018005887?xsec_token=AB80tYQJT8yIge4I61hGBxArMOZmeRzQV6zxGSVkHvF0w=&amp;xsec_source=web_explore_feed" TargetMode="External"/><Relationship Id="rId9923" Type="http://schemas.openxmlformats.org/officeDocument/2006/relationships/hyperlink" Target="https://www.xiaohongshu.com/explore/67a4d7440000000018005887?xsec_token=AB80tYQJT8yIge4I61hGBxArMOZmeRzQV6zxGSVkHvF0w=&amp;xsec_source=web_explore_feed" TargetMode="External"/><Relationship Id="rId9924" Type="http://schemas.openxmlformats.org/officeDocument/2006/relationships/hyperlink" Target="https://www.xiaohongshu.com/user/profile/58e5a31b82ec39180fc93a1c" TargetMode="External"/><Relationship Id="rId9925" Type="http://schemas.openxmlformats.org/officeDocument/2006/relationships/hyperlink" Target="https://www.xiaohongshu.com/explore/67a4d7440000000018005887?xsec_token=AB80tYQJT8yIge4I61hGBxArMOZmeRzQV6zxGSVkHvF0w=&amp;xsec_source=web_explore_feed" TargetMode="External"/><Relationship Id="rId9926" Type="http://schemas.openxmlformats.org/officeDocument/2006/relationships/hyperlink" Target="https://www.xiaohongshu.com/explore/67a4d7440000000018005887?xsec_token=AB80tYQJT8yIge4I61hGBxArMOZmeRzQV6zxGSVkHvF0w=&amp;xsec_source=web_explore_feed" TargetMode="External"/><Relationship Id="rId9927" Type="http://schemas.openxmlformats.org/officeDocument/2006/relationships/hyperlink" Target="https://www.xiaohongshu.com/explore/67a4d7440000000018005887?xsec_token=AB80tYQJT8yIge4I61hGBxArMOZmeRzQV6zxGSVkHvF0w=&amp;xsec_source=web_explore_feed" TargetMode="External"/><Relationship Id="rId9928" Type="http://schemas.openxmlformats.org/officeDocument/2006/relationships/hyperlink" Target="https://www.xiaohongshu.com/user/profile/6121bce40000000001003b26" TargetMode="External"/><Relationship Id="rId9929" Type="http://schemas.openxmlformats.org/officeDocument/2006/relationships/hyperlink" Target="https://www.xiaohongshu.com/explore/67a4d7440000000018005887?xsec_token=AB80tYQJT8yIge4I61hGBxArMOZmeRzQV6zxGSVkHvF0w=&amp;xsec_source=web_explore_feed" TargetMode="External"/><Relationship Id="rId9930" Type="http://schemas.openxmlformats.org/officeDocument/2006/relationships/hyperlink" Target="https://www.xiaohongshu.com/explore/67a4d7440000000018005887?xsec_token=AB80tYQJT8yIge4I61hGBxArMOZmeRzQV6zxGSVkHvF0w=&amp;xsec_source=web_explore_feed" TargetMode="External"/><Relationship Id="rId9931" Type="http://schemas.openxmlformats.org/officeDocument/2006/relationships/hyperlink" Target="https://www.xiaohongshu.com/explore/67a4d7440000000018005887?xsec_token=AB80tYQJT8yIge4I61hGBxArMOZmeRzQV6zxGSVkHvF0w=&amp;xsec_source=web_explore_feed" TargetMode="External"/><Relationship Id="rId9932" Type="http://schemas.openxmlformats.org/officeDocument/2006/relationships/hyperlink" Target="https://www.xiaohongshu.com/user/profile/662a1ee90000000007006fc9" TargetMode="External"/><Relationship Id="rId9933" Type="http://schemas.openxmlformats.org/officeDocument/2006/relationships/hyperlink" Target="https://www.xiaohongshu.com/explore/67a4d7440000000018005887?xsec_token=AB80tYQJT8yIge4I61hGBxArMOZmeRzQV6zxGSVkHvF0w=&amp;xsec_source=web_explore_feed" TargetMode="External"/><Relationship Id="rId9934" Type="http://schemas.openxmlformats.org/officeDocument/2006/relationships/hyperlink" Target="https://www.xiaohongshu.com/explore/67a4d7440000000018005887?xsec_token=AB80tYQJT8yIge4I61hGBxArMOZmeRzQV6zxGSVkHvF0w=&amp;xsec_source=web_explore_feed" TargetMode="External"/><Relationship Id="rId9935" Type="http://schemas.openxmlformats.org/officeDocument/2006/relationships/hyperlink" Target="https://www.xiaohongshu.com/explore/67a4d7440000000018005887?xsec_token=AB80tYQJT8yIge4I61hGBxArMOZmeRzQV6zxGSVkHvF0w=&amp;xsec_source=web_explore_feed" TargetMode="External"/><Relationship Id="rId9936" Type="http://schemas.openxmlformats.org/officeDocument/2006/relationships/hyperlink" Target="https://www.xiaohongshu.com/user/profile/662a1ee90000000007006fc9" TargetMode="External"/><Relationship Id="rId9937" Type="http://schemas.openxmlformats.org/officeDocument/2006/relationships/hyperlink" Target="https://www.xiaohongshu.com/explore/67a4d7440000000018005887?xsec_token=AB80tYQJT8yIge4I61hGBxArMOZmeRzQV6zxGSVkHvF0w=&amp;xsec_source=web_explore_feed" TargetMode="External"/><Relationship Id="rId9938" Type="http://schemas.openxmlformats.org/officeDocument/2006/relationships/hyperlink" Target="https://www.xiaohongshu.com/explore/67a4d7440000000018005887?xsec_token=AB80tYQJT8yIge4I61hGBxArMOZmeRzQV6zxGSVkHvF0w=&amp;xsec_source=web_explore_feed" TargetMode="External"/><Relationship Id="rId9939" Type="http://schemas.openxmlformats.org/officeDocument/2006/relationships/hyperlink" Target="https://www.xiaohongshu.com/explore/67a4d7440000000018005887?xsec_token=AB80tYQJT8yIge4I61hGBxArMOZmeRzQV6zxGSVkHvF0w=&amp;xsec_source=web_explore_feed" TargetMode="External"/><Relationship Id="rId9940" Type="http://schemas.openxmlformats.org/officeDocument/2006/relationships/hyperlink" Target="https://www.xiaohongshu.com/user/profile/6121bce40000000001003b26" TargetMode="External"/><Relationship Id="rId9941" Type="http://schemas.openxmlformats.org/officeDocument/2006/relationships/hyperlink" Target="https://www.xiaohongshu.com/explore/67a4d7440000000018005887?xsec_token=AB80tYQJT8yIge4I61hGBxArMOZmeRzQV6zxGSVkHvF0w=&amp;xsec_source=web_explore_feed" TargetMode="External"/><Relationship Id="rId9942" Type="http://schemas.openxmlformats.org/officeDocument/2006/relationships/hyperlink" Target="https://www.xiaohongshu.com/explore/67a4d7440000000018005887?xsec_token=AB80tYQJT8yIge4I61hGBxArMOZmeRzQV6zxGSVkHvF0w=&amp;xsec_source=web_explore_feed" TargetMode="External"/><Relationship Id="rId9943" Type="http://schemas.openxmlformats.org/officeDocument/2006/relationships/hyperlink" Target="https://www.xiaohongshu.com/explore/67a4d7440000000018005887?xsec_token=AB80tYQJT8yIge4I61hGBxArMOZmeRzQV6zxGSVkHvF0w=&amp;xsec_source=web_explore_feed" TargetMode="External"/><Relationship Id="rId9944" Type="http://schemas.openxmlformats.org/officeDocument/2006/relationships/hyperlink" Target="https://www.xiaohongshu.com/user/profile/632ad3a00000000023038f1f" TargetMode="External"/><Relationship Id="rId9945" Type="http://schemas.openxmlformats.org/officeDocument/2006/relationships/hyperlink" Target="https://www.xiaohongshu.com/explore/67a4d7440000000018005887?xsec_token=AB80tYQJT8yIge4I61hGBxArMOZmeRzQV6zxGSVkHvF0w=&amp;xsec_source=web_explore_feed" TargetMode="External"/><Relationship Id="rId9946" Type="http://schemas.openxmlformats.org/officeDocument/2006/relationships/hyperlink" Target="https://www.xiaohongshu.com/explore/67a4d7440000000018005887?xsec_token=AB80tYQJT8yIge4I61hGBxArMOZmeRzQV6zxGSVkHvF0w=&amp;xsec_source=web_explore_feed" TargetMode="External"/><Relationship Id="rId9947" Type="http://schemas.openxmlformats.org/officeDocument/2006/relationships/hyperlink" Target="https://www.xiaohongshu.com/explore/67a4d7440000000018005887?xsec_token=AB80tYQJT8yIge4I61hGBxArMOZmeRzQV6zxGSVkHvF0w=&amp;xsec_source=web_explore_feed" TargetMode="External"/><Relationship Id="rId9948" Type="http://schemas.openxmlformats.org/officeDocument/2006/relationships/hyperlink" Target="https://www.xiaohongshu.com/user/profile/5a1e6def4eacab333c9e7dd6" TargetMode="External"/><Relationship Id="rId9949" Type="http://schemas.openxmlformats.org/officeDocument/2006/relationships/hyperlink" Target="https://www.xiaohongshu.com/explore/67a4d7440000000018005887?xsec_token=AB80tYQJT8yIge4I61hGBxArMOZmeRzQV6zxGSVkHvF0w=&amp;xsec_source=web_explore_feed" TargetMode="External"/><Relationship Id="rId9950" Type="http://schemas.openxmlformats.org/officeDocument/2006/relationships/hyperlink" Target="https://www.xiaohongshu.com/explore/67a4d7440000000018005887?xsec_token=AB80tYQJT8yIge4I61hGBxArMOZmeRzQV6zxGSVkHvF0w=&amp;xsec_source=web_explore_feed" TargetMode="External"/><Relationship Id="rId9951" Type="http://schemas.openxmlformats.org/officeDocument/2006/relationships/hyperlink" Target="https://www.xiaohongshu.com/explore/67a4d7440000000018005887?xsec_token=AB80tYQJT8yIge4I61hGBxArMOZmeRzQV6zxGSVkHvF0w=&amp;xsec_source=web_explore_feed" TargetMode="External"/><Relationship Id="rId9952" Type="http://schemas.openxmlformats.org/officeDocument/2006/relationships/hyperlink" Target="https://www.xiaohongshu.com/user/profile/630cd3bd000000001200ffae" TargetMode="External"/><Relationship Id="rId9953" Type="http://schemas.openxmlformats.org/officeDocument/2006/relationships/hyperlink" Target="https://www.xiaohongshu.com/explore/67a4d7440000000018005887?xsec_token=AB80tYQJT8yIge4I61hGBxArMOZmeRzQV6zxGSVkHvF0w=&amp;xsec_source=web_explore_feed" TargetMode="External"/><Relationship Id="rId9954" Type="http://schemas.openxmlformats.org/officeDocument/2006/relationships/hyperlink" Target="https://www.xiaohongshu.com/explore/67a4d7440000000018005887?xsec_token=AB80tYQJT8yIge4I61hGBxArMOZmeRzQV6zxGSVkHvF0w=&amp;xsec_source=web_explore_feed" TargetMode="External"/><Relationship Id="rId9955" Type="http://schemas.openxmlformats.org/officeDocument/2006/relationships/hyperlink" Target="https://www.xiaohongshu.com/explore/67a4d7440000000018005887?xsec_token=AB80tYQJT8yIge4I61hGBxArMOZmeRzQV6zxGSVkHvF0w=&amp;xsec_source=web_explore_feed" TargetMode="External"/><Relationship Id="rId9956" Type="http://schemas.openxmlformats.org/officeDocument/2006/relationships/hyperlink" Target="https://www.xiaohongshu.com/user/profile/587b09e55e87e704fd2eac7d" TargetMode="External"/><Relationship Id="rId9957" Type="http://schemas.openxmlformats.org/officeDocument/2006/relationships/hyperlink" Target="https://www.xiaohongshu.com/explore/67a4d7440000000018005887?xsec_token=AB80tYQJT8yIge4I61hGBxArMOZmeRzQV6zxGSVkHvF0w=&amp;xsec_source=web_explore_feed" TargetMode="External"/><Relationship Id="rId9958" Type="http://schemas.openxmlformats.org/officeDocument/2006/relationships/hyperlink" Target="https://www.xiaohongshu.com/explore/67a4d7440000000018005887?xsec_token=AB80tYQJT8yIge4I61hGBxArMOZmeRzQV6zxGSVkHvF0w=&amp;xsec_source=web_explore_feed" TargetMode="External"/><Relationship Id="rId9959" Type="http://schemas.openxmlformats.org/officeDocument/2006/relationships/hyperlink" Target="https://www.xiaohongshu.com/explore/67a4d7440000000018005887?xsec_token=AB80tYQJT8yIge4I61hGBxArMOZmeRzQV6zxGSVkHvF0w=&amp;xsec_source=web_explore_feed" TargetMode="External"/><Relationship Id="rId9960" Type="http://schemas.openxmlformats.org/officeDocument/2006/relationships/hyperlink" Target="https://www.xiaohongshu.com/user/profile/632ad3a00000000023038f1f" TargetMode="External"/><Relationship Id="rId9961" Type="http://schemas.openxmlformats.org/officeDocument/2006/relationships/hyperlink" Target="https://www.xiaohongshu.com/explore/67a4d7440000000018005887?xsec_token=AB80tYQJT8yIge4I61hGBxArMOZmeRzQV6zxGSVkHvF0w=&amp;xsec_source=web_explore_feed" TargetMode="External"/><Relationship Id="rId9962" Type="http://schemas.openxmlformats.org/officeDocument/2006/relationships/hyperlink" Target="https://www.xiaohongshu.com/explore/67a4d7440000000018005887?xsec_token=AB80tYQJT8yIge4I61hGBxArMOZmeRzQV6zxGSVkHvF0w=&amp;xsec_source=web_explore_feed" TargetMode="External"/><Relationship Id="rId9963" Type="http://schemas.openxmlformats.org/officeDocument/2006/relationships/hyperlink" Target="https://www.xiaohongshu.com/explore/67a4d7440000000018005887?xsec_token=AB80tYQJT8yIge4I61hGBxArMOZmeRzQV6zxGSVkHvF0w=&amp;xsec_source=web_explore_feed" TargetMode="External"/><Relationship Id="rId9964" Type="http://schemas.openxmlformats.org/officeDocument/2006/relationships/hyperlink" Target="https://www.xiaohongshu.com/user/profile/587b09e55e87e704fd2eac7d" TargetMode="External"/><Relationship Id="rId9965" Type="http://schemas.openxmlformats.org/officeDocument/2006/relationships/hyperlink" Target="https://www.xiaohongshu.com/explore/67a4d7440000000018005887?xsec_token=AB80tYQJT8yIge4I61hGBxArMOZmeRzQV6zxGSVkHvF0w=&amp;xsec_source=web_explore_feed" TargetMode="External"/><Relationship Id="rId9966" Type="http://schemas.openxmlformats.org/officeDocument/2006/relationships/hyperlink" Target="https://www.xiaohongshu.com/explore/67a4d7440000000018005887?xsec_token=AB80tYQJT8yIge4I61hGBxArMOZmeRzQV6zxGSVkHvF0w=&amp;xsec_source=web_explore_feed" TargetMode="External"/><Relationship Id="rId9967" Type="http://schemas.openxmlformats.org/officeDocument/2006/relationships/hyperlink" Target="https://www.xiaohongshu.com/explore/67a4d7440000000018005887?xsec_token=AB80tYQJT8yIge4I61hGBxArMOZmeRzQV6zxGSVkHvF0w=&amp;xsec_source=web_explore_feed" TargetMode="External"/><Relationship Id="rId9968" Type="http://schemas.openxmlformats.org/officeDocument/2006/relationships/hyperlink" Target="https://www.xiaohongshu.com/user/profile/5be978166b58b7039ec65551" TargetMode="External"/><Relationship Id="rId9969" Type="http://schemas.openxmlformats.org/officeDocument/2006/relationships/hyperlink" Target="https://www.xiaohongshu.com/explore/67a4d7440000000018005887?xsec_token=AB80tYQJT8yIge4I61hGBxArMOZmeRzQV6zxGSVkHvF0w=&amp;xsec_source=web_explore_feed" TargetMode="External"/><Relationship Id="rId9970" Type="http://schemas.openxmlformats.org/officeDocument/2006/relationships/hyperlink" Target="https://www.xiaohongshu.com/explore/67a4d7440000000018005887?xsec_token=AB80tYQJT8yIge4I61hGBxArMOZmeRzQV6zxGSVkHvF0w=&amp;xsec_source=web_explore_feed" TargetMode="External"/><Relationship Id="rId9971" Type="http://schemas.openxmlformats.org/officeDocument/2006/relationships/hyperlink" Target="https://www.xiaohongshu.com/explore/67a4d7440000000018005887?xsec_token=AB80tYQJT8yIge4I61hGBxArMOZmeRzQV6zxGSVkHvF0w=&amp;xsec_source=web_explore_feed" TargetMode="External"/><Relationship Id="rId9972" Type="http://schemas.openxmlformats.org/officeDocument/2006/relationships/hyperlink" Target="https://www.xiaohongshu.com/user/profile/5f23a000000000000101caef" TargetMode="External"/><Relationship Id="rId9973" Type="http://schemas.openxmlformats.org/officeDocument/2006/relationships/hyperlink" Target="https://www.xiaohongshu.com/explore/67a4d7440000000018005887?xsec_token=AB80tYQJT8yIge4I61hGBxArMOZmeRzQV6zxGSVkHvF0w=&amp;xsec_source=web_explore_feed" TargetMode="External"/><Relationship Id="rId9974" Type="http://schemas.openxmlformats.org/officeDocument/2006/relationships/hyperlink" Target="https://www.xiaohongshu.com/explore/67a4d7440000000018005887?xsec_token=AB80tYQJT8yIge4I61hGBxArMOZmeRzQV6zxGSVkHvF0w=&amp;xsec_source=web_explore_feed" TargetMode="External"/><Relationship Id="rId9975" Type="http://schemas.openxmlformats.org/officeDocument/2006/relationships/hyperlink" Target="https://www.xiaohongshu.com/explore/67a4d7440000000018005887?xsec_token=AB80tYQJT8yIge4I61hGBxArMOZmeRzQV6zxGSVkHvF0w=&amp;xsec_source=web_explore_feed" TargetMode="External"/><Relationship Id="rId9976" Type="http://schemas.openxmlformats.org/officeDocument/2006/relationships/hyperlink" Target="https://www.xiaohongshu.com/user/profile/5be978166b58b7039ec65551" TargetMode="External"/><Relationship Id="rId9977" Type="http://schemas.openxmlformats.org/officeDocument/2006/relationships/hyperlink" Target="https://www.xiaohongshu.com/explore/67a4d7440000000018005887?xsec_token=AB80tYQJT8yIge4I61hGBxArMOZmeRzQV6zxGSVkHvF0w=&amp;xsec_source=web_explore_feed" TargetMode="External"/><Relationship Id="rId9978" Type="http://schemas.openxmlformats.org/officeDocument/2006/relationships/hyperlink" Target="https://www.xiaohongshu.com/explore/67a4d7440000000018005887?xsec_token=AB80tYQJT8yIge4I61hGBxArMOZmeRzQV6zxGSVkHvF0w=&amp;xsec_source=web_explore_feed" TargetMode="External"/><Relationship Id="rId9979" Type="http://schemas.openxmlformats.org/officeDocument/2006/relationships/hyperlink" Target="https://www.xiaohongshu.com/explore/67a4d7440000000018005887?xsec_token=AB80tYQJT8yIge4I61hGBxArMOZmeRzQV6zxGSVkHvF0w=&amp;xsec_source=web_explore_feed" TargetMode="External"/><Relationship Id="rId9980" Type="http://schemas.openxmlformats.org/officeDocument/2006/relationships/hyperlink" Target="https://www.xiaohongshu.com/user/profile/5f19242f0000000001004a83" TargetMode="External"/><Relationship Id="rId9981" Type="http://schemas.openxmlformats.org/officeDocument/2006/relationships/hyperlink" Target="https://www.xiaohongshu.com/explore/67a4d7440000000018005887?xsec_token=AB80tYQJT8yIge4I61hGBxArMOZmeRzQV6zxGSVkHvF0w=&amp;xsec_source=web_explore_feed" TargetMode="External"/><Relationship Id="rId9982" Type="http://schemas.openxmlformats.org/officeDocument/2006/relationships/hyperlink" Target="https://www.xiaohongshu.com/explore/67a4d7440000000018005887?xsec_token=AB80tYQJT8yIge4I61hGBxArMOZmeRzQV6zxGSVkHvF0w=&amp;xsec_source=web_explore_feed" TargetMode="External"/><Relationship Id="rId9983" Type="http://schemas.openxmlformats.org/officeDocument/2006/relationships/hyperlink" Target="https://www.xiaohongshu.com/explore/67a4d7440000000018005887?xsec_token=AB80tYQJT8yIge4I61hGBxArMOZmeRzQV6zxGSVkHvF0w=&amp;xsec_source=web_explore_feed" TargetMode="External"/><Relationship Id="rId9984" Type="http://schemas.openxmlformats.org/officeDocument/2006/relationships/hyperlink" Target="https://www.xiaohongshu.com/user/profile/632ad3a00000000023038f1f" TargetMode="External"/><Relationship Id="rId9985" Type="http://schemas.openxmlformats.org/officeDocument/2006/relationships/hyperlink" Target="https://www.xiaohongshu.com/explore/67a4d7440000000018005887?xsec_token=AB80tYQJT8yIge4I61hGBxArMOZmeRzQV6zxGSVkHvF0w=&amp;xsec_source=web_explore_feed" TargetMode="External"/><Relationship Id="rId9986" Type="http://schemas.openxmlformats.org/officeDocument/2006/relationships/hyperlink" Target="https://www.xiaohongshu.com/explore/67a4d7440000000018005887?xsec_token=AB80tYQJT8yIge4I61hGBxArMOZmeRzQV6zxGSVkHvF0w=&amp;xsec_source=web_explore_feed" TargetMode="External"/><Relationship Id="rId9987" Type="http://schemas.openxmlformats.org/officeDocument/2006/relationships/hyperlink" Target="https://www.xiaohongshu.com/explore/67a4d7440000000018005887?xsec_token=AB80tYQJT8yIge4I61hGBxArMOZmeRzQV6zxGSVkHvF0w=&amp;xsec_source=web_explore_feed" TargetMode="External"/><Relationship Id="rId9988" Type="http://schemas.openxmlformats.org/officeDocument/2006/relationships/hyperlink" Target="https://www.xiaohongshu.com/user/profile/66aca33e000000000d025d3a" TargetMode="External"/><Relationship Id="rId9989" Type="http://schemas.openxmlformats.org/officeDocument/2006/relationships/hyperlink" Target="https://www.xiaohongshu.com/explore/67a4d7440000000018005887?xsec_token=AB80tYQJT8yIge4I61hGBxArMOZmeRzQV6zxGSVkHvF0w=&amp;xsec_source=web_explore_feed" TargetMode="External"/><Relationship Id="rId9990" Type="http://schemas.openxmlformats.org/officeDocument/2006/relationships/hyperlink" Target="https://www.xiaohongshu.com/explore/67a4d7440000000018005887?xsec_token=AB80tYQJT8yIge4I61hGBxArMOZmeRzQV6zxGSVkHvF0w=&amp;xsec_source=web_explore_feed" TargetMode="External"/><Relationship Id="rId9991" Type="http://schemas.openxmlformats.org/officeDocument/2006/relationships/hyperlink" Target="https://www.xiaohongshu.com/explore/67a4d7440000000018005887?xsec_token=AB80tYQJT8yIge4I61hGBxArMOZmeRzQV6zxGSVkHvF0w=&amp;xsec_source=web_explore_feed" TargetMode="External"/><Relationship Id="rId9992" Type="http://schemas.openxmlformats.org/officeDocument/2006/relationships/hyperlink" Target="https://www.xiaohongshu.com/user/profile/60de6944000000000101dfca" TargetMode="External"/><Relationship Id="rId9993" Type="http://schemas.openxmlformats.org/officeDocument/2006/relationships/hyperlink" Target="https://www.xiaohongshu.com/explore/67a4d7440000000018005887?xsec_token=AB80tYQJT8yIge4I61hGBxArMOZmeRzQV6zxGSVkHvF0w=&amp;xsec_source=web_explore_feed" TargetMode="External"/><Relationship Id="rId9994" Type="http://schemas.openxmlformats.org/officeDocument/2006/relationships/hyperlink" Target="https://www.xiaohongshu.com/explore/67a4d7440000000018005887?xsec_token=AB80tYQJT8yIge4I61hGBxArMOZmeRzQV6zxGSVkHvF0w=&amp;xsec_source=web_explore_feed" TargetMode="External"/><Relationship Id="rId9995" Type="http://schemas.openxmlformats.org/officeDocument/2006/relationships/hyperlink" Target="https://www.xiaohongshu.com/explore/67a4d7440000000018005887?xsec_token=AB80tYQJT8yIge4I61hGBxArMOZmeRzQV6zxGSVkHvF0w=&amp;xsec_source=web_explore_feed" TargetMode="External"/><Relationship Id="rId9996" Type="http://schemas.openxmlformats.org/officeDocument/2006/relationships/hyperlink" Target="https://www.xiaohongshu.com/user/profile/66aca33e000000000d025d3a" TargetMode="External"/><Relationship Id="rId9997" Type="http://schemas.openxmlformats.org/officeDocument/2006/relationships/hyperlink" Target="https://www.xiaohongshu.com/explore/67a4d7440000000018005887?xsec_token=AB80tYQJT8yIge4I61hGBxArMOZmeRzQV6zxGSVkHvF0w=&amp;xsec_source=web_explore_feed" TargetMode="External"/><Relationship Id="rId9998" Type="http://schemas.openxmlformats.org/officeDocument/2006/relationships/hyperlink" Target="https://www.xiaohongshu.com/explore/67a4d7440000000018005887?xsec_token=AB80tYQJT8yIge4I61hGBxArMOZmeRzQV6zxGSVkHvF0w=&amp;xsec_source=web_explore_feed" TargetMode="External"/><Relationship Id="rId9999" Type="http://schemas.openxmlformats.org/officeDocument/2006/relationships/hyperlink" Target="https://www.xiaohongshu.com/explore/67a4d7440000000018005887?xsec_token=AB80tYQJT8yIge4I61hGBxArMOZmeRzQV6zxGSVkHvF0w=&amp;xsec_source=web_explore_feed" TargetMode="External"/><Relationship Id="rId10000" Type="http://schemas.openxmlformats.org/officeDocument/2006/relationships/hyperlink" Target="https://www.xiaohongshu.com/user/profile/60de6944000000000101dfca" TargetMode="External"/><Relationship Id="rId10001" Type="http://schemas.openxmlformats.org/officeDocument/2006/relationships/hyperlink" Target="https://www.xiaohongshu.com/explore/67a4d7440000000018005887?xsec_token=AB80tYQJT8yIge4I61hGBxArMOZmeRzQV6zxGSVkHvF0w=&amp;xsec_source=web_explore_feed" TargetMode="External"/><Relationship Id="rId10002" Type="http://schemas.openxmlformats.org/officeDocument/2006/relationships/hyperlink" Target="https://www.xiaohongshu.com/explore/67a4d7440000000018005887?xsec_token=AB80tYQJT8yIge4I61hGBxArMOZmeRzQV6zxGSVkHvF0w=&amp;xsec_source=web_explore_feed" TargetMode="External"/><Relationship Id="rId10003" Type="http://schemas.openxmlformats.org/officeDocument/2006/relationships/hyperlink" Target="https://www.xiaohongshu.com/explore/67a4d7440000000018005887?xsec_token=AB80tYQJT8yIge4I61hGBxArMOZmeRzQV6zxGSVkHvF0w=&amp;xsec_source=web_explore_feed" TargetMode="External"/><Relationship Id="rId10004" Type="http://schemas.openxmlformats.org/officeDocument/2006/relationships/hyperlink" Target="https://www.xiaohongshu.com/user/profile/66aca33e000000000d025d3a" TargetMode="External"/><Relationship Id="rId10005" Type="http://schemas.openxmlformats.org/officeDocument/2006/relationships/hyperlink" Target="https://www.xiaohongshu.com/explore/67a4d7440000000018005887?xsec_token=AB80tYQJT8yIge4I61hGBxArMOZmeRzQV6zxGSVkHvF0w=&amp;xsec_source=web_explore_feed" TargetMode="External"/><Relationship Id="rId10006" Type="http://schemas.openxmlformats.org/officeDocument/2006/relationships/hyperlink" Target="https://www.xiaohongshu.com/explore/67a4d7440000000018005887?xsec_token=AB80tYQJT8yIge4I61hGBxArMOZmeRzQV6zxGSVkHvF0w=&amp;xsec_source=web_explore_feed" TargetMode="External"/><Relationship Id="rId10007" Type="http://schemas.openxmlformats.org/officeDocument/2006/relationships/hyperlink" Target="https://www.xiaohongshu.com/explore/67a4d7440000000018005887?xsec_token=AB80tYQJT8yIge4I61hGBxArMOZmeRzQV6zxGSVkHvF0w=&amp;xsec_source=web_explore_feed" TargetMode="External"/><Relationship Id="rId10008" Type="http://schemas.openxmlformats.org/officeDocument/2006/relationships/hyperlink" Target="https://www.xiaohongshu.com/user/profile/60cbdb0d0000000001009776" TargetMode="External"/><Relationship Id="rId10009" Type="http://schemas.openxmlformats.org/officeDocument/2006/relationships/hyperlink" Target="https://www.xiaohongshu.com/explore/67a4d7440000000018005887?xsec_token=AB80tYQJT8yIge4I61hGBxArMOZmeRzQV6zxGSVkHvF0w=&amp;xsec_source=web_explore_feed" TargetMode="External"/><Relationship Id="rId10010" Type="http://schemas.openxmlformats.org/officeDocument/2006/relationships/hyperlink" Target="https://www.xiaohongshu.com/explore/67a4d7440000000018005887?xsec_token=AB80tYQJT8yIge4I61hGBxArMOZmeRzQV6zxGSVkHvF0w=&amp;xsec_source=web_explore_feed" TargetMode="External"/><Relationship Id="rId10011" Type="http://schemas.openxmlformats.org/officeDocument/2006/relationships/hyperlink" Target="https://www.xiaohongshu.com/explore/67a4d7440000000018005887?xsec_token=AB80tYQJT8yIge4I61hGBxArMOZmeRzQV6zxGSVkHvF0w=&amp;xsec_source=web_explore_feed" TargetMode="External"/><Relationship Id="rId10012" Type="http://schemas.openxmlformats.org/officeDocument/2006/relationships/hyperlink" Target="https://www.xiaohongshu.com/user/profile/601ec5590000000001004c4b" TargetMode="External"/><Relationship Id="rId10013" Type="http://schemas.openxmlformats.org/officeDocument/2006/relationships/hyperlink" Target="https://www.xiaohongshu.com/explore/67a4d7440000000018005887?xsec_token=AB80tYQJT8yIge4I61hGBxArMOZmeRzQV6zxGSVkHvF0w=&amp;xsec_source=web_explore_feed" TargetMode="External"/><Relationship Id="rId10014" Type="http://schemas.openxmlformats.org/officeDocument/2006/relationships/hyperlink" Target="https://www.xiaohongshu.com/explore/67a4d7440000000018005887?xsec_token=AB80tYQJT8yIge4I61hGBxArMOZmeRzQV6zxGSVkHvF0w=&amp;xsec_source=web_explore_feed" TargetMode="External"/><Relationship Id="rId10015" Type="http://schemas.openxmlformats.org/officeDocument/2006/relationships/hyperlink" Target="https://www.xiaohongshu.com/explore/67a4d7440000000018005887?xsec_token=AB80tYQJT8yIge4I61hGBxArMOZmeRzQV6zxGSVkHvF0w=&amp;xsec_source=web_explore_feed" TargetMode="External"/><Relationship Id="rId10016" Type="http://schemas.openxmlformats.org/officeDocument/2006/relationships/hyperlink" Target="https://www.xiaohongshu.com/user/profile/5936ada66f02d64af8aad206" TargetMode="External"/><Relationship Id="rId10017" Type="http://schemas.openxmlformats.org/officeDocument/2006/relationships/hyperlink" Target="https://www.xiaohongshu.com/explore/67a4d7440000000018005887?xsec_token=AB80tYQJT8yIge4I61hGBxArMOZmeRzQV6zxGSVkHvF0w=&amp;xsec_source=web_explore_feed" TargetMode="External"/><Relationship Id="rId10018" Type="http://schemas.openxmlformats.org/officeDocument/2006/relationships/hyperlink" Target="https://www.xiaohongshu.com/explore/67a4d7440000000018005887?xsec_token=AB80tYQJT8yIge4I61hGBxArMOZmeRzQV6zxGSVkHvF0w=&amp;xsec_source=web_explore_feed" TargetMode="External"/><Relationship Id="rId10019" Type="http://schemas.openxmlformats.org/officeDocument/2006/relationships/hyperlink" Target="https://www.xiaohongshu.com/explore/67a4d7440000000018005887?xsec_token=AB80tYQJT8yIge4I61hGBxArMOZmeRzQV6zxGSVkHvF0w=&amp;xsec_source=web_explore_feed" TargetMode="External"/><Relationship Id="rId10020" Type="http://schemas.openxmlformats.org/officeDocument/2006/relationships/hyperlink" Target="https://www.xiaohongshu.com/user/profile/61370fd40000000002027294" TargetMode="External"/><Relationship Id="rId10021" Type="http://schemas.openxmlformats.org/officeDocument/2006/relationships/hyperlink" Target="https://www.xiaohongshu.com/explore/67a4d7440000000018005887?xsec_token=AB80tYQJT8yIge4I61hGBxArMOZmeRzQV6zxGSVkHvF0w=&amp;xsec_source=web_explore_feed" TargetMode="External"/><Relationship Id="rId10022" Type="http://schemas.openxmlformats.org/officeDocument/2006/relationships/hyperlink" Target="https://www.xiaohongshu.com/explore/67a4d7440000000018005887?xsec_token=AB80tYQJT8yIge4I61hGBxArMOZmeRzQV6zxGSVkHvF0w=&amp;xsec_source=web_explore_feed" TargetMode="External"/><Relationship Id="rId10023" Type="http://schemas.openxmlformats.org/officeDocument/2006/relationships/hyperlink" Target="https://www.xiaohongshu.com/explore/67a4d7440000000018005887?xsec_token=AB80tYQJT8yIge4I61hGBxArMOZmeRzQV6zxGSVkHvF0w=&amp;xsec_source=web_explore_feed" TargetMode="External"/><Relationship Id="rId10024" Type="http://schemas.openxmlformats.org/officeDocument/2006/relationships/hyperlink" Target="https://www.xiaohongshu.com/user/profile/63e8cf290000000027028c1a" TargetMode="External"/><Relationship Id="rId10025" Type="http://schemas.openxmlformats.org/officeDocument/2006/relationships/hyperlink" Target="https://www.xiaohongshu.com/explore/67a4d7440000000018005887?xsec_token=AB80tYQJT8yIge4I61hGBxArMOZmeRzQV6zxGSVkHvF0w=&amp;xsec_source=web_explore_feed" TargetMode="External"/><Relationship Id="rId10026" Type="http://schemas.openxmlformats.org/officeDocument/2006/relationships/hyperlink" Target="https://www.xiaohongshu.com/explore/67a4d7440000000018005887?xsec_token=AB80tYQJT8yIge4I61hGBxArMOZmeRzQV6zxGSVkHvF0w=&amp;xsec_source=web_explore_feed" TargetMode="External"/><Relationship Id="rId10027" Type="http://schemas.openxmlformats.org/officeDocument/2006/relationships/hyperlink" Target="https://www.xiaohongshu.com/explore/67a4d7440000000018005887?xsec_token=AB80tYQJT8yIge4I61hGBxArMOZmeRzQV6zxGSVkHvF0w=&amp;xsec_source=web_explore_feed" TargetMode="External"/><Relationship Id="rId10028" Type="http://schemas.openxmlformats.org/officeDocument/2006/relationships/hyperlink" Target="https://www.xiaohongshu.com/user/profile/5936ada66f02d64af8aad206" TargetMode="External"/><Relationship Id="rId10029" Type="http://schemas.openxmlformats.org/officeDocument/2006/relationships/hyperlink" Target="https://www.xiaohongshu.com/explore/67a4d7440000000018005887?xsec_token=AB80tYQJT8yIge4I61hGBxArMOZmeRzQV6zxGSVkHvF0w=&amp;xsec_source=web_explore_feed" TargetMode="External"/><Relationship Id="rId10030" Type="http://schemas.openxmlformats.org/officeDocument/2006/relationships/hyperlink" Target="https://www.xiaohongshu.com/explore/67a4d7440000000018005887?xsec_token=AB80tYQJT8yIge4I61hGBxArMOZmeRzQV6zxGSVkHvF0w=&amp;xsec_source=web_explore_feed" TargetMode="External"/><Relationship Id="rId10031" Type="http://schemas.openxmlformats.org/officeDocument/2006/relationships/hyperlink" Target="https://www.xiaohongshu.com/explore/67a4d7440000000018005887?xsec_token=AB80tYQJT8yIge4I61hGBxArMOZmeRzQV6zxGSVkHvF0w=&amp;xsec_source=web_explore_feed" TargetMode="External"/><Relationship Id="rId10032" Type="http://schemas.openxmlformats.org/officeDocument/2006/relationships/hyperlink" Target="https://www.xiaohongshu.com/user/profile/5cc97a88000000001001d72e" TargetMode="External"/><Relationship Id="rId10033" Type="http://schemas.openxmlformats.org/officeDocument/2006/relationships/hyperlink" Target="https://www.xiaohongshu.com/explore/67a4d7440000000018005887?xsec_token=AB80tYQJT8yIge4I61hGBxArMOZmeRzQV6zxGSVkHvF0w=&amp;xsec_source=web_explore_feed" TargetMode="External"/><Relationship Id="rId10034" Type="http://schemas.openxmlformats.org/officeDocument/2006/relationships/hyperlink" Target="https://www.xiaohongshu.com/explore/67a4d7440000000018005887?xsec_token=AB80tYQJT8yIge4I61hGBxArMOZmeRzQV6zxGSVkHvF0w=&amp;xsec_source=web_explore_feed" TargetMode="External"/><Relationship Id="rId10035" Type="http://schemas.openxmlformats.org/officeDocument/2006/relationships/hyperlink" Target="https://www.xiaohongshu.com/explore/67a4d7440000000018005887?xsec_token=AB80tYQJT8yIge4I61hGBxArMOZmeRzQV6zxGSVkHvF0w=&amp;xsec_source=web_explore_feed" TargetMode="External"/><Relationship Id="rId10036" Type="http://schemas.openxmlformats.org/officeDocument/2006/relationships/hyperlink" Target="https://www.xiaohongshu.com/user/profile/5a1958ede8ac2b57fc08c9ff" TargetMode="External"/><Relationship Id="rId10037" Type="http://schemas.openxmlformats.org/officeDocument/2006/relationships/hyperlink" Target="https://www.xiaohongshu.com/explore/67a4d7440000000018005887?xsec_token=AB80tYQJT8yIge4I61hGBxArMOZmeRzQV6zxGSVkHvF0w=&amp;xsec_source=web_explore_feed" TargetMode="External"/><Relationship Id="rId10038" Type="http://schemas.openxmlformats.org/officeDocument/2006/relationships/hyperlink" Target="https://www.xiaohongshu.com/explore/67a4d7440000000018005887?xsec_token=AB80tYQJT8yIge4I61hGBxArMOZmeRzQV6zxGSVkHvF0w=&amp;xsec_source=web_explore_feed" TargetMode="External"/><Relationship Id="rId10039" Type="http://schemas.openxmlformats.org/officeDocument/2006/relationships/hyperlink" Target="https://www.xiaohongshu.com/explore/67a4d7440000000018005887?xsec_token=AB80tYQJT8yIge4I61hGBxArMOZmeRzQV6zxGSVkHvF0w=&amp;xsec_source=web_explore_feed" TargetMode="External"/><Relationship Id="rId10040" Type="http://schemas.openxmlformats.org/officeDocument/2006/relationships/hyperlink" Target="https://www.xiaohongshu.com/user/profile/5cc97a88000000001001d72e" TargetMode="External"/><Relationship Id="rId10041" Type="http://schemas.openxmlformats.org/officeDocument/2006/relationships/hyperlink" Target="https://www.xiaohongshu.com/explore/67a4d7440000000018005887?xsec_token=AB80tYQJT8yIge4I61hGBxArMOZmeRzQV6zxGSVkHvF0w=&amp;xsec_source=web_explore_feed" TargetMode="External"/><Relationship Id="rId10042" Type="http://schemas.openxmlformats.org/officeDocument/2006/relationships/hyperlink" Target="https://www.xiaohongshu.com/explore/67a4d7440000000018005887?xsec_token=AB80tYQJT8yIge4I61hGBxArMOZmeRzQV6zxGSVkHvF0w=&amp;xsec_source=web_explore_feed" TargetMode="External"/><Relationship Id="rId10043" Type="http://schemas.openxmlformats.org/officeDocument/2006/relationships/hyperlink" Target="https://www.xiaohongshu.com/explore/67a4d7440000000018005887?xsec_token=AB80tYQJT8yIge4I61hGBxArMOZmeRzQV6zxGSVkHvF0w=&amp;xsec_source=web_explore_feed" TargetMode="External"/><Relationship Id="rId10044" Type="http://schemas.openxmlformats.org/officeDocument/2006/relationships/hyperlink" Target="https://www.xiaohongshu.com/user/profile/5f3dee1e0000000001007cf1" TargetMode="External"/><Relationship Id="rId10045" Type="http://schemas.openxmlformats.org/officeDocument/2006/relationships/hyperlink" Target="https://www.xiaohongshu.com/explore/67a4d7440000000018005887?xsec_token=AB80tYQJT8yIge4I61hGBxArMOZmeRzQV6zxGSVkHvF0w=&amp;xsec_source=web_explore_feed" TargetMode="External"/><Relationship Id="rId10046" Type="http://schemas.openxmlformats.org/officeDocument/2006/relationships/hyperlink" Target="https://www.xiaohongshu.com/explore/67a4d7440000000018005887?xsec_token=AB80tYQJT8yIge4I61hGBxArMOZmeRzQV6zxGSVkHvF0w=&amp;xsec_source=web_explore_feed" TargetMode="External"/><Relationship Id="rId10047" Type="http://schemas.openxmlformats.org/officeDocument/2006/relationships/hyperlink" Target="https://www.xiaohongshu.com/explore/67a4d7440000000018005887?xsec_token=AB80tYQJT8yIge4I61hGBxArMOZmeRzQV6zxGSVkHvF0w=&amp;xsec_source=web_explore_feed" TargetMode="External"/><Relationship Id="rId10048" Type="http://schemas.openxmlformats.org/officeDocument/2006/relationships/hyperlink" Target="https://www.xiaohongshu.com/user/profile/5cc97a88000000001001d72e" TargetMode="External"/><Relationship Id="rId10049" Type="http://schemas.openxmlformats.org/officeDocument/2006/relationships/hyperlink" Target="https://www.xiaohongshu.com/explore/67a4d7440000000018005887?xsec_token=AB80tYQJT8yIge4I61hGBxArMOZmeRzQV6zxGSVkHvF0w=&amp;xsec_source=web_explore_feed" TargetMode="External"/><Relationship Id="rId10050" Type="http://schemas.openxmlformats.org/officeDocument/2006/relationships/hyperlink" Target="https://www.xiaohongshu.com/explore/67a4d7440000000018005887?xsec_token=AB80tYQJT8yIge4I61hGBxArMOZmeRzQV6zxGSVkHvF0w=&amp;xsec_source=web_explore_feed" TargetMode="External"/><Relationship Id="rId10051" Type="http://schemas.openxmlformats.org/officeDocument/2006/relationships/hyperlink" Target="https://www.xiaohongshu.com/explore/67a4d7440000000018005887?xsec_token=AB80tYQJT8yIge4I61hGBxArMOZmeRzQV6zxGSVkHvF0w=&amp;xsec_source=web_explore_feed" TargetMode="External"/><Relationship Id="rId10052" Type="http://schemas.openxmlformats.org/officeDocument/2006/relationships/hyperlink" Target="https://www.xiaohongshu.com/user/profile/6161b438000000001f03a8d8" TargetMode="External"/><Relationship Id="rId10053" Type="http://schemas.openxmlformats.org/officeDocument/2006/relationships/hyperlink" Target="https://www.xiaohongshu.com/explore/67a4d7440000000018005887?xsec_token=AB80tYQJT8yIge4I61hGBxArMOZmeRzQV6zxGSVkHvF0w=&amp;xsec_source=web_explore_feed" TargetMode="External"/><Relationship Id="rId10054" Type="http://schemas.openxmlformats.org/officeDocument/2006/relationships/hyperlink" Target="https://www.xiaohongshu.com/explore/67a4d7440000000018005887?xsec_token=AB80tYQJT8yIge4I61hGBxArMOZmeRzQV6zxGSVkHvF0w=&amp;xsec_source=web_explore_feed" TargetMode="External"/><Relationship Id="rId10055" Type="http://schemas.openxmlformats.org/officeDocument/2006/relationships/hyperlink" Target="https://www.xiaohongshu.com/explore/67a4d7440000000018005887?xsec_token=AB80tYQJT8yIge4I61hGBxArMOZmeRzQV6zxGSVkHvF0w=&amp;xsec_source=web_explore_feed" TargetMode="External"/><Relationship Id="rId10056" Type="http://schemas.openxmlformats.org/officeDocument/2006/relationships/hyperlink" Target="https://www.xiaohongshu.com/user/profile/6010d6730000000001002b4f" TargetMode="External"/><Relationship Id="rId10057" Type="http://schemas.openxmlformats.org/officeDocument/2006/relationships/hyperlink" Target="https://www.xiaohongshu.com/explore/67a4d7440000000018005887?xsec_token=AB80tYQJT8yIge4I61hGBxArMOZmeRzQV6zxGSVkHvF0w=&amp;xsec_source=web_explore_feed" TargetMode="External"/><Relationship Id="rId10058" Type="http://schemas.openxmlformats.org/officeDocument/2006/relationships/hyperlink" Target="https://www.xiaohongshu.com/explore/67a4d7440000000018005887?xsec_token=AB80tYQJT8yIge4I61hGBxArMOZmeRzQV6zxGSVkHvF0w=&amp;xsec_source=web_explore_feed" TargetMode="External"/><Relationship Id="rId10059" Type="http://schemas.openxmlformats.org/officeDocument/2006/relationships/hyperlink" Target="https://www.xiaohongshu.com/explore/67a4d7440000000018005887?xsec_token=AB80tYQJT8yIge4I61hGBxArMOZmeRzQV6zxGSVkHvF0w=&amp;xsec_source=web_explore_feed" TargetMode="External"/><Relationship Id="rId10060" Type="http://schemas.openxmlformats.org/officeDocument/2006/relationships/hyperlink" Target="https://www.xiaohongshu.com/user/profile/5cc97a88000000001001d72e" TargetMode="External"/><Relationship Id="rId10061" Type="http://schemas.openxmlformats.org/officeDocument/2006/relationships/hyperlink" Target="https://www.xiaohongshu.com/explore/67a4d7440000000018005887?xsec_token=AB80tYQJT8yIge4I61hGBxArMOZmeRzQV6zxGSVkHvF0w=&amp;xsec_source=web_explore_feed" TargetMode="External"/><Relationship Id="rId10062" Type="http://schemas.openxmlformats.org/officeDocument/2006/relationships/hyperlink" Target="https://www.xiaohongshu.com/explore/67a4d7440000000018005887?xsec_token=AB80tYQJT8yIge4I61hGBxArMOZmeRzQV6zxGSVkHvF0w=&amp;xsec_source=web_explore_feed" TargetMode="External"/><Relationship Id="rId10063" Type="http://schemas.openxmlformats.org/officeDocument/2006/relationships/hyperlink" Target="https://www.xiaohongshu.com/explore/67a4d7440000000018005887?xsec_token=AB80tYQJT8yIge4I61hGBxArMOZmeRzQV6zxGSVkHvF0w=&amp;xsec_source=web_explore_feed" TargetMode="External"/><Relationship Id="rId10064" Type="http://schemas.openxmlformats.org/officeDocument/2006/relationships/hyperlink" Target="https://www.xiaohongshu.com/user/profile/5be978166b58b7039ec65551" TargetMode="External"/><Relationship Id="rId10065" Type="http://schemas.openxmlformats.org/officeDocument/2006/relationships/hyperlink" Target="https://www.xiaohongshu.com/explore/67a4d7440000000018005887?xsec_token=AB80tYQJT8yIge4I61hGBxArMOZmeRzQV6zxGSVkHvF0w=&amp;xsec_source=web_explore_feed" TargetMode="External"/><Relationship Id="rId10066" Type="http://schemas.openxmlformats.org/officeDocument/2006/relationships/hyperlink" Target="https://www.xiaohongshu.com/explore/67a4d7440000000018005887?xsec_token=AB80tYQJT8yIge4I61hGBxArMOZmeRzQV6zxGSVkHvF0w=&amp;xsec_source=web_explore_feed" TargetMode="External"/><Relationship Id="rId10067" Type="http://schemas.openxmlformats.org/officeDocument/2006/relationships/hyperlink" Target="https://www.xiaohongshu.com/explore/67a4d7440000000018005887?xsec_token=AB80tYQJT8yIge4I61hGBxArMOZmeRzQV6zxGSVkHvF0w=&amp;xsec_source=web_explore_feed" TargetMode="External"/><Relationship Id="rId10068" Type="http://schemas.openxmlformats.org/officeDocument/2006/relationships/hyperlink" Target="https://www.xiaohongshu.com/user/profile/5be978166b58b7039ec65551" TargetMode="External"/><Relationship Id="rId10069" Type="http://schemas.openxmlformats.org/officeDocument/2006/relationships/hyperlink" Target="https://www.xiaohongshu.com/explore/67a4d7440000000018005887?xsec_token=AB80tYQJT8yIge4I61hGBxArMOZmeRzQV6zxGSVkHvF0w=&amp;xsec_source=web_explore_feed" TargetMode="External"/><Relationship Id="rId10070" Type="http://schemas.openxmlformats.org/officeDocument/2006/relationships/hyperlink" Target="https://www.xiaohongshu.com/explore/67a4d7440000000018005887?xsec_token=AB80tYQJT8yIge4I61hGBxArMOZmeRzQV6zxGSVkHvF0w=&amp;xsec_source=web_explore_feed" TargetMode="External"/><Relationship Id="rId10071" Type="http://schemas.openxmlformats.org/officeDocument/2006/relationships/hyperlink" Target="https://www.xiaohongshu.com/explore/67a4d7440000000018005887?xsec_token=AB80tYQJT8yIge4I61hGBxArMOZmeRzQV6zxGSVkHvF0w=&amp;xsec_source=web_explore_feed" TargetMode="External"/><Relationship Id="rId10072" Type="http://schemas.openxmlformats.org/officeDocument/2006/relationships/hyperlink" Target="https://www.xiaohongshu.com/user/profile/6579aaf9000000003d034de9" TargetMode="External"/><Relationship Id="rId10073" Type="http://schemas.openxmlformats.org/officeDocument/2006/relationships/hyperlink" Target="https://www.xiaohongshu.com/explore/67a4d7440000000018005887?xsec_token=AB80tYQJT8yIge4I61hGBxArMOZmeRzQV6zxGSVkHvF0w=&amp;xsec_source=web_explore_feed" TargetMode="External"/><Relationship Id="rId10074" Type="http://schemas.openxmlformats.org/officeDocument/2006/relationships/hyperlink" Target="https://www.xiaohongshu.com/explore/67a4d7440000000018005887?xsec_token=AB80tYQJT8yIge4I61hGBxArMOZmeRzQV6zxGSVkHvF0w=&amp;xsec_source=web_explore_feed" TargetMode="External"/><Relationship Id="rId10075" Type="http://schemas.openxmlformats.org/officeDocument/2006/relationships/hyperlink" Target="https://www.xiaohongshu.com/explore/67a4d7440000000018005887?xsec_token=AB80tYQJT8yIge4I61hGBxArMOZmeRzQV6zxGSVkHvF0w=&amp;xsec_source=web_explore_feed" TargetMode="External"/><Relationship Id="rId10076" Type="http://schemas.openxmlformats.org/officeDocument/2006/relationships/hyperlink" Target="https://www.xiaohongshu.com/user/profile/5d162a220000000016032ef4" TargetMode="External"/><Relationship Id="rId10077" Type="http://schemas.openxmlformats.org/officeDocument/2006/relationships/hyperlink" Target="https://www.xiaohongshu.com/explore/67a4d7440000000018005887?xsec_token=AB80tYQJT8yIge4I61hGBxArMOZmeRzQV6zxGSVkHvF0w=&amp;xsec_source=web_explore_feed" TargetMode="External"/><Relationship Id="rId10078" Type="http://schemas.openxmlformats.org/officeDocument/2006/relationships/hyperlink" Target="https://www.xiaohongshu.com/explore/67a4d7440000000018005887?xsec_token=AB80tYQJT8yIge4I61hGBxArMOZmeRzQV6zxGSVkHvF0w=&amp;xsec_source=web_explore_feed" TargetMode="External"/><Relationship Id="rId10079" Type="http://schemas.openxmlformats.org/officeDocument/2006/relationships/hyperlink" Target="https://www.xiaohongshu.com/explore/67a4d7440000000018005887?xsec_token=AB80tYQJT8yIge4I61hGBxArMOZmeRzQV6zxGSVkHvF0w=&amp;xsec_source=web_explore_feed" TargetMode="External"/><Relationship Id="rId10080" Type="http://schemas.openxmlformats.org/officeDocument/2006/relationships/hyperlink" Target="https://www.xiaohongshu.com/user/profile/5927b5397fc5b857c70d6225" TargetMode="External"/><Relationship Id="rId10081" Type="http://schemas.openxmlformats.org/officeDocument/2006/relationships/hyperlink" Target="https://www.xiaohongshu.com/explore/67a4d7440000000018005887?xsec_token=AB80tYQJT8yIge4I61hGBxArMOZmeRzQV6zxGSVkHvF0w=&amp;xsec_source=web_explore_feed" TargetMode="External"/><Relationship Id="rId10082" Type="http://schemas.openxmlformats.org/officeDocument/2006/relationships/hyperlink" Target="https://www.xiaohongshu.com/explore/67a4d7440000000018005887?xsec_token=AB80tYQJT8yIge4I61hGBxArMOZmeRzQV6zxGSVkHvF0w=&amp;xsec_source=web_explore_feed" TargetMode="External"/><Relationship Id="rId10083" Type="http://schemas.openxmlformats.org/officeDocument/2006/relationships/hyperlink" Target="https://www.xiaohongshu.com/explore/67a4d7440000000018005887?xsec_token=AB80tYQJT8yIge4I61hGBxArMOZmeRzQV6zxGSVkHvF0w=&amp;xsec_source=web_explore_feed" TargetMode="External"/><Relationship Id="rId10084" Type="http://schemas.openxmlformats.org/officeDocument/2006/relationships/hyperlink" Target="https://www.xiaohongshu.com/user/profile/5d162a220000000016032ef4" TargetMode="External"/><Relationship Id="rId10085" Type="http://schemas.openxmlformats.org/officeDocument/2006/relationships/hyperlink" Target="https://www.xiaohongshu.com/explore/67a4d7440000000018005887?xsec_token=AB80tYQJT8yIge4I61hGBxArMOZmeRzQV6zxGSVkHvF0w=&amp;xsec_source=web_explore_feed" TargetMode="External"/><Relationship Id="rId10086" Type="http://schemas.openxmlformats.org/officeDocument/2006/relationships/hyperlink" Target="https://www.xiaohongshu.com/explore/67a4d7440000000018005887?xsec_token=AB80tYQJT8yIge4I61hGBxArMOZmeRzQV6zxGSVkHvF0w=&amp;xsec_source=web_explore_feed" TargetMode="External"/><Relationship Id="rId10087" Type="http://schemas.openxmlformats.org/officeDocument/2006/relationships/hyperlink" Target="https://www.xiaohongshu.com/explore/67a4d7440000000018005887?xsec_token=AB80tYQJT8yIge4I61hGBxArMOZmeRzQV6zxGSVkHvF0w=&amp;xsec_source=web_explore_feed" TargetMode="External"/><Relationship Id="rId10088" Type="http://schemas.openxmlformats.org/officeDocument/2006/relationships/hyperlink" Target="https://www.xiaohongshu.com/user/profile/6245a227000000001000645a" TargetMode="External"/><Relationship Id="rId10089" Type="http://schemas.openxmlformats.org/officeDocument/2006/relationships/hyperlink" Target="https://www.xiaohongshu.com/explore/67a4d7440000000018005887?xsec_token=AB80tYQJT8yIge4I61hGBxArMOZmeRzQV6zxGSVkHvF0w=&amp;xsec_source=web_explore_feed" TargetMode="External"/><Relationship Id="rId10090" Type="http://schemas.openxmlformats.org/officeDocument/2006/relationships/hyperlink" Target="https://www.xiaohongshu.com/explore/67a4d7440000000018005887?xsec_token=AB80tYQJT8yIge4I61hGBxArMOZmeRzQV6zxGSVkHvF0w=&amp;xsec_source=web_explore_feed" TargetMode="External"/><Relationship Id="rId10091" Type="http://schemas.openxmlformats.org/officeDocument/2006/relationships/hyperlink" Target="https://www.xiaohongshu.com/explore/67a4d7440000000018005887?xsec_token=AB80tYQJT8yIge4I61hGBxArMOZmeRzQV6zxGSVkHvF0w=&amp;xsec_source=web_explore_feed" TargetMode="External"/><Relationship Id="rId10092" Type="http://schemas.openxmlformats.org/officeDocument/2006/relationships/hyperlink" Target="https://www.xiaohongshu.com/user/profile/5927b5397fc5b857c70d6225" TargetMode="External"/><Relationship Id="rId10093" Type="http://schemas.openxmlformats.org/officeDocument/2006/relationships/hyperlink" Target="https://www.xiaohongshu.com/explore/67a4d7440000000018005887?xsec_token=AB80tYQJT8yIge4I61hGBxArMOZmeRzQV6zxGSVkHvF0w=&amp;xsec_source=web_explore_feed" TargetMode="External"/><Relationship Id="rId10094" Type="http://schemas.openxmlformats.org/officeDocument/2006/relationships/hyperlink" Target="https://www.xiaohongshu.com/explore/67a4d7440000000018005887?xsec_token=AB80tYQJT8yIge4I61hGBxArMOZmeRzQV6zxGSVkHvF0w=&amp;xsec_source=web_explore_feed" TargetMode="External"/><Relationship Id="rId10095" Type="http://schemas.openxmlformats.org/officeDocument/2006/relationships/hyperlink" Target="https://www.xiaohongshu.com/explore/67a4d7440000000018005887?xsec_token=AB80tYQJT8yIge4I61hGBxArMOZmeRzQV6zxGSVkHvF0w=&amp;xsec_source=web_explore_feed" TargetMode="External"/><Relationship Id="rId10096" Type="http://schemas.openxmlformats.org/officeDocument/2006/relationships/hyperlink" Target="https://www.xiaohongshu.com/user/profile/5927b5397fc5b857c70d6225" TargetMode="External"/><Relationship Id="rId10097" Type="http://schemas.openxmlformats.org/officeDocument/2006/relationships/hyperlink" Target="https://www.xiaohongshu.com/explore/67a4d7440000000018005887?xsec_token=AB80tYQJT8yIge4I61hGBxArMOZmeRzQV6zxGSVkHvF0w=&amp;xsec_source=web_explore_feed" TargetMode="External"/><Relationship Id="rId10098" Type="http://schemas.openxmlformats.org/officeDocument/2006/relationships/hyperlink" Target="https://www.xiaohongshu.com/explore/67a4d7440000000018005887?xsec_token=AB80tYQJT8yIge4I61hGBxArMOZmeRzQV6zxGSVkHvF0w=&amp;xsec_source=web_explore_feed" TargetMode="External"/><Relationship Id="rId10099" Type="http://schemas.openxmlformats.org/officeDocument/2006/relationships/hyperlink" Target="https://www.xiaohongshu.com/explore/67a4d7440000000018005887?xsec_token=AB80tYQJT8yIge4I61hGBxArMOZmeRzQV6zxGSVkHvF0w=&amp;xsec_source=web_explore_feed" TargetMode="External"/><Relationship Id="rId10100" Type="http://schemas.openxmlformats.org/officeDocument/2006/relationships/hyperlink" Target="https://www.xiaohongshu.com/user/profile/5927b5397fc5b857c70d6225" TargetMode="External"/><Relationship Id="rId10101" Type="http://schemas.openxmlformats.org/officeDocument/2006/relationships/hyperlink" Target="https://www.xiaohongshu.com/explore/67a4d7440000000018005887?xsec_token=AB80tYQJT8yIge4I61hGBxArMOZmeRzQV6zxGSVkHvF0w=&amp;xsec_source=web_explore_feed" TargetMode="External"/><Relationship Id="rId10102" Type="http://schemas.openxmlformats.org/officeDocument/2006/relationships/hyperlink" Target="https://www.xiaohongshu.com/explore/67a4d7440000000018005887?xsec_token=AB80tYQJT8yIge4I61hGBxArMOZmeRzQV6zxGSVkHvF0w=&amp;xsec_source=web_explore_feed" TargetMode="External"/><Relationship Id="rId10103" Type="http://schemas.openxmlformats.org/officeDocument/2006/relationships/hyperlink" Target="https://www.xiaohongshu.com/explore/67a4d7440000000018005887?xsec_token=AB80tYQJT8yIge4I61hGBxArMOZmeRzQV6zxGSVkHvF0w=&amp;xsec_source=web_explore_feed" TargetMode="External"/><Relationship Id="rId10104" Type="http://schemas.openxmlformats.org/officeDocument/2006/relationships/hyperlink" Target="https://www.xiaohongshu.com/user/profile/5d162a220000000016032ef4" TargetMode="External"/><Relationship Id="rId10105" Type="http://schemas.openxmlformats.org/officeDocument/2006/relationships/hyperlink" Target="https://www.xiaohongshu.com/explore/67a4d7440000000018005887?xsec_token=AB80tYQJT8yIge4I61hGBxArMOZmeRzQV6zxGSVkHvF0w=&amp;xsec_source=web_explore_feed" TargetMode="External"/><Relationship Id="rId10106" Type="http://schemas.openxmlformats.org/officeDocument/2006/relationships/hyperlink" Target="https://www.xiaohongshu.com/explore/67a4d7440000000018005887?xsec_token=AB80tYQJT8yIge4I61hGBxArMOZmeRzQV6zxGSVkHvF0w=&amp;xsec_source=web_explore_feed" TargetMode="External"/><Relationship Id="rId10107" Type="http://schemas.openxmlformats.org/officeDocument/2006/relationships/hyperlink" Target="https://www.xiaohongshu.com/explore/67a4d7440000000018005887?xsec_token=AB80tYQJT8yIge4I61hGBxArMOZmeRzQV6zxGSVkHvF0w=&amp;xsec_source=web_explore_feed" TargetMode="External"/><Relationship Id="rId10108" Type="http://schemas.openxmlformats.org/officeDocument/2006/relationships/hyperlink" Target="https://www.xiaohongshu.com/user/profile/5ce0c096000000001601900c" TargetMode="External"/><Relationship Id="rId10109" Type="http://schemas.openxmlformats.org/officeDocument/2006/relationships/hyperlink" Target="https://www.xiaohongshu.com/explore/67a4d7440000000018005887?xsec_token=AB80tYQJT8yIge4I61hGBxArMOZmeRzQV6zxGSVkHvF0w=&amp;xsec_source=web_explore_feed" TargetMode="External"/><Relationship Id="rId10110" Type="http://schemas.openxmlformats.org/officeDocument/2006/relationships/hyperlink" Target="https://www.xiaohongshu.com/explore/67a4d7440000000018005887?xsec_token=AB80tYQJT8yIge4I61hGBxArMOZmeRzQV6zxGSVkHvF0w=&amp;xsec_source=web_explore_feed" TargetMode="External"/><Relationship Id="rId10111" Type="http://schemas.openxmlformats.org/officeDocument/2006/relationships/hyperlink" Target="https://www.xiaohongshu.com/explore/67a4d7440000000018005887?xsec_token=AB80tYQJT8yIge4I61hGBxArMOZmeRzQV6zxGSVkHvF0w=&amp;xsec_source=web_explore_feed" TargetMode="External"/><Relationship Id="rId10112" Type="http://schemas.openxmlformats.org/officeDocument/2006/relationships/hyperlink" Target="https://www.xiaohongshu.com/user/profile/5a9e366a4eacab35e1b74c27" TargetMode="External"/><Relationship Id="rId10113" Type="http://schemas.openxmlformats.org/officeDocument/2006/relationships/hyperlink" Target="https://www.xiaohongshu.com/explore/67a4d7440000000018005887?xsec_token=AB80tYQJT8yIge4I61hGBxArMOZmeRzQV6zxGSVkHvF0w=&amp;xsec_source=web_explore_feed" TargetMode="External"/><Relationship Id="rId10114" Type="http://schemas.openxmlformats.org/officeDocument/2006/relationships/hyperlink" Target="https://www.xiaohongshu.com/explore/67a4d7440000000018005887?xsec_token=AB80tYQJT8yIge4I61hGBxArMOZmeRzQV6zxGSVkHvF0w=&amp;xsec_source=web_explore_feed" TargetMode="External"/><Relationship Id="rId10115" Type="http://schemas.openxmlformats.org/officeDocument/2006/relationships/hyperlink" Target="https://www.xiaohongshu.com/explore/67a4d7440000000018005887?xsec_token=AB80tYQJT8yIge4I61hGBxArMOZmeRzQV6zxGSVkHvF0w=&amp;xsec_source=web_explore_feed" TargetMode="External"/><Relationship Id="rId10116" Type="http://schemas.openxmlformats.org/officeDocument/2006/relationships/hyperlink" Target="https://www.xiaohongshu.com/user/profile/64fc7307000000000402430b" TargetMode="External"/><Relationship Id="rId10117" Type="http://schemas.openxmlformats.org/officeDocument/2006/relationships/hyperlink" Target="https://www.xiaohongshu.com/explore/67a4d7440000000018005887?xsec_token=AB80tYQJT8yIge4I61hGBxArMOZmeRzQV6zxGSVkHvF0w=&amp;xsec_source=web_explore_feed" TargetMode="External"/><Relationship Id="rId10118" Type="http://schemas.openxmlformats.org/officeDocument/2006/relationships/hyperlink" Target="https://www.xiaohongshu.com/explore/67a4d7440000000018005887?xsec_token=AB80tYQJT8yIge4I61hGBxArMOZmeRzQV6zxGSVkHvF0w=&amp;xsec_source=web_explore_feed" TargetMode="External"/><Relationship Id="rId10119" Type="http://schemas.openxmlformats.org/officeDocument/2006/relationships/hyperlink" Target="https://www.xiaohongshu.com/explore/67a4d7440000000018005887?xsec_token=AB80tYQJT8yIge4I61hGBxArMOZmeRzQV6zxGSVkHvF0w=&amp;xsec_source=web_explore_feed" TargetMode="External"/><Relationship Id="rId10120" Type="http://schemas.openxmlformats.org/officeDocument/2006/relationships/hyperlink" Target="https://www.xiaohongshu.com/user/profile/5d10d135000000001602b426" TargetMode="External"/><Relationship Id="rId10121" Type="http://schemas.openxmlformats.org/officeDocument/2006/relationships/hyperlink" Target="https://www.xiaohongshu.com/explore/67a4d7440000000018005887?xsec_token=AB80tYQJT8yIge4I61hGBxArMOZmeRzQV6zxGSVkHvF0w=&amp;xsec_source=web_explore_feed" TargetMode="External"/><Relationship Id="rId10122" Type="http://schemas.openxmlformats.org/officeDocument/2006/relationships/hyperlink" Target="https://www.xiaohongshu.com/explore/67a4d7440000000018005887?xsec_token=AB80tYQJT8yIge4I61hGBxArMOZmeRzQV6zxGSVkHvF0w=&amp;xsec_source=web_explore_feed" TargetMode="External"/><Relationship Id="rId10123" Type="http://schemas.openxmlformats.org/officeDocument/2006/relationships/hyperlink" Target="https://www.xiaohongshu.com/explore/67a4d7440000000018005887?xsec_token=AB80tYQJT8yIge4I61hGBxArMOZmeRzQV6zxGSVkHvF0w=&amp;xsec_source=web_explore_feed" TargetMode="External"/><Relationship Id="rId10124" Type="http://schemas.openxmlformats.org/officeDocument/2006/relationships/hyperlink" Target="https://www.xiaohongshu.com/user/profile/60bc4b8c00000000010098e3" TargetMode="External"/><Relationship Id="rId10125" Type="http://schemas.openxmlformats.org/officeDocument/2006/relationships/hyperlink" Target="https://www.xiaohongshu.com/explore/67a4d7440000000018005887?xsec_token=AB80tYQJT8yIge4I61hGBxArMOZmeRzQV6zxGSVkHvF0w=&amp;xsec_source=web_explore_feed" TargetMode="External"/><Relationship Id="rId10126" Type="http://schemas.openxmlformats.org/officeDocument/2006/relationships/hyperlink" Target="https://www.xiaohongshu.com/explore/67a4d7440000000018005887?xsec_token=AB80tYQJT8yIge4I61hGBxArMOZmeRzQV6zxGSVkHvF0w=&amp;xsec_source=web_explore_feed" TargetMode="External"/><Relationship Id="rId10127" Type="http://schemas.openxmlformats.org/officeDocument/2006/relationships/hyperlink" Target="https://www.xiaohongshu.com/explore/67a4d7440000000018005887?xsec_token=AB80tYQJT8yIge4I61hGBxArMOZmeRzQV6zxGSVkHvF0w=&amp;xsec_source=web_explore_feed" TargetMode="External"/><Relationship Id="rId10128" Type="http://schemas.openxmlformats.org/officeDocument/2006/relationships/hyperlink" Target="https://www.xiaohongshu.com/user/profile/60bc4b8c00000000010098e3" TargetMode="External"/><Relationship Id="rId10129" Type="http://schemas.openxmlformats.org/officeDocument/2006/relationships/hyperlink" Target="https://www.xiaohongshu.com/explore/67a4d7440000000018005887?xsec_token=AB80tYQJT8yIge4I61hGBxArMOZmeRzQV6zxGSVkHvF0w=&amp;xsec_source=web_explore_feed" TargetMode="External"/><Relationship Id="rId10130" Type="http://schemas.openxmlformats.org/officeDocument/2006/relationships/hyperlink" Target="https://www.xiaohongshu.com/explore/67a4d7440000000018005887?xsec_token=AB80tYQJT8yIge4I61hGBxArMOZmeRzQV6zxGSVkHvF0w=&amp;xsec_source=web_explore_feed" TargetMode="External"/><Relationship Id="rId10131" Type="http://schemas.openxmlformats.org/officeDocument/2006/relationships/hyperlink" Target="https://www.xiaohongshu.com/explore/67a4d7440000000018005887?xsec_token=AB80tYQJT8yIge4I61hGBxArMOZmeRzQV6zxGSVkHvF0w=&amp;xsec_source=web_explore_feed" TargetMode="External"/><Relationship Id="rId10132" Type="http://schemas.openxmlformats.org/officeDocument/2006/relationships/hyperlink" Target="https://www.xiaohongshu.com/user/profile/573ff94a50c4b435b9712a2f" TargetMode="External"/><Relationship Id="rId10133" Type="http://schemas.openxmlformats.org/officeDocument/2006/relationships/hyperlink" Target="https://www.xiaohongshu.com/explore/67a4d7440000000018005887?xsec_token=AB80tYQJT8yIge4I61hGBxArMOZmeRzQV6zxGSVkHvF0w=&amp;xsec_source=web_explore_feed" TargetMode="External"/><Relationship Id="rId10134" Type="http://schemas.openxmlformats.org/officeDocument/2006/relationships/hyperlink" Target="https://www.xiaohongshu.com/explore/67a4d7440000000018005887?xsec_token=AB80tYQJT8yIge4I61hGBxArMOZmeRzQV6zxGSVkHvF0w=&amp;xsec_source=web_explore_feed" TargetMode="External"/><Relationship Id="rId10135" Type="http://schemas.openxmlformats.org/officeDocument/2006/relationships/hyperlink" Target="https://www.xiaohongshu.com/explore/67a4d7440000000018005887?xsec_token=AB80tYQJT8yIge4I61hGBxArMOZmeRzQV6zxGSVkHvF0w=&amp;xsec_source=web_explore_feed" TargetMode="External"/><Relationship Id="rId10136" Type="http://schemas.openxmlformats.org/officeDocument/2006/relationships/hyperlink" Target="https://www.xiaohongshu.com/user/profile/5e661a2a000000000100484f" TargetMode="External"/><Relationship Id="rId10137" Type="http://schemas.openxmlformats.org/officeDocument/2006/relationships/hyperlink" Target="https://www.xiaohongshu.com/explore/67a4d7440000000018005887?xsec_token=AB80tYQJT8yIge4I61hGBxArMOZmeRzQV6zxGSVkHvF0w=&amp;xsec_source=web_explore_feed" TargetMode="External"/><Relationship Id="rId10138" Type="http://schemas.openxmlformats.org/officeDocument/2006/relationships/hyperlink" Target="https://www.xiaohongshu.com/explore/67a4d7440000000018005887?xsec_token=AB80tYQJT8yIge4I61hGBxArMOZmeRzQV6zxGSVkHvF0w=&amp;xsec_source=web_explore_feed" TargetMode="External"/><Relationship Id="rId10139" Type="http://schemas.openxmlformats.org/officeDocument/2006/relationships/hyperlink" Target="https://www.xiaohongshu.com/explore/67a4d7440000000018005887?xsec_token=AB80tYQJT8yIge4I61hGBxArMOZmeRzQV6zxGSVkHvF0w=&amp;xsec_source=web_explore_feed" TargetMode="External"/><Relationship Id="rId10140" Type="http://schemas.openxmlformats.org/officeDocument/2006/relationships/hyperlink" Target="https://www.xiaohongshu.com/user/profile/5e661a2a000000000100484f" TargetMode="External"/><Relationship Id="rId10141" Type="http://schemas.openxmlformats.org/officeDocument/2006/relationships/hyperlink" Target="https://www.xiaohongshu.com/explore/67a4d7440000000018005887?xsec_token=AB80tYQJT8yIge4I61hGBxArMOZmeRzQV6zxGSVkHvF0w=&amp;xsec_source=web_explore_feed" TargetMode="External"/><Relationship Id="rId10142" Type="http://schemas.openxmlformats.org/officeDocument/2006/relationships/hyperlink" Target="https://www.xiaohongshu.com/explore/67a4d7440000000018005887?xsec_token=AB80tYQJT8yIge4I61hGBxArMOZmeRzQV6zxGSVkHvF0w=&amp;xsec_source=web_explore_feed" TargetMode="External"/><Relationship Id="rId10143" Type="http://schemas.openxmlformats.org/officeDocument/2006/relationships/hyperlink" Target="https://www.xiaohongshu.com/explore/67a4d7440000000018005887?xsec_token=AB80tYQJT8yIge4I61hGBxArMOZmeRzQV6zxGSVkHvF0w=&amp;xsec_source=web_explore_feed" TargetMode="External"/><Relationship Id="rId10144" Type="http://schemas.openxmlformats.org/officeDocument/2006/relationships/hyperlink" Target="https://www.xiaohongshu.com/user/profile/625990390000000010004ef1" TargetMode="External"/><Relationship Id="rId10145" Type="http://schemas.openxmlformats.org/officeDocument/2006/relationships/hyperlink" Target="https://www.xiaohongshu.com/explore/67a4d7440000000018005887?xsec_token=AB80tYQJT8yIge4I61hGBxArMOZmeRzQV6zxGSVkHvF0w=&amp;xsec_source=web_explore_feed" TargetMode="External"/><Relationship Id="rId10146" Type="http://schemas.openxmlformats.org/officeDocument/2006/relationships/hyperlink" Target="https://www.xiaohongshu.com/explore/67a4d7440000000018005887?xsec_token=AB80tYQJT8yIge4I61hGBxArMOZmeRzQV6zxGSVkHvF0w=&amp;xsec_source=web_explore_feed" TargetMode="External"/><Relationship Id="rId10147" Type="http://schemas.openxmlformats.org/officeDocument/2006/relationships/hyperlink" Target="https://www.xiaohongshu.com/explore/67a4d7440000000018005887?xsec_token=AB80tYQJT8yIge4I61hGBxArMOZmeRzQV6zxGSVkHvF0w=&amp;xsec_source=web_explore_feed" TargetMode="External"/><Relationship Id="rId10148" Type="http://schemas.openxmlformats.org/officeDocument/2006/relationships/hyperlink" Target="https://www.xiaohongshu.com/user/profile/5988189f50c4b402f44a28ed" TargetMode="External"/><Relationship Id="rId10149" Type="http://schemas.openxmlformats.org/officeDocument/2006/relationships/hyperlink" Target="https://www.xiaohongshu.com/explore/67a4d7440000000018005887?xsec_token=AB80tYQJT8yIge4I61hGBxArMOZmeRzQV6zxGSVkHvF0w=&amp;xsec_source=web_explore_feed" TargetMode="External"/><Relationship Id="rId10150" Type="http://schemas.openxmlformats.org/officeDocument/2006/relationships/hyperlink" Target="https://www.xiaohongshu.com/explore/67a4d7440000000018005887?xsec_token=AB80tYQJT8yIge4I61hGBxArMOZmeRzQV6zxGSVkHvF0w=&amp;xsec_source=web_explore_feed" TargetMode="External"/><Relationship Id="rId10151" Type="http://schemas.openxmlformats.org/officeDocument/2006/relationships/hyperlink" Target="https://www.xiaohongshu.com/explore/67a4d7440000000018005887?xsec_token=AB80tYQJT8yIge4I61hGBxArMOZmeRzQV6zxGSVkHvF0w=&amp;xsec_source=web_explore_feed" TargetMode="External"/><Relationship Id="rId10152" Type="http://schemas.openxmlformats.org/officeDocument/2006/relationships/hyperlink" Target="https://www.xiaohongshu.com/user/profile/655b315e000000001103c33c" TargetMode="External"/><Relationship Id="rId10153" Type="http://schemas.openxmlformats.org/officeDocument/2006/relationships/hyperlink" Target="https://www.xiaohongshu.com/explore/67a4d7440000000018005887?xsec_token=AB80tYQJT8yIge4I61hGBxArMOZmeRzQV6zxGSVkHvF0w=&amp;xsec_source=web_explore_feed" TargetMode="External"/><Relationship Id="rId10154" Type="http://schemas.openxmlformats.org/officeDocument/2006/relationships/hyperlink" Target="https://www.xiaohongshu.com/explore/67a4d7440000000018005887?xsec_token=AB80tYQJT8yIge4I61hGBxArMOZmeRzQV6zxGSVkHvF0w=&amp;xsec_source=web_explore_feed" TargetMode="External"/><Relationship Id="rId10155" Type="http://schemas.openxmlformats.org/officeDocument/2006/relationships/hyperlink" Target="https://www.xiaohongshu.com/explore/67a4d7440000000018005887?xsec_token=AB80tYQJT8yIge4I61hGBxArMOZmeRzQV6zxGSVkHvF0w=&amp;xsec_source=web_explore_feed" TargetMode="External"/><Relationship Id="rId10156" Type="http://schemas.openxmlformats.org/officeDocument/2006/relationships/hyperlink" Target="https://www.xiaohongshu.com/user/profile/5bd683a9190eb3000132916e" TargetMode="External"/><Relationship Id="rId10157" Type="http://schemas.openxmlformats.org/officeDocument/2006/relationships/hyperlink" Target="https://www.xiaohongshu.com/explore/67a4d7440000000018005887?xsec_token=AB80tYQJT8yIge4I61hGBxArMOZmeRzQV6zxGSVkHvF0w=&amp;xsec_source=web_explore_feed" TargetMode="External"/><Relationship Id="rId10158" Type="http://schemas.openxmlformats.org/officeDocument/2006/relationships/hyperlink" Target="https://www.xiaohongshu.com/explore/67a4d7440000000018005887?xsec_token=AB80tYQJT8yIge4I61hGBxArMOZmeRzQV6zxGSVkHvF0w=&amp;xsec_source=web_explore_feed" TargetMode="External"/><Relationship Id="rId10159" Type="http://schemas.openxmlformats.org/officeDocument/2006/relationships/hyperlink" Target="https://www.xiaohongshu.com/explore/67a4d7440000000018005887?xsec_token=AB80tYQJT8yIge4I61hGBxArMOZmeRzQV6zxGSVkHvF0w=&amp;xsec_source=web_explore_feed" TargetMode="External"/><Relationship Id="rId10160" Type="http://schemas.openxmlformats.org/officeDocument/2006/relationships/hyperlink" Target="https://www.xiaohongshu.com/user/profile/655b315e000000001103c33c" TargetMode="External"/><Relationship Id="rId10161" Type="http://schemas.openxmlformats.org/officeDocument/2006/relationships/hyperlink" Target="https://www.xiaohongshu.com/explore/67a4d7440000000018005887?xsec_token=AB80tYQJT8yIge4I61hGBxArMOZmeRzQV6zxGSVkHvF0w=&amp;xsec_source=web_explore_feed" TargetMode="External"/><Relationship Id="rId10162" Type="http://schemas.openxmlformats.org/officeDocument/2006/relationships/hyperlink" Target="https://www.xiaohongshu.com/explore/67a4d7440000000018005887?xsec_token=AB80tYQJT8yIge4I61hGBxArMOZmeRzQV6zxGSVkHvF0w=&amp;xsec_source=web_explore_feed" TargetMode="External"/><Relationship Id="rId10163" Type="http://schemas.openxmlformats.org/officeDocument/2006/relationships/hyperlink" Target="https://www.xiaohongshu.com/explore/67a4d7440000000018005887?xsec_token=AB80tYQJT8yIge4I61hGBxArMOZmeRzQV6zxGSVkHvF0w=&amp;xsec_source=web_explore_feed" TargetMode="External"/><Relationship Id="rId10164" Type="http://schemas.openxmlformats.org/officeDocument/2006/relationships/hyperlink" Target="https://www.xiaohongshu.com/user/profile/5bd683a9190eb3000132916e" TargetMode="External"/><Relationship Id="rId10165" Type="http://schemas.openxmlformats.org/officeDocument/2006/relationships/hyperlink" Target="https://www.xiaohongshu.com/explore/67a4d7440000000018005887?xsec_token=AB80tYQJT8yIge4I61hGBxArMOZmeRzQV6zxGSVkHvF0w=&amp;xsec_source=web_explore_feed" TargetMode="External"/><Relationship Id="rId10166" Type="http://schemas.openxmlformats.org/officeDocument/2006/relationships/hyperlink" Target="https://www.xiaohongshu.com/explore/67a4d7440000000018005887?xsec_token=AB80tYQJT8yIge4I61hGBxArMOZmeRzQV6zxGSVkHvF0w=&amp;xsec_source=web_explore_feed" TargetMode="External"/><Relationship Id="rId10167" Type="http://schemas.openxmlformats.org/officeDocument/2006/relationships/hyperlink" Target="https://www.xiaohongshu.com/explore/67a4d7440000000018005887?xsec_token=AB80tYQJT8yIge4I61hGBxArMOZmeRzQV6zxGSVkHvF0w=&amp;xsec_source=web_explore_feed" TargetMode="External"/><Relationship Id="rId10168" Type="http://schemas.openxmlformats.org/officeDocument/2006/relationships/hyperlink" Target="https://www.xiaohongshu.com/user/profile/612cf9140000000001003f5f" TargetMode="External"/><Relationship Id="rId10169" Type="http://schemas.openxmlformats.org/officeDocument/2006/relationships/hyperlink" Target="https://www.xiaohongshu.com/explore/67a4d7440000000018005887?xsec_token=AB80tYQJT8yIge4I61hGBxArMOZmeRzQV6zxGSVkHvF0w=&amp;xsec_source=web_explore_feed" TargetMode="External"/><Relationship Id="rId10170" Type="http://schemas.openxmlformats.org/officeDocument/2006/relationships/hyperlink" Target="https://www.xiaohongshu.com/explore/67a4d7440000000018005887?xsec_token=AB80tYQJT8yIge4I61hGBxArMOZmeRzQV6zxGSVkHvF0w=&amp;xsec_source=web_explore_feed" TargetMode="External"/><Relationship Id="rId10171" Type="http://schemas.openxmlformats.org/officeDocument/2006/relationships/hyperlink" Target="https://www.xiaohongshu.com/explore/67a4d7440000000018005887?xsec_token=AB80tYQJT8yIge4I61hGBxArMOZmeRzQV6zxGSVkHvF0w=&amp;xsec_source=web_explore_feed" TargetMode="External"/><Relationship Id="rId10172" Type="http://schemas.openxmlformats.org/officeDocument/2006/relationships/hyperlink" Target="https://www.xiaohongshu.com/user/profile/64fc7307000000000402430b" TargetMode="External"/><Relationship Id="rId10173" Type="http://schemas.openxmlformats.org/officeDocument/2006/relationships/hyperlink" Target="https://www.xiaohongshu.com/explore/67a4d7440000000018005887?xsec_token=AB80tYQJT8yIge4I61hGBxArMOZmeRzQV6zxGSVkHvF0w=&amp;xsec_source=web_explore_feed" TargetMode="External"/><Relationship Id="rId10174" Type="http://schemas.openxmlformats.org/officeDocument/2006/relationships/hyperlink" Target="https://www.xiaohongshu.com/explore/67a4d7440000000018005887?xsec_token=AB80tYQJT8yIge4I61hGBxArMOZmeRzQV6zxGSVkHvF0w=&amp;xsec_source=web_explore_feed" TargetMode="External"/><Relationship Id="rId10175" Type="http://schemas.openxmlformats.org/officeDocument/2006/relationships/hyperlink" Target="https://www.xiaohongshu.com/explore/67a4d7440000000018005887?xsec_token=AB80tYQJT8yIge4I61hGBxArMOZmeRzQV6zxGSVkHvF0w=&amp;xsec_source=web_explore_feed" TargetMode="External"/><Relationship Id="rId10176" Type="http://schemas.openxmlformats.org/officeDocument/2006/relationships/hyperlink" Target="https://www.xiaohongshu.com/user/profile/602b6386000000000101d06a" TargetMode="External"/><Relationship Id="rId10177" Type="http://schemas.openxmlformats.org/officeDocument/2006/relationships/hyperlink" Target="https://www.xiaohongshu.com/explore/67a4d7440000000018005887?xsec_token=AB80tYQJT8yIge4I61hGBxArMOZmeRzQV6zxGSVkHvF0w=&amp;xsec_source=web_explore_feed" TargetMode="External"/><Relationship Id="rId10178" Type="http://schemas.openxmlformats.org/officeDocument/2006/relationships/hyperlink" Target="https://www.xiaohongshu.com/explore/67a4d7440000000018005887?xsec_token=AB80tYQJT8yIge4I61hGBxArMOZmeRzQV6zxGSVkHvF0w=&amp;xsec_source=web_explore_feed" TargetMode="External"/><Relationship Id="rId10179" Type="http://schemas.openxmlformats.org/officeDocument/2006/relationships/hyperlink" Target="https://www.xiaohongshu.com/explore/67a4d7440000000018005887?xsec_token=AB80tYQJT8yIge4I61hGBxArMOZmeRzQV6zxGSVkHvF0w=&amp;xsec_source=web_explore_feed" TargetMode="External"/><Relationship Id="rId10180" Type="http://schemas.openxmlformats.org/officeDocument/2006/relationships/hyperlink" Target="https://www.xiaohongshu.com/user/profile/662e4a27000000000d0261a3" TargetMode="External"/><Relationship Id="rId10181" Type="http://schemas.openxmlformats.org/officeDocument/2006/relationships/hyperlink" Target="https://www.xiaohongshu.com/explore/67a4d7440000000018005887?xsec_token=AB80tYQJT8yIge4I61hGBxArMOZmeRzQV6zxGSVkHvF0w=&amp;xsec_source=web_explore_feed" TargetMode="External"/><Relationship Id="rId10182" Type="http://schemas.openxmlformats.org/officeDocument/2006/relationships/hyperlink" Target="https://www.xiaohongshu.com/explore/67a4d7440000000018005887?xsec_token=AB80tYQJT8yIge4I61hGBxArMOZmeRzQV6zxGSVkHvF0w=&amp;xsec_source=web_explore_feed" TargetMode="External"/><Relationship Id="rId10183" Type="http://schemas.openxmlformats.org/officeDocument/2006/relationships/hyperlink" Target="https://www.xiaohongshu.com/explore/67a4d7440000000018005887?xsec_token=AB80tYQJT8yIge4I61hGBxArMOZmeRzQV6zxGSVkHvF0w=&amp;xsec_source=web_explore_feed" TargetMode="External"/><Relationship Id="rId10184" Type="http://schemas.openxmlformats.org/officeDocument/2006/relationships/hyperlink" Target="https://www.xiaohongshu.com/user/profile/5bd683a9190eb3000132916e" TargetMode="External"/><Relationship Id="rId10185" Type="http://schemas.openxmlformats.org/officeDocument/2006/relationships/hyperlink" Target="https://www.xiaohongshu.com/explore/67a4d7440000000018005887?xsec_token=AB80tYQJT8yIge4I61hGBxArMOZmeRzQV6zxGSVkHvF0w=&amp;xsec_source=web_explore_feed" TargetMode="External"/><Relationship Id="rId10186" Type="http://schemas.openxmlformats.org/officeDocument/2006/relationships/hyperlink" Target="https://www.xiaohongshu.com/explore/67a4d7440000000018005887?xsec_token=AB80tYQJT8yIge4I61hGBxArMOZmeRzQV6zxGSVkHvF0w=&amp;xsec_source=web_explore_feed" TargetMode="External"/><Relationship Id="rId10187" Type="http://schemas.openxmlformats.org/officeDocument/2006/relationships/hyperlink" Target="https://www.xiaohongshu.com/explore/67a4d7440000000018005887?xsec_token=AB80tYQJT8yIge4I61hGBxArMOZmeRzQV6zxGSVkHvF0w=&amp;xsec_source=web_explore_feed" TargetMode="External"/><Relationship Id="rId10188" Type="http://schemas.openxmlformats.org/officeDocument/2006/relationships/hyperlink" Target="https://www.xiaohongshu.com/user/profile/646b3d42000000002b00bf59" TargetMode="External"/><Relationship Id="rId10189" Type="http://schemas.openxmlformats.org/officeDocument/2006/relationships/hyperlink" Target="https://www.xiaohongshu.com/explore/67a4d7440000000018005887?xsec_token=AB80tYQJT8yIge4I61hGBxArMOZmeRzQV6zxGSVkHvF0w=&amp;xsec_source=web_explore_feed" TargetMode="External"/><Relationship Id="rId10190" Type="http://schemas.openxmlformats.org/officeDocument/2006/relationships/hyperlink" Target="https://www.xiaohongshu.com/explore/67a4d7440000000018005887?xsec_token=AB80tYQJT8yIge4I61hGBxArMOZmeRzQV6zxGSVkHvF0w=&amp;xsec_source=web_explore_feed" TargetMode="External"/><Relationship Id="rId10191" Type="http://schemas.openxmlformats.org/officeDocument/2006/relationships/hyperlink" Target="https://www.xiaohongshu.com/explore/67a4d7440000000018005887?xsec_token=AB80tYQJT8yIge4I61hGBxArMOZmeRzQV6zxGSVkHvF0w=&amp;xsec_source=web_explore_feed" TargetMode="External"/><Relationship Id="rId10192" Type="http://schemas.openxmlformats.org/officeDocument/2006/relationships/hyperlink" Target="https://www.xiaohongshu.com/user/profile/65e406b9000000001701479c" TargetMode="External"/><Relationship Id="rId10193" Type="http://schemas.openxmlformats.org/officeDocument/2006/relationships/hyperlink" Target="https://www.xiaohongshu.com/explore/67a4d7440000000018005887?xsec_token=AB80tYQJT8yIge4I61hGBxArMOZmeRzQV6zxGSVkHvF0w=&amp;xsec_source=web_explore_feed" TargetMode="External"/><Relationship Id="rId10194" Type="http://schemas.openxmlformats.org/officeDocument/2006/relationships/hyperlink" Target="https://www.xiaohongshu.com/explore/67a4d7440000000018005887?xsec_token=AB80tYQJT8yIge4I61hGBxArMOZmeRzQV6zxGSVkHvF0w=&amp;xsec_source=web_explore_feed" TargetMode="External"/><Relationship Id="rId10195" Type="http://schemas.openxmlformats.org/officeDocument/2006/relationships/hyperlink" Target="https://www.xiaohongshu.com/explore/67a4d7440000000018005887?xsec_token=AB80tYQJT8yIge4I61hGBxArMOZmeRzQV6zxGSVkHvF0w=&amp;xsec_source=web_explore_feed" TargetMode="External"/><Relationship Id="rId10196" Type="http://schemas.openxmlformats.org/officeDocument/2006/relationships/hyperlink" Target="https://www.xiaohongshu.com/user/profile/65e406b9000000001701479c" TargetMode="External"/><Relationship Id="rId10197" Type="http://schemas.openxmlformats.org/officeDocument/2006/relationships/hyperlink" Target="https://www.xiaohongshu.com/explore/67a4d7440000000018005887?xsec_token=AB80tYQJT8yIge4I61hGBxArMOZmeRzQV6zxGSVkHvF0w=&amp;xsec_source=web_explore_feed" TargetMode="External"/><Relationship Id="rId10198" Type="http://schemas.openxmlformats.org/officeDocument/2006/relationships/hyperlink" Target="https://www.xiaohongshu.com/explore/67a4d7440000000018005887?xsec_token=AB80tYQJT8yIge4I61hGBxArMOZmeRzQV6zxGSVkHvF0w=&amp;xsec_source=web_explore_feed" TargetMode="External"/><Relationship Id="rId10199" Type="http://schemas.openxmlformats.org/officeDocument/2006/relationships/hyperlink" Target="https://www.xiaohongshu.com/explore/67a4d7440000000018005887?xsec_token=AB80tYQJT8yIge4I61hGBxArMOZmeRzQV6zxGSVkHvF0w=&amp;xsec_source=web_explore_feed" TargetMode="External"/><Relationship Id="rId10200" Type="http://schemas.openxmlformats.org/officeDocument/2006/relationships/hyperlink" Target="https://www.xiaohongshu.com/user/profile/646b3d42000000002b00bf59" TargetMode="External"/><Relationship Id="rId10201" Type="http://schemas.openxmlformats.org/officeDocument/2006/relationships/hyperlink" Target="https://www.xiaohongshu.com/explore/67a4d7440000000018005887?xsec_token=AB80tYQJT8yIge4I61hGBxArMOZmeRzQV6zxGSVkHvF0w=&amp;xsec_source=web_explore_feed" TargetMode="External"/><Relationship Id="rId10202" Type="http://schemas.openxmlformats.org/officeDocument/2006/relationships/hyperlink" Target="https://www.xiaohongshu.com/explore/67a4d7440000000018005887?xsec_token=AB80tYQJT8yIge4I61hGBxArMOZmeRzQV6zxGSVkHvF0w=&amp;xsec_source=web_explore_feed" TargetMode="External"/><Relationship Id="rId10203" Type="http://schemas.openxmlformats.org/officeDocument/2006/relationships/hyperlink" Target="https://www.xiaohongshu.com/explore/67a4d7440000000018005887?xsec_token=AB80tYQJT8yIge4I61hGBxArMOZmeRzQV6zxGSVkHvF0w=&amp;xsec_source=web_explore_feed" TargetMode="External"/><Relationship Id="rId10204" Type="http://schemas.openxmlformats.org/officeDocument/2006/relationships/hyperlink" Target="https://www.xiaohongshu.com/user/profile/65e406b9000000001701479c" TargetMode="External"/><Relationship Id="rId10205" Type="http://schemas.openxmlformats.org/officeDocument/2006/relationships/hyperlink" Target="https://www.xiaohongshu.com/explore/67a4d7440000000018005887?xsec_token=AB80tYQJT8yIge4I61hGBxArMOZmeRzQV6zxGSVkHvF0w=&amp;xsec_source=web_explore_feed" TargetMode="External"/><Relationship Id="rId10206" Type="http://schemas.openxmlformats.org/officeDocument/2006/relationships/hyperlink" Target="https://www.xiaohongshu.com/explore/67a4d7440000000018005887?xsec_token=AB80tYQJT8yIge4I61hGBxArMOZmeRzQV6zxGSVkHvF0w=&amp;xsec_source=web_explore_feed" TargetMode="External"/><Relationship Id="rId10207" Type="http://schemas.openxmlformats.org/officeDocument/2006/relationships/hyperlink" Target="https://www.xiaohongshu.com/explore/67a4d7440000000018005887?xsec_token=AB80tYQJT8yIge4I61hGBxArMOZmeRzQV6zxGSVkHvF0w=&amp;xsec_source=web_explore_feed" TargetMode="External"/><Relationship Id="rId10208" Type="http://schemas.openxmlformats.org/officeDocument/2006/relationships/hyperlink" Target="https://www.xiaohongshu.com/user/profile/625539e7000000002102139c" TargetMode="External"/><Relationship Id="rId10209" Type="http://schemas.openxmlformats.org/officeDocument/2006/relationships/hyperlink" Target="https://www.xiaohongshu.com/explore/67a4d7440000000018005887?xsec_token=AB80tYQJT8yIge4I61hGBxArMOZmeRzQV6zxGSVkHvF0w=&amp;xsec_source=web_explore_feed" TargetMode="External"/><Relationship Id="rId10210" Type="http://schemas.openxmlformats.org/officeDocument/2006/relationships/hyperlink" Target="https://www.xiaohongshu.com/explore/67a4d7440000000018005887?xsec_token=AB80tYQJT8yIge4I61hGBxArMOZmeRzQV6zxGSVkHvF0w=&amp;xsec_source=web_explore_feed" TargetMode="External"/><Relationship Id="rId10211" Type="http://schemas.openxmlformats.org/officeDocument/2006/relationships/hyperlink" Target="https://www.xiaohongshu.com/explore/67a4d7440000000018005887?xsec_token=AB80tYQJT8yIge4I61hGBxArMOZmeRzQV6zxGSVkHvF0w=&amp;xsec_source=web_explore_feed" TargetMode="External"/><Relationship Id="rId10212" Type="http://schemas.openxmlformats.org/officeDocument/2006/relationships/hyperlink" Target="https://www.xiaohongshu.com/user/profile/60bc4b8c00000000010098e3" TargetMode="External"/><Relationship Id="rId10213" Type="http://schemas.openxmlformats.org/officeDocument/2006/relationships/hyperlink" Target="https://www.xiaohongshu.com/explore/67a4d7440000000018005887?xsec_token=AB80tYQJT8yIge4I61hGBxArMOZmeRzQV6zxGSVkHvF0w=&amp;xsec_source=web_explore_feed" TargetMode="External"/><Relationship Id="rId10214" Type="http://schemas.openxmlformats.org/officeDocument/2006/relationships/hyperlink" Target="https://www.xiaohongshu.com/explore/67a4d7440000000018005887?xsec_token=AB80tYQJT8yIge4I61hGBxArMOZmeRzQV6zxGSVkHvF0w=&amp;xsec_source=web_explore_feed" TargetMode="External"/><Relationship Id="rId10215" Type="http://schemas.openxmlformats.org/officeDocument/2006/relationships/hyperlink" Target="https://www.xiaohongshu.com/explore/67a4d7440000000018005887?xsec_token=AB80tYQJT8yIge4I61hGBxArMOZmeRzQV6zxGSVkHvF0w=&amp;xsec_source=web_explore_feed" TargetMode="External"/><Relationship Id="rId10216" Type="http://schemas.openxmlformats.org/officeDocument/2006/relationships/hyperlink" Target="https://www.xiaohongshu.com/user/profile/57ef691650c4b42962a73cf8" TargetMode="External"/><Relationship Id="rId10217" Type="http://schemas.openxmlformats.org/officeDocument/2006/relationships/hyperlink" Target="https://www.xiaohongshu.com/explore/67a4d7440000000018005887?xsec_token=AB80tYQJT8yIge4I61hGBxArMOZmeRzQV6zxGSVkHvF0w=&amp;xsec_source=web_explore_feed" TargetMode="External"/><Relationship Id="rId10218" Type="http://schemas.openxmlformats.org/officeDocument/2006/relationships/hyperlink" Target="https://www.xiaohongshu.com/explore/67a4d7440000000018005887?xsec_token=AB80tYQJT8yIge4I61hGBxArMOZmeRzQV6zxGSVkHvF0w=&amp;xsec_source=web_explore_feed" TargetMode="External"/><Relationship Id="rId10219" Type="http://schemas.openxmlformats.org/officeDocument/2006/relationships/hyperlink" Target="https://www.xiaohongshu.com/explore/67a4d7440000000018005887?xsec_token=AB80tYQJT8yIge4I61hGBxArMOZmeRzQV6zxGSVkHvF0w=&amp;xsec_source=web_explore_feed" TargetMode="External"/><Relationship Id="rId10220" Type="http://schemas.openxmlformats.org/officeDocument/2006/relationships/hyperlink" Target="https://www.xiaohongshu.com/user/profile/65aca5ff000000000e020991" TargetMode="External"/><Relationship Id="rId10221" Type="http://schemas.openxmlformats.org/officeDocument/2006/relationships/hyperlink" Target="https://www.xiaohongshu.com/explore/67a4d7440000000018005887?xsec_token=AB80tYQJT8yIge4I61hGBxArMOZmeRzQV6zxGSVkHvF0w=&amp;xsec_source=web_explore_feed" TargetMode="External"/><Relationship Id="rId10222" Type="http://schemas.openxmlformats.org/officeDocument/2006/relationships/hyperlink" Target="https://www.xiaohongshu.com/explore/67a4d7440000000018005887?xsec_token=AB80tYQJT8yIge4I61hGBxArMOZmeRzQV6zxGSVkHvF0w=&amp;xsec_source=web_explore_feed" TargetMode="External"/><Relationship Id="rId10223" Type="http://schemas.openxmlformats.org/officeDocument/2006/relationships/hyperlink" Target="https://www.xiaohongshu.com/explore/67a4d7440000000018005887?xsec_token=AB80tYQJT8yIge4I61hGBxArMOZmeRzQV6zxGSVkHvF0w=&amp;xsec_source=web_explore_feed" TargetMode="External"/><Relationship Id="rId10224" Type="http://schemas.openxmlformats.org/officeDocument/2006/relationships/hyperlink" Target="https://www.xiaohongshu.com/user/profile/5e28466d000000000100044c" TargetMode="External"/><Relationship Id="rId10225" Type="http://schemas.openxmlformats.org/officeDocument/2006/relationships/hyperlink" Target="https://www.xiaohongshu.com/explore/67a4d7440000000018005887?xsec_token=AB80tYQJT8yIge4I61hGBxArMOZmeRzQV6zxGSVkHvF0w=&amp;xsec_source=web_explore_feed" TargetMode="External"/><Relationship Id="rId10226" Type="http://schemas.openxmlformats.org/officeDocument/2006/relationships/hyperlink" Target="https://www.xiaohongshu.com/explore/67a4d7440000000018005887?xsec_token=AB80tYQJT8yIge4I61hGBxArMOZmeRzQV6zxGSVkHvF0w=&amp;xsec_source=web_explore_feed" TargetMode="External"/><Relationship Id="rId10227" Type="http://schemas.openxmlformats.org/officeDocument/2006/relationships/hyperlink" Target="https://www.xiaohongshu.com/explore/67a4d7440000000018005887?xsec_token=AB80tYQJT8yIge4I61hGBxArMOZmeRzQV6zxGSVkHvF0w=&amp;xsec_source=web_explore_feed" TargetMode="External"/><Relationship Id="rId10228" Type="http://schemas.openxmlformats.org/officeDocument/2006/relationships/hyperlink" Target="https://www.xiaohongshu.com/user/profile/65e406b9000000001701479c" TargetMode="External"/><Relationship Id="rId10229" Type="http://schemas.openxmlformats.org/officeDocument/2006/relationships/hyperlink" Target="https://www.xiaohongshu.com/explore/67a4d7440000000018005887?xsec_token=AB80tYQJT8yIge4I61hGBxArMOZmeRzQV6zxGSVkHvF0w=&amp;xsec_source=web_explore_feed" TargetMode="External"/><Relationship Id="rId10230" Type="http://schemas.openxmlformats.org/officeDocument/2006/relationships/hyperlink" Target="https://www.xiaohongshu.com/explore/67a4d7440000000018005887?xsec_token=AB80tYQJT8yIge4I61hGBxArMOZmeRzQV6zxGSVkHvF0w=&amp;xsec_source=web_explore_feed" TargetMode="External"/><Relationship Id="rId10231" Type="http://schemas.openxmlformats.org/officeDocument/2006/relationships/hyperlink" Target="https://www.xiaohongshu.com/explore/67a4d7440000000018005887?xsec_token=AB80tYQJT8yIge4I61hGBxArMOZmeRzQV6zxGSVkHvF0w=&amp;xsec_source=web_explore_feed" TargetMode="External"/><Relationship Id="rId10232" Type="http://schemas.openxmlformats.org/officeDocument/2006/relationships/hyperlink" Target="https://www.xiaohongshu.com/user/profile/60598be50000000001008ec9" TargetMode="External"/><Relationship Id="rId10233" Type="http://schemas.openxmlformats.org/officeDocument/2006/relationships/hyperlink" Target="https://www.xiaohongshu.com/explore/67a4d7440000000018005887?xsec_token=AB80tYQJT8yIge4I61hGBxArMOZmeRzQV6zxGSVkHvF0w=&amp;xsec_source=web_explore_feed" TargetMode="External"/><Relationship Id="rId10234" Type="http://schemas.openxmlformats.org/officeDocument/2006/relationships/hyperlink" Target="https://www.xiaohongshu.com/explore/67a4d7440000000018005887?xsec_token=AB80tYQJT8yIge4I61hGBxArMOZmeRzQV6zxGSVkHvF0w=&amp;xsec_source=web_explore_feed" TargetMode="External"/><Relationship Id="rId10235" Type="http://schemas.openxmlformats.org/officeDocument/2006/relationships/hyperlink" Target="https://www.xiaohongshu.com/explore/67a4d7440000000018005887?xsec_token=AB80tYQJT8yIge4I61hGBxArMOZmeRzQV6zxGSVkHvF0w=&amp;xsec_source=web_explore_feed" TargetMode="External"/><Relationship Id="rId10236" Type="http://schemas.openxmlformats.org/officeDocument/2006/relationships/hyperlink" Target="https://www.xiaohongshu.com/user/profile/60598be50000000001008ec9" TargetMode="External"/><Relationship Id="rId10237" Type="http://schemas.openxmlformats.org/officeDocument/2006/relationships/hyperlink" Target="https://www.xiaohongshu.com/explore/67a4d7440000000018005887?xsec_token=AB80tYQJT8yIge4I61hGBxArMOZmeRzQV6zxGSVkHvF0w=&amp;xsec_source=web_explore_feed" TargetMode="External"/><Relationship Id="rId10238" Type="http://schemas.openxmlformats.org/officeDocument/2006/relationships/hyperlink" Target="https://www.xiaohongshu.com/explore/67a4d7440000000018005887?xsec_token=AB80tYQJT8yIge4I61hGBxArMOZmeRzQV6zxGSVkHvF0w=&amp;xsec_source=web_explore_feed" TargetMode="External"/><Relationship Id="rId10239" Type="http://schemas.openxmlformats.org/officeDocument/2006/relationships/hyperlink" Target="https://www.xiaohongshu.com/explore/67a4d7440000000018005887?xsec_token=AB80tYQJT8yIge4I61hGBxArMOZmeRzQV6zxGSVkHvF0w=&amp;xsec_source=web_explore_feed" TargetMode="External"/><Relationship Id="rId10240" Type="http://schemas.openxmlformats.org/officeDocument/2006/relationships/hyperlink" Target="https://www.xiaohongshu.com/user/profile/5c49a36f000000001003bad2" TargetMode="External"/><Relationship Id="rId10241" Type="http://schemas.openxmlformats.org/officeDocument/2006/relationships/hyperlink" Target="https://www.xiaohongshu.com/explore/67a4d7440000000018005887?xsec_token=AB80tYQJT8yIge4I61hGBxArMOZmeRzQV6zxGSVkHvF0w=&amp;xsec_source=web_explore_feed" TargetMode="External"/><Relationship Id="rId10242" Type="http://schemas.openxmlformats.org/officeDocument/2006/relationships/hyperlink" Target="https://www.xiaohongshu.com/explore/67a4d7440000000018005887?xsec_token=AB80tYQJT8yIge4I61hGBxArMOZmeRzQV6zxGSVkHvF0w=&amp;xsec_source=web_explore_feed" TargetMode="External"/><Relationship Id="rId10243" Type="http://schemas.openxmlformats.org/officeDocument/2006/relationships/hyperlink" Target="https://www.xiaohongshu.com/explore/67a4d7440000000018005887?xsec_token=AB80tYQJT8yIge4I61hGBxArMOZmeRzQV6zxGSVkHvF0w=&amp;xsec_source=web_explore_feed" TargetMode="External"/><Relationship Id="rId10244" Type="http://schemas.openxmlformats.org/officeDocument/2006/relationships/hyperlink" Target="https://www.xiaohongshu.com/user/profile/60598be50000000001008ec9" TargetMode="External"/><Relationship Id="rId10245" Type="http://schemas.openxmlformats.org/officeDocument/2006/relationships/hyperlink" Target="https://www.xiaohongshu.com/explore/67a4d7440000000018005887?xsec_token=AB80tYQJT8yIge4I61hGBxArMOZmeRzQV6zxGSVkHvF0w=&amp;xsec_source=web_explore_feed" TargetMode="External"/><Relationship Id="rId10246" Type="http://schemas.openxmlformats.org/officeDocument/2006/relationships/hyperlink" Target="https://www.xiaohongshu.com/explore/67a4d7440000000018005887?xsec_token=AB80tYQJT8yIge4I61hGBxArMOZmeRzQV6zxGSVkHvF0w=&amp;xsec_source=web_explore_feed" TargetMode="External"/><Relationship Id="rId10247" Type="http://schemas.openxmlformats.org/officeDocument/2006/relationships/hyperlink" Target="https://www.xiaohongshu.com/explore/67a4d7440000000018005887?xsec_token=AB80tYQJT8yIge4I61hGBxArMOZmeRzQV6zxGSVkHvF0w=&amp;xsec_source=web_explore_feed" TargetMode="External"/><Relationship Id="rId10248" Type="http://schemas.openxmlformats.org/officeDocument/2006/relationships/hyperlink" Target="https://www.xiaohongshu.com/user/profile/5c49a36f000000001003bad2" TargetMode="External"/><Relationship Id="rId10249" Type="http://schemas.openxmlformats.org/officeDocument/2006/relationships/hyperlink" Target="https://www.xiaohongshu.com/explore/67a4d7440000000018005887?xsec_token=AB80tYQJT8yIge4I61hGBxArMOZmeRzQV6zxGSVkHvF0w=&amp;xsec_source=web_explore_feed" TargetMode="External"/><Relationship Id="rId10250" Type="http://schemas.openxmlformats.org/officeDocument/2006/relationships/hyperlink" Target="https://www.xiaohongshu.com/explore/67a4d7440000000018005887?xsec_token=AB80tYQJT8yIge4I61hGBxArMOZmeRzQV6zxGSVkHvF0w=&amp;xsec_source=web_explore_feed" TargetMode="External"/><Relationship Id="rId10251" Type="http://schemas.openxmlformats.org/officeDocument/2006/relationships/hyperlink" Target="https://www.xiaohongshu.com/explore/67a4d7440000000018005887?xsec_token=AB80tYQJT8yIge4I61hGBxArMOZmeRzQV6zxGSVkHvF0w=&amp;xsec_source=web_explore_feed" TargetMode="External"/><Relationship Id="rId10252" Type="http://schemas.openxmlformats.org/officeDocument/2006/relationships/hyperlink" Target="https://www.xiaohongshu.com/user/profile/60598be50000000001008ec9" TargetMode="External"/><Relationship Id="rId10253" Type="http://schemas.openxmlformats.org/officeDocument/2006/relationships/hyperlink" Target="https://www.xiaohongshu.com/explore/67a4d7440000000018005887?xsec_token=AB80tYQJT8yIge4I61hGBxArMOZmeRzQV6zxGSVkHvF0w=&amp;xsec_source=web_explore_feed" TargetMode="External"/><Relationship Id="rId10254" Type="http://schemas.openxmlformats.org/officeDocument/2006/relationships/hyperlink" Target="https://www.xiaohongshu.com/explore/67a4d7440000000018005887?xsec_token=AB80tYQJT8yIge4I61hGBxArMOZmeRzQV6zxGSVkHvF0w=&amp;xsec_source=web_explore_feed" TargetMode="External"/><Relationship Id="rId10255" Type="http://schemas.openxmlformats.org/officeDocument/2006/relationships/hyperlink" Target="https://www.xiaohongshu.com/explore/67a4d7440000000018005887?xsec_token=AB80tYQJT8yIge4I61hGBxArMOZmeRzQV6zxGSVkHvF0w=&amp;xsec_source=web_explore_feed" TargetMode="External"/><Relationship Id="rId10256" Type="http://schemas.openxmlformats.org/officeDocument/2006/relationships/hyperlink" Target="https://www.xiaohongshu.com/user/profile/5c49a36f000000001003bad2" TargetMode="External"/><Relationship Id="rId10257" Type="http://schemas.openxmlformats.org/officeDocument/2006/relationships/hyperlink" Target="https://www.xiaohongshu.com/explore/67a4d7440000000018005887?xsec_token=AB80tYQJT8yIge4I61hGBxArMOZmeRzQV6zxGSVkHvF0w=&amp;xsec_source=web_explore_feed" TargetMode="External"/><Relationship Id="rId10258" Type="http://schemas.openxmlformats.org/officeDocument/2006/relationships/hyperlink" Target="https://www.xiaohongshu.com/explore/67a4d7440000000018005887?xsec_token=AB80tYQJT8yIge4I61hGBxArMOZmeRzQV6zxGSVkHvF0w=&amp;xsec_source=web_explore_feed" TargetMode="External"/><Relationship Id="rId10259" Type="http://schemas.openxmlformats.org/officeDocument/2006/relationships/hyperlink" Target="https://www.xiaohongshu.com/explore/67a4d7440000000018005887?xsec_token=AB80tYQJT8yIge4I61hGBxArMOZmeRzQV6zxGSVkHvF0w=&amp;xsec_source=web_explore_feed" TargetMode="External"/><Relationship Id="rId10260" Type="http://schemas.openxmlformats.org/officeDocument/2006/relationships/hyperlink" Target="https://www.xiaohongshu.com/user/profile/60598be50000000001008ec9" TargetMode="External"/><Relationship Id="rId10261" Type="http://schemas.openxmlformats.org/officeDocument/2006/relationships/hyperlink" Target="https://www.xiaohongshu.com/explore/67a4d7440000000018005887?xsec_token=AB80tYQJT8yIge4I61hGBxArMOZmeRzQV6zxGSVkHvF0w=&amp;xsec_source=web_explore_feed" TargetMode="External"/><Relationship Id="rId10262" Type="http://schemas.openxmlformats.org/officeDocument/2006/relationships/hyperlink" Target="https://www.xiaohongshu.com/explore/67a4d7440000000018005887?xsec_token=AB80tYQJT8yIge4I61hGBxArMOZmeRzQV6zxGSVkHvF0w=&amp;xsec_source=web_explore_feed" TargetMode="External"/><Relationship Id="rId10263" Type="http://schemas.openxmlformats.org/officeDocument/2006/relationships/hyperlink" Target="https://www.xiaohongshu.com/explore/67a4d7440000000018005887?xsec_token=AB80tYQJT8yIge4I61hGBxArMOZmeRzQV6zxGSVkHvF0w=&amp;xsec_source=web_explore_feed" TargetMode="External"/><Relationship Id="rId10264" Type="http://schemas.openxmlformats.org/officeDocument/2006/relationships/hyperlink" Target="https://www.xiaohongshu.com/user/profile/5e28466d000000000100044c" TargetMode="External"/><Relationship Id="rId10265" Type="http://schemas.openxmlformats.org/officeDocument/2006/relationships/hyperlink" Target="https://www.xiaohongshu.com/explore/67a4d7440000000018005887?xsec_token=AB80tYQJT8yIge4I61hGBxArMOZmeRzQV6zxGSVkHvF0w=&amp;xsec_source=web_explore_feed" TargetMode="External"/><Relationship Id="rId10266" Type="http://schemas.openxmlformats.org/officeDocument/2006/relationships/hyperlink" Target="https://www.xiaohongshu.com/explore/67a4d7440000000018005887?xsec_token=AB80tYQJT8yIge4I61hGBxArMOZmeRzQV6zxGSVkHvF0w=&amp;xsec_source=web_explore_feed" TargetMode="External"/><Relationship Id="rId10267" Type="http://schemas.openxmlformats.org/officeDocument/2006/relationships/hyperlink" Target="https://www.xiaohongshu.com/explore/67a4d7440000000018005887?xsec_token=AB80tYQJT8yIge4I61hGBxArMOZmeRzQV6zxGSVkHvF0w=&amp;xsec_source=web_explore_feed" TargetMode="External"/><Relationship Id="rId10268" Type="http://schemas.openxmlformats.org/officeDocument/2006/relationships/hyperlink" Target="https://www.xiaohongshu.com/user/profile/60598be50000000001008ec9" TargetMode="External"/><Relationship Id="rId10269" Type="http://schemas.openxmlformats.org/officeDocument/2006/relationships/hyperlink" Target="https://www.xiaohongshu.com/explore/67a4d7440000000018005887?xsec_token=AB80tYQJT8yIge4I61hGBxArMOZmeRzQV6zxGSVkHvF0w=&amp;xsec_source=web_explore_feed" TargetMode="External"/><Relationship Id="rId10270" Type="http://schemas.openxmlformats.org/officeDocument/2006/relationships/hyperlink" Target="https://www.xiaohongshu.com/explore/67a4d7440000000018005887?xsec_token=AB80tYQJT8yIge4I61hGBxArMOZmeRzQV6zxGSVkHvF0w=&amp;xsec_source=web_explore_feed" TargetMode="External"/><Relationship Id="rId10271" Type="http://schemas.openxmlformats.org/officeDocument/2006/relationships/hyperlink" Target="https://www.xiaohongshu.com/explore/67a4d7440000000018005887?xsec_token=AB80tYQJT8yIge4I61hGBxArMOZmeRzQV6zxGSVkHvF0w=&amp;xsec_source=web_explore_feed" TargetMode="External"/><Relationship Id="rId10272" Type="http://schemas.openxmlformats.org/officeDocument/2006/relationships/hyperlink" Target="https://www.xiaohongshu.com/user/profile/5c715979000000001103f435" TargetMode="External"/><Relationship Id="rId10273" Type="http://schemas.openxmlformats.org/officeDocument/2006/relationships/hyperlink" Target="https://www.xiaohongshu.com/explore/67a4d7440000000018005887?xsec_token=AB80tYQJT8yIge4I61hGBxArMOZmeRzQV6zxGSVkHvF0w=&amp;xsec_source=web_explore_feed" TargetMode="External"/><Relationship Id="rId10274" Type="http://schemas.openxmlformats.org/officeDocument/2006/relationships/hyperlink" Target="https://www.xiaohongshu.com/explore/67a4d7440000000018005887?xsec_token=AB80tYQJT8yIge4I61hGBxArMOZmeRzQV6zxGSVkHvF0w=&amp;xsec_source=web_explore_feed" TargetMode="External"/><Relationship Id="rId10275" Type="http://schemas.openxmlformats.org/officeDocument/2006/relationships/hyperlink" Target="https://www.xiaohongshu.com/explore/67a4d7440000000018005887?xsec_token=AB80tYQJT8yIge4I61hGBxArMOZmeRzQV6zxGSVkHvF0w=&amp;xsec_source=web_explore_feed" TargetMode="External"/><Relationship Id="rId10276" Type="http://schemas.openxmlformats.org/officeDocument/2006/relationships/hyperlink" Target="https://www.xiaohongshu.com/user/profile/682b2b620000000007001788" TargetMode="External"/><Relationship Id="rId10277" Type="http://schemas.openxmlformats.org/officeDocument/2006/relationships/hyperlink" Target="https://www.xiaohongshu.com/explore/67a4d7440000000018005887?xsec_token=AB80tYQJT8yIge4I61hGBxArMOZmeRzQV6zxGSVkHvF0w=&amp;xsec_source=web_explore_feed" TargetMode="External"/><Relationship Id="rId10278" Type="http://schemas.openxmlformats.org/officeDocument/2006/relationships/hyperlink" Target="https://www.xiaohongshu.com/explore/67a4d7440000000018005887?xsec_token=AB80tYQJT8yIge4I61hGBxArMOZmeRzQV6zxGSVkHvF0w=&amp;xsec_source=web_explore_feed" TargetMode="External"/><Relationship Id="rId10279" Type="http://schemas.openxmlformats.org/officeDocument/2006/relationships/hyperlink" Target="https://www.xiaohongshu.com/explore/67a4d7440000000018005887?xsec_token=AB80tYQJT8yIge4I61hGBxArMOZmeRzQV6zxGSVkHvF0w=&amp;xsec_source=web_explore_feed" TargetMode="External"/><Relationship Id="rId10280" Type="http://schemas.openxmlformats.org/officeDocument/2006/relationships/hyperlink" Target="https://www.xiaohongshu.com/user/profile/682b2b620000000007001788" TargetMode="External"/><Relationship Id="rId10281" Type="http://schemas.openxmlformats.org/officeDocument/2006/relationships/hyperlink" Target="https://www.xiaohongshu.com/explore/67a4d7440000000018005887?xsec_token=AB80tYQJT8yIge4I61hGBxArMOZmeRzQV6zxGSVkHvF0w=&amp;xsec_source=web_explore_feed" TargetMode="External"/><Relationship Id="rId10282" Type="http://schemas.openxmlformats.org/officeDocument/2006/relationships/hyperlink" Target="https://www.xiaohongshu.com/explore/67a4d7440000000018005887?xsec_token=AB80tYQJT8yIge4I61hGBxArMOZmeRzQV6zxGSVkHvF0w=&amp;xsec_source=web_explore_feed" TargetMode="External"/><Relationship Id="rId10283" Type="http://schemas.openxmlformats.org/officeDocument/2006/relationships/hyperlink" Target="https://www.xiaohongshu.com/explore/67a4d7440000000018005887?xsec_token=AB80tYQJT8yIge4I61hGBxArMOZmeRzQV6zxGSVkHvF0w=&amp;xsec_source=web_explore_feed" TargetMode="External"/><Relationship Id="rId10284" Type="http://schemas.openxmlformats.org/officeDocument/2006/relationships/hyperlink" Target="https://www.xiaohongshu.com/user/profile/5b607fa111be10109ab31d3f" TargetMode="External"/><Relationship Id="rId10285" Type="http://schemas.openxmlformats.org/officeDocument/2006/relationships/hyperlink" Target="https://www.xiaohongshu.com/explore/67a4d7440000000018005887?xsec_token=AB80tYQJT8yIge4I61hGBxArMOZmeRzQV6zxGSVkHvF0w=&amp;xsec_source=web_explore_feed" TargetMode="External"/><Relationship Id="rId10286" Type="http://schemas.openxmlformats.org/officeDocument/2006/relationships/hyperlink" Target="https://www.xiaohongshu.com/explore/67a4d7440000000018005887?xsec_token=AB80tYQJT8yIge4I61hGBxArMOZmeRzQV6zxGSVkHvF0w=&amp;xsec_source=web_explore_feed" TargetMode="External"/><Relationship Id="rId10287" Type="http://schemas.openxmlformats.org/officeDocument/2006/relationships/hyperlink" Target="https://www.xiaohongshu.com/explore/67a4d7440000000018005887?xsec_token=AB80tYQJT8yIge4I61hGBxArMOZmeRzQV6zxGSVkHvF0w=&amp;xsec_source=web_explore_feed" TargetMode="External"/><Relationship Id="rId10288" Type="http://schemas.openxmlformats.org/officeDocument/2006/relationships/hyperlink" Target="https://www.xiaohongshu.com/user/profile/6657e6fb000000000d024bf2" TargetMode="External"/><Relationship Id="rId10289" Type="http://schemas.openxmlformats.org/officeDocument/2006/relationships/hyperlink" Target="https://www.xiaohongshu.com/explore/67a4d7440000000018005887?xsec_token=AB80tYQJT8yIge4I61hGBxArMOZmeRzQV6zxGSVkHvF0w=&amp;xsec_source=web_explore_feed" TargetMode="External"/><Relationship Id="rId10290" Type="http://schemas.openxmlformats.org/officeDocument/2006/relationships/hyperlink" Target="https://www.xiaohongshu.com/explore/67a4d7440000000018005887?xsec_token=AB80tYQJT8yIge4I61hGBxArMOZmeRzQV6zxGSVkHvF0w=&amp;xsec_source=web_explore_feed" TargetMode="External"/><Relationship Id="rId10291" Type="http://schemas.openxmlformats.org/officeDocument/2006/relationships/hyperlink" Target="https://www.xiaohongshu.com/explore/67a4d7440000000018005887?xsec_token=AB80tYQJT8yIge4I61hGBxArMOZmeRzQV6zxGSVkHvF0w=&amp;xsec_source=web_explore_feed" TargetMode="External"/><Relationship Id="rId10292" Type="http://schemas.openxmlformats.org/officeDocument/2006/relationships/hyperlink" Target="https://www.xiaohongshu.com/user/profile/5b607fa111be10109ab31d3f" TargetMode="External"/><Relationship Id="rId10293" Type="http://schemas.openxmlformats.org/officeDocument/2006/relationships/hyperlink" Target="https://www.xiaohongshu.com/explore/67a4d7440000000018005887?xsec_token=AB80tYQJT8yIge4I61hGBxArMOZmeRzQV6zxGSVkHvF0w=&amp;xsec_source=web_explore_feed" TargetMode="External"/><Relationship Id="rId10294" Type="http://schemas.openxmlformats.org/officeDocument/2006/relationships/hyperlink" Target="https://www.xiaohongshu.com/explore/67a4d7440000000018005887?xsec_token=AB80tYQJT8yIge4I61hGBxArMOZmeRzQV6zxGSVkHvF0w=&amp;xsec_source=web_explore_feed" TargetMode="External"/><Relationship Id="rId10295" Type="http://schemas.openxmlformats.org/officeDocument/2006/relationships/hyperlink" Target="https://www.xiaohongshu.com/explore/67a4d7440000000018005887?xsec_token=AB80tYQJT8yIge4I61hGBxArMOZmeRzQV6zxGSVkHvF0w=&amp;xsec_source=web_explore_feed" TargetMode="External"/><Relationship Id="rId10296" Type="http://schemas.openxmlformats.org/officeDocument/2006/relationships/hyperlink" Target="https://www.xiaohongshu.com/user/profile/62a58cd500000000210272ac" TargetMode="External"/><Relationship Id="rId10297" Type="http://schemas.openxmlformats.org/officeDocument/2006/relationships/hyperlink" Target="https://www.xiaohongshu.com/explore/67a4d7440000000018005887?xsec_token=AB80tYQJT8yIge4I61hGBxArMOZmeRzQV6zxGSVkHvF0w=&amp;xsec_source=web_explore_feed" TargetMode="External"/><Relationship Id="rId10298" Type="http://schemas.openxmlformats.org/officeDocument/2006/relationships/hyperlink" Target="https://www.xiaohongshu.com/explore/67a4d7440000000018005887?xsec_token=AB80tYQJT8yIge4I61hGBxArMOZmeRzQV6zxGSVkHvF0w=&amp;xsec_source=web_explore_feed" TargetMode="External"/><Relationship Id="rId10299" Type="http://schemas.openxmlformats.org/officeDocument/2006/relationships/hyperlink" Target="https://www.xiaohongshu.com/explore/67a4d7440000000018005887?xsec_token=AB80tYQJT8yIge4I61hGBxArMOZmeRzQV6zxGSVkHvF0w=&amp;xsec_source=web_explore_feed" TargetMode="External"/><Relationship Id="rId10300" Type="http://schemas.openxmlformats.org/officeDocument/2006/relationships/hyperlink" Target="https://www.xiaohongshu.com/user/profile/5b498e2e4eacab13491227d5" TargetMode="External"/><Relationship Id="rId10301" Type="http://schemas.openxmlformats.org/officeDocument/2006/relationships/hyperlink" Target="https://www.xiaohongshu.com/explore/67a4d7440000000018005887?xsec_token=AB80tYQJT8yIge4I61hGBxArMOZmeRzQV6zxGSVkHvF0w=&amp;xsec_source=web_explore_feed" TargetMode="External"/><Relationship Id="rId10302" Type="http://schemas.openxmlformats.org/officeDocument/2006/relationships/hyperlink" Target="https://www.xiaohongshu.com/explore/67a4d7440000000018005887?xsec_token=AB80tYQJT8yIge4I61hGBxArMOZmeRzQV6zxGSVkHvF0w=&amp;xsec_source=web_explore_feed" TargetMode="External"/><Relationship Id="rId10303" Type="http://schemas.openxmlformats.org/officeDocument/2006/relationships/hyperlink" Target="https://www.xiaohongshu.com/explore/67a4d7440000000018005887?xsec_token=AB80tYQJT8yIge4I61hGBxArMOZmeRzQV6zxGSVkHvF0w=&amp;xsec_source=web_explore_feed" TargetMode="External"/><Relationship Id="rId10304" Type="http://schemas.openxmlformats.org/officeDocument/2006/relationships/hyperlink" Target="https://www.xiaohongshu.com/user/profile/5c715979000000001103f435" TargetMode="External"/><Relationship Id="rId10305" Type="http://schemas.openxmlformats.org/officeDocument/2006/relationships/hyperlink" Target="https://www.xiaohongshu.com/explore/67a4d7440000000018005887?xsec_token=AB80tYQJT8yIge4I61hGBxArMOZmeRzQV6zxGSVkHvF0w=&amp;xsec_source=web_explore_feed" TargetMode="External"/><Relationship Id="rId10306" Type="http://schemas.openxmlformats.org/officeDocument/2006/relationships/hyperlink" Target="https://www.xiaohongshu.com/explore/67a4d7440000000018005887?xsec_token=AB80tYQJT8yIge4I61hGBxArMOZmeRzQV6zxGSVkHvF0w=&amp;xsec_source=web_explore_feed" TargetMode="External"/><Relationship Id="rId10307" Type="http://schemas.openxmlformats.org/officeDocument/2006/relationships/hyperlink" Target="https://www.xiaohongshu.com/explore/67a4d7440000000018005887?xsec_token=AB80tYQJT8yIge4I61hGBxArMOZmeRzQV6zxGSVkHvF0w=&amp;xsec_source=web_explore_feed" TargetMode="External"/><Relationship Id="rId10308" Type="http://schemas.openxmlformats.org/officeDocument/2006/relationships/hyperlink" Target="https://www.xiaohongshu.com/user/profile/5c5bfa920000000012020941" TargetMode="External"/><Relationship Id="rId10309" Type="http://schemas.openxmlformats.org/officeDocument/2006/relationships/hyperlink" Target="https://www.xiaohongshu.com/explore/67a4d7440000000018005887?xsec_token=AB80tYQJT8yIge4I61hGBxArMOZmeRzQV6zxGSVkHvF0w=&amp;xsec_source=web_explore_feed" TargetMode="External"/><Relationship Id="rId10310" Type="http://schemas.openxmlformats.org/officeDocument/2006/relationships/hyperlink" Target="https://www.xiaohongshu.com/explore/67a4d7440000000018005887?xsec_token=AB80tYQJT8yIge4I61hGBxArMOZmeRzQV6zxGSVkHvF0w=&amp;xsec_source=web_explore_feed" TargetMode="External"/><Relationship Id="rId10311" Type="http://schemas.openxmlformats.org/officeDocument/2006/relationships/hyperlink" Target="https://www.xiaohongshu.com/explore/67a4d7440000000018005887?xsec_token=AB80tYQJT8yIge4I61hGBxArMOZmeRzQV6zxGSVkHvF0w=&amp;xsec_source=web_explore_feed" TargetMode="External"/><Relationship Id="rId10312" Type="http://schemas.openxmlformats.org/officeDocument/2006/relationships/hyperlink" Target="https://www.xiaohongshu.com/user/profile/62922db70000000021029776" TargetMode="External"/><Relationship Id="rId10313" Type="http://schemas.openxmlformats.org/officeDocument/2006/relationships/hyperlink" Target="https://www.xiaohongshu.com/explore/67a4d7440000000018005887?xsec_token=AB80tYQJT8yIge4I61hGBxArMOZmeRzQV6zxGSVkHvF0w=&amp;xsec_source=web_explore_feed" TargetMode="External"/><Relationship Id="rId10314" Type="http://schemas.openxmlformats.org/officeDocument/2006/relationships/hyperlink" Target="https://www.xiaohongshu.com/explore/67a4d7440000000018005887?xsec_token=AB80tYQJT8yIge4I61hGBxArMOZmeRzQV6zxGSVkHvF0w=&amp;xsec_source=web_explore_feed" TargetMode="External"/><Relationship Id="rId10315" Type="http://schemas.openxmlformats.org/officeDocument/2006/relationships/hyperlink" Target="https://www.xiaohongshu.com/explore/67a4d7440000000018005887?xsec_token=AB80tYQJT8yIge4I61hGBxArMOZmeRzQV6zxGSVkHvF0w=&amp;xsec_source=web_explore_feed" TargetMode="External"/><Relationship Id="rId10316" Type="http://schemas.openxmlformats.org/officeDocument/2006/relationships/hyperlink" Target="https://www.xiaohongshu.com/user/profile/653860d80000000002013c51" TargetMode="External"/><Relationship Id="rId10317" Type="http://schemas.openxmlformats.org/officeDocument/2006/relationships/hyperlink" Target="https://www.xiaohongshu.com/explore/67a4d7440000000018005887?xsec_token=AB80tYQJT8yIge4I61hGBxArMOZmeRzQV6zxGSVkHvF0w=&amp;xsec_source=web_explore_feed" TargetMode="External"/><Relationship Id="rId10318" Type="http://schemas.openxmlformats.org/officeDocument/2006/relationships/hyperlink" Target="https://www.xiaohongshu.com/explore/67a4d7440000000018005887?xsec_token=AB80tYQJT8yIge4I61hGBxArMOZmeRzQV6zxGSVkHvF0w=&amp;xsec_source=web_explore_feed" TargetMode="External"/><Relationship Id="rId10319" Type="http://schemas.openxmlformats.org/officeDocument/2006/relationships/hyperlink" Target="https://www.xiaohongshu.com/explore/67a4d7440000000018005887?xsec_token=AB80tYQJT8yIge4I61hGBxArMOZmeRzQV6zxGSVkHvF0w=&amp;xsec_source=web_explore_feed" TargetMode="External"/><Relationship Id="rId10320" Type="http://schemas.openxmlformats.org/officeDocument/2006/relationships/hyperlink" Target="https://www.xiaohongshu.com/user/profile/637b632a000000001f019771" TargetMode="External"/><Relationship Id="rId10321" Type="http://schemas.openxmlformats.org/officeDocument/2006/relationships/hyperlink" Target="https://www.xiaohongshu.com/explore/67a4d7440000000018005887?xsec_token=AB80tYQJT8yIge4I61hGBxArMOZmeRzQV6zxGSVkHvF0w=&amp;xsec_source=web_explore_feed" TargetMode="External"/><Relationship Id="rId10322" Type="http://schemas.openxmlformats.org/officeDocument/2006/relationships/hyperlink" Target="https://www.xiaohongshu.com/explore/67a4d7440000000018005887?xsec_token=AB80tYQJT8yIge4I61hGBxArMOZmeRzQV6zxGSVkHvF0w=&amp;xsec_source=web_explore_feed" TargetMode="External"/><Relationship Id="rId10323" Type="http://schemas.openxmlformats.org/officeDocument/2006/relationships/hyperlink" Target="https://www.xiaohongshu.com/explore/67a4d7440000000018005887?xsec_token=AB80tYQJT8yIge4I61hGBxArMOZmeRzQV6zxGSVkHvF0w=&amp;xsec_source=web_explore_feed" TargetMode="External"/><Relationship Id="rId10324" Type="http://schemas.openxmlformats.org/officeDocument/2006/relationships/hyperlink" Target="https://www.xiaohongshu.com/user/profile/5e97f4ae0000000001008b4c" TargetMode="External"/><Relationship Id="rId10325" Type="http://schemas.openxmlformats.org/officeDocument/2006/relationships/hyperlink" Target="https://www.xiaohongshu.com/explore/67a4d7440000000018005887?xsec_token=AB80tYQJT8yIge4I61hGBxArMOZmeRzQV6zxGSVkHvF0w=&amp;xsec_source=web_explore_feed" TargetMode="External"/><Relationship Id="rId10326" Type="http://schemas.openxmlformats.org/officeDocument/2006/relationships/hyperlink" Target="https://www.xiaohongshu.com/explore/67a4d7440000000018005887?xsec_token=AB80tYQJT8yIge4I61hGBxArMOZmeRzQV6zxGSVkHvF0w=&amp;xsec_source=web_explore_feed" TargetMode="External"/><Relationship Id="rId10327" Type="http://schemas.openxmlformats.org/officeDocument/2006/relationships/hyperlink" Target="https://www.xiaohongshu.com/explore/67a4d7440000000018005887?xsec_token=AB80tYQJT8yIge4I61hGBxArMOZmeRzQV6zxGSVkHvF0w=&amp;xsec_source=web_explore_feed" TargetMode="External"/><Relationship Id="rId10328" Type="http://schemas.openxmlformats.org/officeDocument/2006/relationships/hyperlink" Target="https://www.xiaohongshu.com/user/profile/5d5b3d920000000001004fc1" TargetMode="External"/><Relationship Id="rId10329" Type="http://schemas.openxmlformats.org/officeDocument/2006/relationships/hyperlink" Target="https://www.xiaohongshu.com/explore/67a4d7440000000018005887?xsec_token=AB80tYQJT8yIge4I61hGBxArMOZmeRzQV6zxGSVkHvF0w=&amp;xsec_source=web_explore_feed" TargetMode="External"/><Relationship Id="rId10330" Type="http://schemas.openxmlformats.org/officeDocument/2006/relationships/hyperlink" Target="https://www.xiaohongshu.com/explore/67a4d7440000000018005887?xsec_token=AB80tYQJT8yIge4I61hGBxArMOZmeRzQV6zxGSVkHvF0w=&amp;xsec_source=web_explore_feed" TargetMode="External"/><Relationship Id="rId10331" Type="http://schemas.openxmlformats.org/officeDocument/2006/relationships/hyperlink" Target="https://www.xiaohongshu.com/explore/67a4d7440000000018005887?xsec_token=AB80tYQJT8yIge4I61hGBxArMOZmeRzQV6zxGSVkHvF0w=&amp;xsec_source=web_explore_feed" TargetMode="External"/><Relationship Id="rId10332" Type="http://schemas.openxmlformats.org/officeDocument/2006/relationships/hyperlink" Target="https://www.xiaohongshu.com/user/profile/5d6653de000000000100ad60" TargetMode="External"/><Relationship Id="rId10333" Type="http://schemas.openxmlformats.org/officeDocument/2006/relationships/hyperlink" Target="https://www.xiaohongshu.com/explore/67a4d7440000000018005887?xsec_token=AB80tYQJT8yIge4I61hGBxArMOZmeRzQV6zxGSVkHvF0w=&amp;xsec_source=web_explore_feed" TargetMode="External"/><Relationship Id="rId10334" Type="http://schemas.openxmlformats.org/officeDocument/2006/relationships/hyperlink" Target="https://www.xiaohongshu.com/explore/67a4d7440000000018005887?xsec_token=AB80tYQJT8yIge4I61hGBxArMOZmeRzQV6zxGSVkHvF0w=&amp;xsec_source=web_explore_feed" TargetMode="External"/><Relationship Id="rId10335" Type="http://schemas.openxmlformats.org/officeDocument/2006/relationships/hyperlink" Target="https://www.xiaohongshu.com/explore/67a4d7440000000018005887?xsec_token=AB80tYQJT8yIge4I61hGBxArMOZmeRzQV6zxGSVkHvF0w=&amp;xsec_source=web_explore_feed" TargetMode="External"/><Relationship Id="rId10336" Type="http://schemas.openxmlformats.org/officeDocument/2006/relationships/hyperlink" Target="https://www.xiaohongshu.com/user/profile/5eda4a5e0000000001004b21" TargetMode="External"/><Relationship Id="rId10337" Type="http://schemas.openxmlformats.org/officeDocument/2006/relationships/hyperlink" Target="https://www.xiaohongshu.com/explore/67a4d7440000000018005887?xsec_token=AB80tYQJT8yIge4I61hGBxArMOZmeRzQV6zxGSVkHvF0w=&amp;xsec_source=web_explore_feed" TargetMode="External"/><Relationship Id="rId10338" Type="http://schemas.openxmlformats.org/officeDocument/2006/relationships/hyperlink" Target="https://www.xiaohongshu.com/explore/67a4d7440000000018005887?xsec_token=AB80tYQJT8yIge4I61hGBxArMOZmeRzQV6zxGSVkHvF0w=&amp;xsec_source=web_explore_feed" TargetMode="External"/><Relationship Id="rId10339" Type="http://schemas.openxmlformats.org/officeDocument/2006/relationships/hyperlink" Target="https://www.xiaohongshu.com/explore/67a4d7440000000018005887?xsec_token=AB80tYQJT8yIge4I61hGBxArMOZmeRzQV6zxGSVkHvF0w=&amp;xsec_source=web_explore_feed" TargetMode="External"/><Relationship Id="rId10340" Type="http://schemas.openxmlformats.org/officeDocument/2006/relationships/hyperlink" Target="https://www.xiaohongshu.com/user/profile/64f3168b00000000060315dc" TargetMode="External"/><Relationship Id="rId10341" Type="http://schemas.openxmlformats.org/officeDocument/2006/relationships/hyperlink" Target="https://www.xiaohongshu.com/explore/67a4d7440000000018005887?xsec_token=AB80tYQJT8yIge4I61hGBxArMOZmeRzQV6zxGSVkHvF0w=&amp;xsec_source=web_explore_feed" TargetMode="External"/><Relationship Id="rId10342" Type="http://schemas.openxmlformats.org/officeDocument/2006/relationships/hyperlink" Target="https://www.xiaohongshu.com/explore/67a4d7440000000018005887?xsec_token=AB80tYQJT8yIge4I61hGBxArMOZmeRzQV6zxGSVkHvF0w=&amp;xsec_source=web_explore_feed" TargetMode="External"/><Relationship Id="rId10343" Type="http://schemas.openxmlformats.org/officeDocument/2006/relationships/hyperlink" Target="https://www.xiaohongshu.com/explore/67a4d7440000000018005887?xsec_token=AB80tYQJT8yIge4I61hGBxArMOZmeRzQV6zxGSVkHvF0w=&amp;xsec_source=web_explore_feed" TargetMode="External"/><Relationship Id="rId10344" Type="http://schemas.openxmlformats.org/officeDocument/2006/relationships/hyperlink" Target="https://www.xiaohongshu.com/user/profile/5e59f2270000000001003225" TargetMode="External"/><Relationship Id="rId10345" Type="http://schemas.openxmlformats.org/officeDocument/2006/relationships/hyperlink" Target="https://www.xiaohongshu.com/explore/67a4d7440000000018005887?xsec_token=AB80tYQJT8yIge4I61hGBxArMOZmeRzQV6zxGSVkHvF0w=&amp;xsec_source=web_explore_feed" TargetMode="External"/><Relationship Id="rId10346" Type="http://schemas.openxmlformats.org/officeDocument/2006/relationships/hyperlink" Target="https://www.xiaohongshu.com/explore/67a4d7440000000018005887?xsec_token=AB80tYQJT8yIge4I61hGBxArMOZmeRzQV6zxGSVkHvF0w=&amp;xsec_source=web_explore_feed" TargetMode="External"/><Relationship Id="rId10347" Type="http://schemas.openxmlformats.org/officeDocument/2006/relationships/hyperlink" Target="https://www.xiaohongshu.com/explore/67a4d7440000000018005887?xsec_token=AB80tYQJT8yIge4I61hGBxArMOZmeRzQV6zxGSVkHvF0w=&amp;xsec_source=web_explore_feed" TargetMode="External"/><Relationship Id="rId10348" Type="http://schemas.openxmlformats.org/officeDocument/2006/relationships/hyperlink" Target="https://www.xiaohongshu.com/user/profile/612b91c3000000000100a33c" TargetMode="External"/><Relationship Id="rId10349" Type="http://schemas.openxmlformats.org/officeDocument/2006/relationships/hyperlink" Target="https://www.xiaohongshu.com/explore/67a4d7440000000018005887?xsec_token=AB80tYQJT8yIge4I61hGBxArMOZmeRzQV6zxGSVkHvF0w=&amp;xsec_source=web_explore_feed" TargetMode="External"/><Relationship Id="rId10350" Type="http://schemas.openxmlformats.org/officeDocument/2006/relationships/hyperlink" Target="https://www.xiaohongshu.com/explore/67a4d7440000000018005887?xsec_token=AB80tYQJT8yIge4I61hGBxArMOZmeRzQV6zxGSVkHvF0w=&amp;xsec_source=web_explore_feed" TargetMode="External"/><Relationship Id="rId10351" Type="http://schemas.openxmlformats.org/officeDocument/2006/relationships/hyperlink" Target="https://www.xiaohongshu.com/explore/67a4d7440000000018005887?xsec_token=AB80tYQJT8yIge4I61hGBxArMOZmeRzQV6zxGSVkHvF0w=&amp;xsec_source=web_explore_feed" TargetMode="External"/><Relationship Id="rId10352" Type="http://schemas.openxmlformats.org/officeDocument/2006/relationships/hyperlink" Target="https://www.xiaohongshu.com/user/profile/5b62acabe8ac2b54f955f422" TargetMode="External"/><Relationship Id="rId10353" Type="http://schemas.openxmlformats.org/officeDocument/2006/relationships/hyperlink" Target="https://www.xiaohongshu.com/explore/67a4d7440000000018005887?xsec_token=AB80tYQJT8yIge4I61hGBxArMOZmeRzQV6zxGSVkHvF0w=&amp;xsec_source=web_explore_feed" TargetMode="External"/><Relationship Id="rId10354" Type="http://schemas.openxmlformats.org/officeDocument/2006/relationships/hyperlink" Target="https://www.xiaohongshu.com/explore/67a4d7440000000018005887?xsec_token=AB80tYQJT8yIge4I61hGBxArMOZmeRzQV6zxGSVkHvF0w=&amp;xsec_source=web_explore_feed" TargetMode="External"/><Relationship Id="rId10355" Type="http://schemas.openxmlformats.org/officeDocument/2006/relationships/hyperlink" Target="https://www.xiaohongshu.com/explore/67a4d7440000000018005887?xsec_token=AB80tYQJT8yIge4I61hGBxArMOZmeRzQV6zxGSVkHvF0w=&amp;xsec_source=web_explore_feed" TargetMode="External"/><Relationship Id="rId10356" Type="http://schemas.openxmlformats.org/officeDocument/2006/relationships/hyperlink" Target="https://www.xiaohongshu.com/user/profile/5bf6c34cf3da9b000195fca8" TargetMode="External"/><Relationship Id="rId10357" Type="http://schemas.openxmlformats.org/officeDocument/2006/relationships/hyperlink" Target="https://www.xiaohongshu.com/explore/67a4d7440000000018005887?xsec_token=AB80tYQJT8yIge4I61hGBxArMOZmeRzQV6zxGSVkHvF0w=&amp;xsec_source=web_explore_feed" TargetMode="External"/><Relationship Id="rId10358" Type="http://schemas.openxmlformats.org/officeDocument/2006/relationships/hyperlink" Target="https://www.xiaohongshu.com/explore/67a4d7440000000018005887?xsec_token=AB80tYQJT8yIge4I61hGBxArMOZmeRzQV6zxGSVkHvF0w=&amp;xsec_source=web_explore_feed" TargetMode="External"/><Relationship Id="rId10359" Type="http://schemas.openxmlformats.org/officeDocument/2006/relationships/hyperlink" Target="https://www.xiaohongshu.com/explore/67a4d7440000000018005887?xsec_token=AB80tYQJT8yIge4I61hGBxArMOZmeRzQV6zxGSVkHvF0w=&amp;xsec_source=web_explore_feed" TargetMode="External"/><Relationship Id="rId10360" Type="http://schemas.openxmlformats.org/officeDocument/2006/relationships/hyperlink" Target="https://www.xiaohongshu.com/user/profile/5f4fa5290000000001002e48" TargetMode="External"/><Relationship Id="rId10361" Type="http://schemas.openxmlformats.org/officeDocument/2006/relationships/hyperlink" Target="https://www.xiaohongshu.com/explore/67a4d7440000000018005887?xsec_token=AB80tYQJT8yIge4I61hGBxArMOZmeRzQV6zxGSVkHvF0w=&amp;xsec_source=web_explore_feed" TargetMode="External"/><Relationship Id="rId10362" Type="http://schemas.openxmlformats.org/officeDocument/2006/relationships/hyperlink" Target="https://www.xiaohongshu.com/explore/67a4d7440000000018005887?xsec_token=AB80tYQJT8yIge4I61hGBxArMOZmeRzQV6zxGSVkHvF0w=&amp;xsec_source=web_explore_feed" TargetMode="External"/><Relationship Id="rId10363" Type="http://schemas.openxmlformats.org/officeDocument/2006/relationships/hyperlink" Target="https://www.xiaohongshu.com/explore/67a4d7440000000018005887?xsec_token=AB80tYQJT8yIge4I61hGBxArMOZmeRzQV6zxGSVkHvF0w=&amp;xsec_source=web_explore_feed" TargetMode="External"/><Relationship Id="rId10364" Type="http://schemas.openxmlformats.org/officeDocument/2006/relationships/hyperlink" Target="https://www.xiaohongshu.com/user/profile/5ccc0afe000000001201b82c" TargetMode="External"/><Relationship Id="rId10365" Type="http://schemas.openxmlformats.org/officeDocument/2006/relationships/hyperlink" Target="https://www.xiaohongshu.com/explore/67a4d7440000000018005887?xsec_token=AB80tYQJT8yIge4I61hGBxArMOZmeRzQV6zxGSVkHvF0w=&amp;xsec_source=web_explore_feed" TargetMode="External"/><Relationship Id="rId10366" Type="http://schemas.openxmlformats.org/officeDocument/2006/relationships/hyperlink" Target="https://www.xiaohongshu.com/explore/67a4d7440000000018005887?xsec_token=AB80tYQJT8yIge4I61hGBxArMOZmeRzQV6zxGSVkHvF0w=&amp;xsec_source=web_explore_feed" TargetMode="External"/><Relationship Id="rId10367" Type="http://schemas.openxmlformats.org/officeDocument/2006/relationships/hyperlink" Target="https://www.xiaohongshu.com/explore/67a4d7440000000018005887?xsec_token=AB80tYQJT8yIge4I61hGBxArMOZmeRzQV6zxGSVkHvF0w=&amp;xsec_source=web_explore_feed" TargetMode="External"/><Relationship Id="rId10368" Type="http://schemas.openxmlformats.org/officeDocument/2006/relationships/hyperlink" Target="https://www.xiaohongshu.com/user/profile/5e3bc4f90000000001004003" TargetMode="External"/><Relationship Id="rId10369" Type="http://schemas.openxmlformats.org/officeDocument/2006/relationships/hyperlink" Target="https://www.xiaohongshu.com/explore/67a4d7440000000018005887?xsec_token=AB80tYQJT8yIge4I61hGBxArMOZmeRzQV6zxGSVkHvF0w=&amp;xsec_source=web_explore_feed" TargetMode="External"/><Relationship Id="rId10370" Type="http://schemas.openxmlformats.org/officeDocument/2006/relationships/hyperlink" Target="https://www.xiaohongshu.com/explore/67a4d7440000000018005887?xsec_token=AB80tYQJT8yIge4I61hGBxArMOZmeRzQV6zxGSVkHvF0w=&amp;xsec_source=web_explore_feed" TargetMode="External"/><Relationship Id="rId10371" Type="http://schemas.openxmlformats.org/officeDocument/2006/relationships/hyperlink" Target="https://www.xiaohongshu.com/explore/67a4d7440000000018005887?xsec_token=AB80tYQJT8yIge4I61hGBxArMOZmeRzQV6zxGSVkHvF0w=&amp;xsec_source=web_explore_feed" TargetMode="External"/><Relationship Id="rId10372" Type="http://schemas.openxmlformats.org/officeDocument/2006/relationships/hyperlink" Target="https://www.xiaohongshu.com/user/profile/5b3cc0f411be106b272a019c" TargetMode="External"/><Relationship Id="rId10373" Type="http://schemas.openxmlformats.org/officeDocument/2006/relationships/hyperlink" Target="https://www.xiaohongshu.com/explore/67a4d7440000000018005887?xsec_token=AB80tYQJT8yIge4I61hGBxArMOZmeRzQV6zxGSVkHvF0w=&amp;xsec_source=web_explore_feed" TargetMode="External"/><Relationship Id="rId10374" Type="http://schemas.openxmlformats.org/officeDocument/2006/relationships/hyperlink" Target="https://www.xiaohongshu.com/explore/67a4d7440000000018005887?xsec_token=AB80tYQJT8yIge4I61hGBxArMOZmeRzQV6zxGSVkHvF0w=&amp;xsec_source=web_explore_feed" TargetMode="External"/><Relationship Id="rId10375" Type="http://schemas.openxmlformats.org/officeDocument/2006/relationships/hyperlink" Target="https://www.xiaohongshu.com/explore/67a4d7440000000018005887?xsec_token=AB80tYQJT8yIge4I61hGBxArMOZmeRzQV6zxGSVkHvF0w=&amp;xsec_source=web_explore_feed" TargetMode="External"/><Relationship Id="rId10376" Type="http://schemas.openxmlformats.org/officeDocument/2006/relationships/hyperlink" Target="https://www.xiaohongshu.com/user/profile/5b3cc0f411be106b272a019c" TargetMode="External"/><Relationship Id="rId10377" Type="http://schemas.openxmlformats.org/officeDocument/2006/relationships/hyperlink" Target="https://www.xiaohongshu.com/explore/67a4d7440000000018005887?xsec_token=AB80tYQJT8yIge4I61hGBxArMOZmeRzQV6zxGSVkHvF0w=&amp;xsec_source=web_explore_feed" TargetMode="External"/><Relationship Id="rId10378" Type="http://schemas.openxmlformats.org/officeDocument/2006/relationships/hyperlink" Target="https://www.xiaohongshu.com/explore/67a4d7440000000018005887?xsec_token=AB80tYQJT8yIge4I61hGBxArMOZmeRzQV6zxGSVkHvF0w=&amp;xsec_source=web_explore_feed" TargetMode="External"/><Relationship Id="rId10379" Type="http://schemas.openxmlformats.org/officeDocument/2006/relationships/hyperlink" Target="https://www.xiaohongshu.com/explore/67a4d7440000000018005887?xsec_token=AB80tYQJT8yIge4I61hGBxArMOZmeRzQV6zxGSVkHvF0w=&amp;xsec_source=web_explore_feed" TargetMode="External"/><Relationship Id="rId10380" Type="http://schemas.openxmlformats.org/officeDocument/2006/relationships/hyperlink" Target="https://www.xiaohongshu.com/user/profile/63215ed5000000002303b91b" TargetMode="External"/><Relationship Id="rId10381" Type="http://schemas.openxmlformats.org/officeDocument/2006/relationships/hyperlink" Target="https://www.xiaohongshu.com/explore/67a4d7440000000018005887?xsec_token=AB80tYQJT8yIge4I61hGBxArMOZmeRzQV6zxGSVkHvF0w=&amp;xsec_source=web_explore_feed" TargetMode="External"/><Relationship Id="rId10382" Type="http://schemas.openxmlformats.org/officeDocument/2006/relationships/hyperlink" Target="https://www.xiaohongshu.com/explore/67a4d7440000000018005887?xsec_token=AB80tYQJT8yIge4I61hGBxArMOZmeRzQV6zxGSVkHvF0w=&amp;xsec_source=web_explore_feed" TargetMode="External"/><Relationship Id="rId10383" Type="http://schemas.openxmlformats.org/officeDocument/2006/relationships/hyperlink" Target="https://www.xiaohongshu.com/explore/67a4d7440000000018005887?xsec_token=AB80tYQJT8yIge4I61hGBxArMOZmeRzQV6zxGSVkHvF0w=&amp;xsec_source=web_explore_feed" TargetMode="External"/><Relationship Id="rId10384" Type="http://schemas.openxmlformats.org/officeDocument/2006/relationships/hyperlink" Target="https://www.xiaohongshu.com/user/profile/62600dfb0000000010008b7c" TargetMode="External"/><Relationship Id="rId10385" Type="http://schemas.openxmlformats.org/officeDocument/2006/relationships/hyperlink" Target="https://www.xiaohongshu.com/explore/67a4d7440000000018005887?xsec_token=AB80tYQJT8yIge4I61hGBxArMOZmeRzQV6zxGSVkHvF0w=&amp;xsec_source=web_explore_feed" TargetMode="External"/><Relationship Id="rId10386" Type="http://schemas.openxmlformats.org/officeDocument/2006/relationships/hyperlink" Target="https://www.xiaohongshu.com/explore/67a4d7440000000018005887?xsec_token=AB80tYQJT8yIge4I61hGBxArMOZmeRzQV6zxGSVkHvF0w=&amp;xsec_source=web_explore_feed" TargetMode="External"/><Relationship Id="rId10387" Type="http://schemas.openxmlformats.org/officeDocument/2006/relationships/hyperlink" Target="https://www.xiaohongshu.com/explore/67a4d7440000000018005887?xsec_token=AB80tYQJT8yIge4I61hGBxArMOZmeRzQV6zxGSVkHvF0w=&amp;xsec_source=web_explore_feed" TargetMode="External"/><Relationship Id="rId10388" Type="http://schemas.openxmlformats.org/officeDocument/2006/relationships/hyperlink" Target="https://www.xiaohongshu.com/user/profile/62600dfb0000000010008b7c" TargetMode="External"/><Relationship Id="rId10389" Type="http://schemas.openxmlformats.org/officeDocument/2006/relationships/hyperlink" Target="https://www.xiaohongshu.com/explore/67a4d7440000000018005887?xsec_token=AB80tYQJT8yIge4I61hGBxArMOZmeRzQV6zxGSVkHvF0w=&amp;xsec_source=web_explore_feed" TargetMode="External"/><Relationship Id="rId10390" Type="http://schemas.openxmlformats.org/officeDocument/2006/relationships/hyperlink" Target="https://www.xiaohongshu.com/explore/67a4d7440000000018005887?xsec_token=AB80tYQJT8yIge4I61hGBxArMOZmeRzQV6zxGSVkHvF0w=&amp;xsec_source=web_explore_feed" TargetMode="External"/><Relationship Id="rId10391" Type="http://schemas.openxmlformats.org/officeDocument/2006/relationships/hyperlink" Target="https://www.xiaohongshu.com/explore/67a4d7440000000018005887?xsec_token=AB80tYQJT8yIge4I61hGBxArMOZmeRzQV6zxGSVkHvF0w=&amp;xsec_source=web_explore_feed" TargetMode="External"/><Relationship Id="rId10392" Type="http://schemas.openxmlformats.org/officeDocument/2006/relationships/hyperlink" Target="https://www.xiaohongshu.com/user/profile/5ab87d55e8ac2b3cca867f7d" TargetMode="External"/><Relationship Id="rId10393" Type="http://schemas.openxmlformats.org/officeDocument/2006/relationships/hyperlink" Target="https://www.xiaohongshu.com/explore/67a4d7440000000018005887?xsec_token=AB80tYQJT8yIge4I61hGBxArMOZmeRzQV6zxGSVkHvF0w=&amp;xsec_source=web_explore_feed" TargetMode="External"/><Relationship Id="rId10394" Type="http://schemas.openxmlformats.org/officeDocument/2006/relationships/hyperlink" Target="https://www.xiaohongshu.com/explore/67a4d7440000000018005887?xsec_token=AB80tYQJT8yIge4I61hGBxArMOZmeRzQV6zxGSVkHvF0w=&amp;xsec_source=web_explore_feed" TargetMode="External"/><Relationship Id="rId10395" Type="http://schemas.openxmlformats.org/officeDocument/2006/relationships/hyperlink" Target="https://www.xiaohongshu.com/explore/67a4d7440000000018005887?xsec_token=AB80tYQJT8yIge4I61hGBxArMOZmeRzQV6zxGSVkHvF0w=&amp;xsec_source=web_explore_feed" TargetMode="External"/><Relationship Id="rId10396" Type="http://schemas.openxmlformats.org/officeDocument/2006/relationships/hyperlink" Target="https://www.xiaohongshu.com/user/profile/665c988d0000000007006c10" TargetMode="External"/><Relationship Id="rId10397" Type="http://schemas.openxmlformats.org/officeDocument/2006/relationships/hyperlink" Target="https://www.xiaohongshu.com/explore/67a4d7440000000018005887?xsec_token=AB80tYQJT8yIge4I61hGBxArMOZmeRzQV6zxGSVkHvF0w=&amp;xsec_source=web_explore_feed" TargetMode="External"/><Relationship Id="rId10398" Type="http://schemas.openxmlformats.org/officeDocument/2006/relationships/hyperlink" Target="https://www.xiaohongshu.com/explore/67a4d7440000000018005887?xsec_token=AB80tYQJT8yIge4I61hGBxArMOZmeRzQV6zxGSVkHvF0w=&amp;xsec_source=web_explore_feed" TargetMode="External"/><Relationship Id="rId10399" Type="http://schemas.openxmlformats.org/officeDocument/2006/relationships/hyperlink" Target="https://www.xiaohongshu.com/explore/67a4d7440000000018005887?xsec_token=AB80tYQJT8yIge4I61hGBxArMOZmeRzQV6zxGSVkHvF0w=&amp;xsec_source=web_explore_feed" TargetMode="External"/><Relationship Id="rId10400" Type="http://schemas.openxmlformats.org/officeDocument/2006/relationships/hyperlink" Target="https://www.xiaohongshu.com/user/profile/665c988d0000000007006c10" TargetMode="External"/><Relationship Id="rId10401" Type="http://schemas.openxmlformats.org/officeDocument/2006/relationships/hyperlink" Target="https://www.xiaohongshu.com/explore/67a4d7440000000018005887?xsec_token=AB80tYQJT8yIge4I61hGBxArMOZmeRzQV6zxGSVkHvF0w=&amp;xsec_source=web_explore_feed" TargetMode="External"/><Relationship Id="rId10402" Type="http://schemas.openxmlformats.org/officeDocument/2006/relationships/hyperlink" Target="https://www.xiaohongshu.com/explore/67a4d7440000000018005887?xsec_token=AB80tYQJT8yIge4I61hGBxArMOZmeRzQV6zxGSVkHvF0w=&amp;xsec_source=web_explore_feed" TargetMode="External"/><Relationship Id="rId10403" Type="http://schemas.openxmlformats.org/officeDocument/2006/relationships/hyperlink" Target="https://www.xiaohongshu.com/explore/67a4d7440000000018005887?xsec_token=AB80tYQJT8yIge4I61hGBxArMOZmeRzQV6zxGSVkHvF0w=&amp;xsec_source=web_explore_feed" TargetMode="External"/><Relationship Id="rId10404" Type="http://schemas.openxmlformats.org/officeDocument/2006/relationships/hyperlink" Target="https://www.xiaohongshu.com/user/profile/5d022228000000001601d6e9" TargetMode="External"/><Relationship Id="rId10405" Type="http://schemas.openxmlformats.org/officeDocument/2006/relationships/hyperlink" Target="https://www.xiaohongshu.com/explore/67a4d7440000000018005887?xsec_token=AB80tYQJT8yIge4I61hGBxArMOZmeRzQV6zxGSVkHvF0w=&amp;xsec_source=web_explore_feed" TargetMode="External"/><Relationship Id="rId10406" Type="http://schemas.openxmlformats.org/officeDocument/2006/relationships/hyperlink" Target="https://www.xiaohongshu.com/explore/67a4d7440000000018005887?xsec_token=AB80tYQJT8yIge4I61hGBxArMOZmeRzQV6zxGSVkHvF0w=&amp;xsec_source=web_explore_feed" TargetMode="External"/><Relationship Id="rId10407" Type="http://schemas.openxmlformats.org/officeDocument/2006/relationships/hyperlink" Target="https://www.xiaohongshu.com/explore/67a4d7440000000018005887?xsec_token=AB80tYQJT8yIge4I61hGBxArMOZmeRzQV6zxGSVkHvF0w=&amp;xsec_source=web_explore_feed" TargetMode="External"/><Relationship Id="rId10408" Type="http://schemas.openxmlformats.org/officeDocument/2006/relationships/hyperlink" Target="https://www.xiaohongshu.com/user/profile/65aca5ff000000000e020991" TargetMode="External"/><Relationship Id="rId10409" Type="http://schemas.openxmlformats.org/officeDocument/2006/relationships/hyperlink" Target="https://www.xiaohongshu.com/explore/67a4d7440000000018005887?xsec_token=AB80tYQJT8yIge4I61hGBxArMOZmeRzQV6zxGSVkHvF0w=&amp;xsec_source=web_explore_feed" TargetMode="External"/><Relationship Id="rId10410" Type="http://schemas.openxmlformats.org/officeDocument/2006/relationships/hyperlink" Target="https://www.xiaohongshu.com/explore/67a4d7440000000018005887?xsec_token=AB80tYQJT8yIge4I61hGBxArMOZmeRzQV6zxGSVkHvF0w=&amp;xsec_source=web_explore_feed" TargetMode="External"/><Relationship Id="rId10411" Type="http://schemas.openxmlformats.org/officeDocument/2006/relationships/hyperlink" Target="https://www.xiaohongshu.com/explore/67a4d7440000000018005887?xsec_token=AB80tYQJT8yIge4I61hGBxArMOZmeRzQV6zxGSVkHvF0w=&amp;xsec_source=web_explore_feed" TargetMode="External"/><Relationship Id="rId10412" Type="http://schemas.openxmlformats.org/officeDocument/2006/relationships/hyperlink" Target="https://www.xiaohongshu.com/user/profile/5fc642730000000001005e0b" TargetMode="External"/><Relationship Id="rId10413" Type="http://schemas.openxmlformats.org/officeDocument/2006/relationships/hyperlink" Target="https://www.xiaohongshu.com/explore/67a4d7440000000018005887?xsec_token=AB80tYQJT8yIge4I61hGBxArMOZmeRzQV6zxGSVkHvF0w=&amp;xsec_source=web_explore_feed" TargetMode="External"/><Relationship Id="rId10414" Type="http://schemas.openxmlformats.org/officeDocument/2006/relationships/hyperlink" Target="https://www.xiaohongshu.com/explore/67a4d7440000000018005887?xsec_token=AB80tYQJT8yIge4I61hGBxArMOZmeRzQV6zxGSVkHvF0w=&amp;xsec_source=web_explore_feed" TargetMode="External"/><Relationship Id="rId10415" Type="http://schemas.openxmlformats.org/officeDocument/2006/relationships/hyperlink" Target="https://www.xiaohongshu.com/explore/67a4d7440000000018005887?xsec_token=AB80tYQJT8yIge4I61hGBxArMOZmeRzQV6zxGSVkHvF0w=&amp;xsec_source=web_explore_feed" TargetMode="External"/><Relationship Id="rId10416" Type="http://schemas.openxmlformats.org/officeDocument/2006/relationships/hyperlink" Target="https://www.xiaohongshu.com/user/profile/62dba45c0000000015015cf8" TargetMode="External"/><Relationship Id="rId10417" Type="http://schemas.openxmlformats.org/officeDocument/2006/relationships/hyperlink" Target="https://www.xiaohongshu.com/explore/67a4d7440000000018005887?xsec_token=AB80tYQJT8yIge4I61hGBxArMOZmeRzQV6zxGSVkHvF0w=&amp;xsec_source=web_explore_feed" TargetMode="External"/><Relationship Id="rId10418" Type="http://schemas.openxmlformats.org/officeDocument/2006/relationships/hyperlink" Target="https://www.xiaohongshu.com/explore/67a4d7440000000018005887?xsec_token=AB80tYQJT8yIge4I61hGBxArMOZmeRzQV6zxGSVkHvF0w=&amp;xsec_source=web_explore_feed" TargetMode="External"/><Relationship Id="rId10419" Type="http://schemas.openxmlformats.org/officeDocument/2006/relationships/hyperlink" Target="https://www.xiaohongshu.com/explore/67a4d7440000000018005887?xsec_token=AB80tYQJT8yIge4I61hGBxArMOZmeRzQV6zxGSVkHvF0w=&amp;xsec_source=web_explore_feed" TargetMode="External"/><Relationship Id="rId10420" Type="http://schemas.openxmlformats.org/officeDocument/2006/relationships/hyperlink" Target="https://www.xiaohongshu.com/user/profile/66ca012f000000001d03218f" TargetMode="External"/><Relationship Id="rId10421" Type="http://schemas.openxmlformats.org/officeDocument/2006/relationships/hyperlink" Target="https://www.xiaohongshu.com/explore/67a4d7440000000018005887?xsec_token=AB80tYQJT8yIge4I61hGBxArMOZmeRzQV6zxGSVkHvF0w=&amp;xsec_source=web_explore_feed" TargetMode="External"/><Relationship Id="rId10422" Type="http://schemas.openxmlformats.org/officeDocument/2006/relationships/hyperlink" Target="https://www.xiaohongshu.com/explore/67a4d7440000000018005887?xsec_token=AB80tYQJT8yIge4I61hGBxArMOZmeRzQV6zxGSVkHvF0w=&amp;xsec_source=web_explore_feed" TargetMode="External"/><Relationship Id="rId10423" Type="http://schemas.openxmlformats.org/officeDocument/2006/relationships/hyperlink" Target="https://www.xiaohongshu.com/explore/67a4d7440000000018005887?xsec_token=AB80tYQJT8yIge4I61hGBxArMOZmeRzQV6zxGSVkHvF0w=&amp;xsec_source=web_explore_feed" TargetMode="External"/><Relationship Id="rId10424" Type="http://schemas.openxmlformats.org/officeDocument/2006/relationships/hyperlink" Target="https://www.xiaohongshu.com/user/profile/5ad2e0ed11be107a9598a281" TargetMode="External"/><Relationship Id="rId10425" Type="http://schemas.openxmlformats.org/officeDocument/2006/relationships/hyperlink" Target="https://www.xiaohongshu.com/explore/67a4d7440000000018005887?xsec_token=AB80tYQJT8yIge4I61hGBxArMOZmeRzQV6zxGSVkHvF0w=&amp;xsec_source=web_explore_feed" TargetMode="External"/><Relationship Id="rId10426" Type="http://schemas.openxmlformats.org/officeDocument/2006/relationships/hyperlink" Target="https://www.xiaohongshu.com/explore/67a4d7440000000018005887?xsec_token=AB80tYQJT8yIge4I61hGBxArMOZmeRzQV6zxGSVkHvF0w=&amp;xsec_source=web_explore_feed" TargetMode="External"/><Relationship Id="rId10427" Type="http://schemas.openxmlformats.org/officeDocument/2006/relationships/hyperlink" Target="https://www.xiaohongshu.com/explore/67a4d7440000000018005887?xsec_token=AB80tYQJT8yIge4I61hGBxArMOZmeRzQV6zxGSVkHvF0w=&amp;xsec_source=web_explore_feed" TargetMode="External"/><Relationship Id="rId10428" Type="http://schemas.openxmlformats.org/officeDocument/2006/relationships/hyperlink" Target="https://www.xiaohongshu.com/user/profile/5a0683974eacab7191b9d961" TargetMode="External"/><Relationship Id="rId10429" Type="http://schemas.openxmlformats.org/officeDocument/2006/relationships/hyperlink" Target="https://www.xiaohongshu.com/explore/67a4d7440000000018005887?xsec_token=AB80tYQJT8yIge4I61hGBxArMOZmeRzQV6zxGSVkHvF0w=&amp;xsec_source=web_explore_feed" TargetMode="External"/><Relationship Id="rId10430" Type="http://schemas.openxmlformats.org/officeDocument/2006/relationships/hyperlink" Target="https://www.xiaohongshu.com/explore/67a4d7440000000018005887?xsec_token=AB80tYQJT8yIge4I61hGBxArMOZmeRzQV6zxGSVkHvF0w=&amp;xsec_source=web_explore_feed" TargetMode="External"/><Relationship Id="rId10431" Type="http://schemas.openxmlformats.org/officeDocument/2006/relationships/hyperlink" Target="https://www.xiaohongshu.com/explore/67a4d7440000000018005887?xsec_token=AB80tYQJT8yIge4I61hGBxArMOZmeRzQV6zxGSVkHvF0w=&amp;xsec_source=web_explore_feed" TargetMode="External"/><Relationship Id="rId10432" Type="http://schemas.openxmlformats.org/officeDocument/2006/relationships/hyperlink" Target="https://www.xiaohongshu.com/user/profile/64d3cdde000000000e0249a4" TargetMode="External"/><Relationship Id="rId10433" Type="http://schemas.openxmlformats.org/officeDocument/2006/relationships/hyperlink" Target="https://www.xiaohongshu.com/explore/67a4d7440000000018005887?xsec_token=AB80tYQJT8yIge4I61hGBxArMOZmeRzQV6zxGSVkHvF0w=&amp;xsec_source=web_explore_feed" TargetMode="External"/><Relationship Id="rId10434" Type="http://schemas.openxmlformats.org/officeDocument/2006/relationships/hyperlink" Target="https://www.xiaohongshu.com/explore/67a4d7440000000018005887?xsec_token=AB80tYQJT8yIge4I61hGBxArMOZmeRzQV6zxGSVkHvF0w=&amp;xsec_source=web_explore_feed" TargetMode="External"/><Relationship Id="rId10435" Type="http://schemas.openxmlformats.org/officeDocument/2006/relationships/hyperlink" Target="https://www.xiaohongshu.com/explore/67a4d7440000000018005887?xsec_token=AB80tYQJT8yIge4I61hGBxArMOZmeRzQV6zxGSVkHvF0w=&amp;xsec_source=web_explore_feed" TargetMode="External"/><Relationship Id="rId10436" Type="http://schemas.openxmlformats.org/officeDocument/2006/relationships/hyperlink" Target="https://www.xiaohongshu.com/user/profile/65ec3601000000000500d4b7" TargetMode="External"/><Relationship Id="rId10437" Type="http://schemas.openxmlformats.org/officeDocument/2006/relationships/hyperlink" Target="https://www.xiaohongshu.com/explore/67a4d7440000000018005887?xsec_token=AB80tYQJT8yIge4I61hGBxArMOZmeRzQV6zxGSVkHvF0w=&amp;xsec_source=web_explore_feed" TargetMode="External"/><Relationship Id="rId10438" Type="http://schemas.openxmlformats.org/officeDocument/2006/relationships/hyperlink" Target="https://www.xiaohongshu.com/explore/67a4d7440000000018005887?xsec_token=AB80tYQJT8yIge4I61hGBxArMOZmeRzQV6zxGSVkHvF0w=&amp;xsec_source=web_explore_feed" TargetMode="External"/><Relationship Id="rId10439" Type="http://schemas.openxmlformats.org/officeDocument/2006/relationships/hyperlink" Target="https://www.xiaohongshu.com/explore/67a4d7440000000018005887?xsec_token=AB80tYQJT8yIge4I61hGBxArMOZmeRzQV6zxGSVkHvF0w=&amp;xsec_source=web_explore_feed" TargetMode="External"/><Relationship Id="rId10440" Type="http://schemas.openxmlformats.org/officeDocument/2006/relationships/hyperlink" Target="https://www.xiaohongshu.com/user/profile/60bd7540000000000101ce30" TargetMode="External"/><Relationship Id="rId10441" Type="http://schemas.openxmlformats.org/officeDocument/2006/relationships/hyperlink" Target="https://www.xiaohongshu.com/explore/67a4d7440000000018005887?xsec_token=AB80tYQJT8yIge4I61hGBxArMOZmeRzQV6zxGSVkHvF0w=&amp;xsec_source=web_explore_feed" TargetMode="External"/><Relationship Id="rId10442" Type="http://schemas.openxmlformats.org/officeDocument/2006/relationships/hyperlink" Target="https://www.xiaohongshu.com/explore/67a4d7440000000018005887?xsec_token=AB80tYQJT8yIge4I61hGBxArMOZmeRzQV6zxGSVkHvF0w=&amp;xsec_source=web_explore_feed" TargetMode="External"/><Relationship Id="rId10443" Type="http://schemas.openxmlformats.org/officeDocument/2006/relationships/hyperlink" Target="https://www.xiaohongshu.com/explore/67a4d7440000000018005887?xsec_token=AB80tYQJT8yIge4I61hGBxArMOZmeRzQV6zxGSVkHvF0w=&amp;xsec_source=web_explore_feed" TargetMode="External"/><Relationship Id="rId10444" Type="http://schemas.openxmlformats.org/officeDocument/2006/relationships/hyperlink" Target="https://www.xiaohongshu.com/user/profile/61b5bbcb0000000010005ba2" TargetMode="External"/><Relationship Id="rId10445" Type="http://schemas.openxmlformats.org/officeDocument/2006/relationships/hyperlink" Target="https://www.xiaohongshu.com/explore/67a4d7440000000018005887?xsec_token=AB80tYQJT8yIge4I61hGBxArMOZmeRzQV6zxGSVkHvF0w=&amp;xsec_source=web_explore_feed" TargetMode="External"/><Relationship Id="rId10446" Type="http://schemas.openxmlformats.org/officeDocument/2006/relationships/hyperlink" Target="https://www.xiaohongshu.com/explore/67a4d7440000000018005887?xsec_token=AB80tYQJT8yIge4I61hGBxArMOZmeRzQV6zxGSVkHvF0w=&amp;xsec_source=web_explore_feed" TargetMode="External"/><Relationship Id="rId10447" Type="http://schemas.openxmlformats.org/officeDocument/2006/relationships/hyperlink" Target="https://www.xiaohongshu.com/explore/67a4d7440000000018005887?xsec_token=AB80tYQJT8yIge4I61hGBxArMOZmeRzQV6zxGSVkHvF0w=&amp;xsec_source=web_explore_feed" TargetMode="External"/><Relationship Id="rId10448" Type="http://schemas.openxmlformats.org/officeDocument/2006/relationships/hyperlink" Target="https://www.xiaohongshu.com/user/profile/670a362c000000000b032559" TargetMode="External"/><Relationship Id="rId10449" Type="http://schemas.openxmlformats.org/officeDocument/2006/relationships/hyperlink" Target="https://www.xiaohongshu.com/explore/67a4d7440000000018005887?xsec_token=AB80tYQJT8yIge4I61hGBxArMOZmeRzQV6zxGSVkHvF0w=&amp;xsec_source=web_explore_feed" TargetMode="External"/><Relationship Id="rId10450" Type="http://schemas.openxmlformats.org/officeDocument/2006/relationships/hyperlink" Target="https://www.xiaohongshu.com/explore/67a4d7440000000018005887?xsec_token=AB80tYQJT8yIge4I61hGBxArMOZmeRzQV6zxGSVkHvF0w=&amp;xsec_source=web_explore_feed" TargetMode="External"/><Relationship Id="rId10451" Type="http://schemas.openxmlformats.org/officeDocument/2006/relationships/hyperlink" Target="https://www.xiaohongshu.com/explore/67a4d7440000000018005887?xsec_token=AB80tYQJT8yIge4I61hGBxArMOZmeRzQV6zxGSVkHvF0w=&amp;xsec_source=web_explore_feed" TargetMode="External"/><Relationship Id="rId10452" Type="http://schemas.openxmlformats.org/officeDocument/2006/relationships/hyperlink" Target="https://www.xiaohongshu.com/user/profile/66176ef10000000003033609" TargetMode="External"/><Relationship Id="rId10453" Type="http://schemas.openxmlformats.org/officeDocument/2006/relationships/hyperlink" Target="https://www.xiaohongshu.com/explore/67a4d7440000000018005887?xsec_token=AB80tYQJT8yIge4I61hGBxArMOZmeRzQV6zxGSVkHvF0w=&amp;xsec_source=web_explore_feed" TargetMode="External"/><Relationship Id="rId10454" Type="http://schemas.openxmlformats.org/officeDocument/2006/relationships/hyperlink" Target="https://www.xiaohongshu.com/explore/67a4d7440000000018005887?xsec_token=AB80tYQJT8yIge4I61hGBxArMOZmeRzQV6zxGSVkHvF0w=&amp;xsec_source=web_explore_feed" TargetMode="External"/><Relationship Id="rId10455" Type="http://schemas.openxmlformats.org/officeDocument/2006/relationships/hyperlink" Target="https://www.xiaohongshu.com/explore/67a4d7440000000018005887?xsec_token=AB80tYQJT8yIge4I61hGBxArMOZmeRzQV6zxGSVkHvF0w=&amp;xsec_source=web_explore_feed" TargetMode="External"/><Relationship Id="rId10456" Type="http://schemas.openxmlformats.org/officeDocument/2006/relationships/hyperlink" Target="https://www.xiaohongshu.com/user/profile/5ef8921d00000000010058c6" TargetMode="External"/><Relationship Id="rId10457" Type="http://schemas.openxmlformats.org/officeDocument/2006/relationships/hyperlink" Target="https://www.xiaohongshu.com/explore/67a4d7440000000018005887?xsec_token=AB80tYQJT8yIge4I61hGBxArMOZmeRzQV6zxGSVkHvF0w=&amp;xsec_source=web_explore_feed" TargetMode="External"/><Relationship Id="rId10458" Type="http://schemas.openxmlformats.org/officeDocument/2006/relationships/hyperlink" Target="https://www.xiaohongshu.com/explore/67a4d7440000000018005887?xsec_token=AB80tYQJT8yIge4I61hGBxArMOZmeRzQV6zxGSVkHvF0w=&amp;xsec_source=web_explore_feed" TargetMode="External"/><Relationship Id="rId10459" Type="http://schemas.openxmlformats.org/officeDocument/2006/relationships/hyperlink" Target="https://www.xiaohongshu.com/explore/67a4d7440000000018005887?xsec_token=AB80tYQJT8yIge4I61hGBxArMOZmeRzQV6zxGSVkHvF0w=&amp;xsec_source=web_explore_feed" TargetMode="External"/><Relationship Id="rId10460" Type="http://schemas.openxmlformats.org/officeDocument/2006/relationships/hyperlink" Target="https://www.xiaohongshu.com/user/profile/60fc144b000000000100a0e0" TargetMode="External"/><Relationship Id="rId10461" Type="http://schemas.openxmlformats.org/officeDocument/2006/relationships/hyperlink" Target="https://www.xiaohongshu.com/explore/67a4d7440000000018005887?xsec_token=AB80tYQJT8yIge4I61hGBxArMOZmeRzQV6zxGSVkHvF0w=&amp;xsec_source=web_explore_feed" TargetMode="External"/><Relationship Id="rId10462" Type="http://schemas.openxmlformats.org/officeDocument/2006/relationships/hyperlink" Target="https://www.xiaohongshu.com/explore/67a4d7440000000018005887?xsec_token=AB80tYQJT8yIge4I61hGBxArMOZmeRzQV6zxGSVkHvF0w=&amp;xsec_source=web_explore_feed" TargetMode="External"/><Relationship Id="rId10463" Type="http://schemas.openxmlformats.org/officeDocument/2006/relationships/hyperlink" Target="https://www.xiaohongshu.com/explore/67a4d7440000000018005887?xsec_token=AB80tYQJT8yIge4I61hGBxArMOZmeRzQV6zxGSVkHvF0w=&amp;xsec_source=web_explore_feed" TargetMode="External"/><Relationship Id="rId10464" Type="http://schemas.openxmlformats.org/officeDocument/2006/relationships/hyperlink" Target="https://www.xiaohongshu.com/user/profile/6634b757000000000d027e26" TargetMode="External"/><Relationship Id="rId10465" Type="http://schemas.openxmlformats.org/officeDocument/2006/relationships/hyperlink" Target="https://www.xiaohongshu.com/explore/67a4d7440000000018005887?xsec_token=AB80tYQJT8yIge4I61hGBxArMOZmeRzQV6zxGSVkHvF0w=&amp;xsec_source=web_explore_feed" TargetMode="External"/><Relationship Id="rId10466" Type="http://schemas.openxmlformats.org/officeDocument/2006/relationships/hyperlink" Target="https://www.xiaohongshu.com/explore/67a4d7440000000018005887?xsec_token=AB80tYQJT8yIge4I61hGBxArMOZmeRzQV6zxGSVkHvF0w=&amp;xsec_source=web_explore_feed" TargetMode="External"/><Relationship Id="rId10467" Type="http://schemas.openxmlformats.org/officeDocument/2006/relationships/hyperlink" Target="https://www.xiaohongshu.com/explore/67a4d7440000000018005887?xsec_token=AB80tYQJT8yIge4I61hGBxArMOZmeRzQV6zxGSVkHvF0w=&amp;xsec_source=web_explore_feed" TargetMode="External"/><Relationship Id="rId10468" Type="http://schemas.openxmlformats.org/officeDocument/2006/relationships/hyperlink" Target="https://www.xiaohongshu.com/user/profile/60fc144b000000000100a0e0" TargetMode="External"/><Relationship Id="rId10469" Type="http://schemas.openxmlformats.org/officeDocument/2006/relationships/hyperlink" Target="https://www.xiaohongshu.com/explore/67a4d7440000000018005887?xsec_token=AB80tYQJT8yIge4I61hGBxArMOZmeRzQV6zxGSVkHvF0w=&amp;xsec_source=web_explore_feed" TargetMode="External"/><Relationship Id="rId10470" Type="http://schemas.openxmlformats.org/officeDocument/2006/relationships/hyperlink" Target="https://www.xiaohongshu.com/explore/67a4d7440000000018005887?xsec_token=AB80tYQJT8yIge4I61hGBxArMOZmeRzQV6zxGSVkHvF0w=&amp;xsec_source=web_explore_feed" TargetMode="External"/><Relationship Id="rId10471" Type="http://schemas.openxmlformats.org/officeDocument/2006/relationships/hyperlink" Target="https://www.xiaohongshu.com/explore/67a4d7440000000018005887?xsec_token=AB80tYQJT8yIge4I61hGBxArMOZmeRzQV6zxGSVkHvF0w=&amp;xsec_source=web_explore_feed" TargetMode="External"/><Relationship Id="rId10472" Type="http://schemas.openxmlformats.org/officeDocument/2006/relationships/hyperlink" Target="https://www.xiaohongshu.com/user/profile/5f312117000000000101e984" TargetMode="External"/><Relationship Id="rId10473" Type="http://schemas.openxmlformats.org/officeDocument/2006/relationships/hyperlink" Target="https://www.xiaohongshu.com/explore/67a4d7440000000018005887?xsec_token=AB80tYQJT8yIge4I61hGBxArMOZmeRzQV6zxGSVkHvF0w=&amp;xsec_source=web_explore_feed" TargetMode="External"/><Relationship Id="rId10474" Type="http://schemas.openxmlformats.org/officeDocument/2006/relationships/hyperlink" Target="https://www.xiaohongshu.com/explore/67a4d7440000000018005887?xsec_token=AB80tYQJT8yIge4I61hGBxArMOZmeRzQV6zxGSVkHvF0w=&amp;xsec_source=web_explore_feed" TargetMode="External"/><Relationship Id="rId10475" Type="http://schemas.openxmlformats.org/officeDocument/2006/relationships/hyperlink" Target="https://www.xiaohongshu.com/explore/67a4d7440000000018005887?xsec_token=AB80tYQJT8yIge4I61hGBxArMOZmeRzQV6zxGSVkHvF0w=&amp;xsec_source=web_explore_feed" TargetMode="External"/><Relationship Id="rId10476" Type="http://schemas.openxmlformats.org/officeDocument/2006/relationships/hyperlink" Target="https://www.xiaohongshu.com/user/profile/64fc7307000000000402430b" TargetMode="External"/><Relationship Id="rId10477" Type="http://schemas.openxmlformats.org/officeDocument/2006/relationships/hyperlink" Target="https://www.xiaohongshu.com/explore/67a4d7440000000018005887?xsec_token=AB80tYQJT8yIge4I61hGBxArMOZmeRzQV6zxGSVkHvF0w=&amp;xsec_source=web_explore_feed" TargetMode="External"/><Relationship Id="rId10478" Type="http://schemas.openxmlformats.org/officeDocument/2006/relationships/hyperlink" Target="https://www.xiaohongshu.com/explore/67a4d7440000000018005887?xsec_token=AB80tYQJT8yIge4I61hGBxArMOZmeRzQV6zxGSVkHvF0w=&amp;xsec_source=web_explore_feed" TargetMode="External"/><Relationship Id="rId10479" Type="http://schemas.openxmlformats.org/officeDocument/2006/relationships/hyperlink" Target="https://www.xiaohongshu.com/explore/67a4d7440000000018005887?xsec_token=AB80tYQJT8yIge4I61hGBxArMOZmeRzQV6zxGSVkHvF0w=&amp;xsec_source=web_explore_feed" TargetMode="External"/><Relationship Id="rId10480" Type="http://schemas.openxmlformats.org/officeDocument/2006/relationships/hyperlink" Target="https://www.xiaohongshu.com/user/profile/5645a958c2bdeb117486b979" TargetMode="External"/><Relationship Id="rId10481" Type="http://schemas.openxmlformats.org/officeDocument/2006/relationships/hyperlink" Target="https://www.xiaohongshu.com/explore/67a4d7440000000018005887?xsec_token=AB80tYQJT8yIge4I61hGBxArMOZmeRzQV6zxGSVkHvF0w=&amp;xsec_source=web_explore_feed" TargetMode="External"/><Relationship Id="rId10482" Type="http://schemas.openxmlformats.org/officeDocument/2006/relationships/hyperlink" Target="https://www.xiaohongshu.com/explore/67a4d7440000000018005887?xsec_token=AB80tYQJT8yIge4I61hGBxArMOZmeRzQV6zxGSVkHvF0w=&amp;xsec_source=web_explore_feed" TargetMode="External"/><Relationship Id="rId10483" Type="http://schemas.openxmlformats.org/officeDocument/2006/relationships/hyperlink" Target="https://www.xiaohongshu.com/explore/67a4d7440000000018005887?xsec_token=AB80tYQJT8yIge4I61hGBxArMOZmeRzQV6zxGSVkHvF0w=&amp;xsec_source=web_explore_feed" TargetMode="External"/><Relationship Id="rId10484" Type="http://schemas.openxmlformats.org/officeDocument/2006/relationships/hyperlink" Target="https://www.xiaohongshu.com/user/profile/642e1f6e000000001102021e" TargetMode="External"/><Relationship Id="rId10485" Type="http://schemas.openxmlformats.org/officeDocument/2006/relationships/hyperlink" Target="https://www.xiaohongshu.com/explore/67a4d7440000000018005887?xsec_token=AB80tYQJT8yIge4I61hGBxArMOZmeRzQV6zxGSVkHvF0w=&amp;xsec_source=web_explore_feed" TargetMode="External"/><Relationship Id="rId10486" Type="http://schemas.openxmlformats.org/officeDocument/2006/relationships/hyperlink" Target="https://www.xiaohongshu.com/explore/67a4d7440000000018005887?xsec_token=AB80tYQJT8yIge4I61hGBxArMOZmeRzQV6zxGSVkHvF0w=&amp;xsec_source=web_explore_feed" TargetMode="External"/><Relationship Id="rId10487" Type="http://schemas.openxmlformats.org/officeDocument/2006/relationships/hyperlink" Target="https://www.xiaohongshu.com/explore/67a4d7440000000018005887?xsec_token=AB80tYQJT8yIge4I61hGBxArMOZmeRzQV6zxGSVkHvF0w=&amp;xsec_source=web_explore_feed" TargetMode="External"/><Relationship Id="rId10488" Type="http://schemas.openxmlformats.org/officeDocument/2006/relationships/hyperlink" Target="https://www.xiaohongshu.com/user/profile/5d8646c700000000010032b7" TargetMode="External"/><Relationship Id="rId10489" Type="http://schemas.openxmlformats.org/officeDocument/2006/relationships/hyperlink" Target="https://www.xiaohongshu.com/explore/67a4d7440000000018005887?xsec_token=AB80tYQJT8yIge4I61hGBxArMOZmeRzQV6zxGSVkHvF0w=&amp;xsec_source=web_explore_feed" TargetMode="External"/><Relationship Id="rId10490" Type="http://schemas.openxmlformats.org/officeDocument/2006/relationships/hyperlink" Target="https://www.xiaohongshu.com/explore/67a4d7440000000018005887?xsec_token=AB80tYQJT8yIge4I61hGBxArMOZmeRzQV6zxGSVkHvF0w=&amp;xsec_source=web_explore_feed" TargetMode="External"/><Relationship Id="rId10491" Type="http://schemas.openxmlformats.org/officeDocument/2006/relationships/hyperlink" Target="https://www.xiaohongshu.com/explore/67a4d7440000000018005887?xsec_token=AB80tYQJT8yIge4I61hGBxArMOZmeRzQV6zxGSVkHvF0w=&amp;xsec_source=web_explore_feed" TargetMode="External"/><Relationship Id="rId10492" Type="http://schemas.openxmlformats.org/officeDocument/2006/relationships/hyperlink" Target="https://www.xiaohongshu.com/user/profile/5bb4214d09c3570001316140" TargetMode="External"/><Relationship Id="rId10493" Type="http://schemas.openxmlformats.org/officeDocument/2006/relationships/hyperlink" Target="https://www.xiaohongshu.com/explore/67a4d7440000000018005887?xsec_token=AB80tYQJT8yIge4I61hGBxArMOZmeRzQV6zxGSVkHvF0w=&amp;xsec_source=web_explore_feed" TargetMode="External"/><Relationship Id="rId10494" Type="http://schemas.openxmlformats.org/officeDocument/2006/relationships/hyperlink" Target="https://www.xiaohongshu.com/explore/67a4d7440000000018005887?xsec_token=AB80tYQJT8yIge4I61hGBxArMOZmeRzQV6zxGSVkHvF0w=&amp;xsec_source=web_explore_feed" TargetMode="External"/><Relationship Id="rId10495" Type="http://schemas.openxmlformats.org/officeDocument/2006/relationships/hyperlink" Target="https://www.xiaohongshu.com/explore/67a4d7440000000018005887?xsec_token=AB80tYQJT8yIge4I61hGBxArMOZmeRzQV6zxGSVkHvF0w=&amp;xsec_source=web_explore_feed" TargetMode="External"/><Relationship Id="rId10496" Type="http://schemas.openxmlformats.org/officeDocument/2006/relationships/hyperlink" Target="https://www.xiaohongshu.com/user/profile/5c28d71b0000000007020533" TargetMode="External"/><Relationship Id="rId10497" Type="http://schemas.openxmlformats.org/officeDocument/2006/relationships/hyperlink" Target="https://www.xiaohongshu.com/explore/67a4d7440000000018005887?xsec_token=AB80tYQJT8yIge4I61hGBxArMOZmeRzQV6zxGSVkHvF0w=&amp;xsec_source=web_explore_feed" TargetMode="External"/><Relationship Id="rId10498" Type="http://schemas.openxmlformats.org/officeDocument/2006/relationships/hyperlink" Target="https://www.xiaohongshu.com/explore/67a4d7440000000018005887?xsec_token=AB80tYQJT8yIge4I61hGBxArMOZmeRzQV6zxGSVkHvF0w=&amp;xsec_source=web_explore_feed" TargetMode="External"/><Relationship Id="rId10499" Type="http://schemas.openxmlformats.org/officeDocument/2006/relationships/hyperlink" Target="https://www.xiaohongshu.com/explore/67a4d7440000000018005887?xsec_token=AB80tYQJT8yIge4I61hGBxArMOZmeRzQV6zxGSVkHvF0w=&amp;xsec_source=web_explore_feed" TargetMode="External"/><Relationship Id="rId10500" Type="http://schemas.openxmlformats.org/officeDocument/2006/relationships/hyperlink" Target="https://www.xiaohongshu.com/user/profile/629d5ce40000000021021182" TargetMode="External"/><Relationship Id="rId10501" Type="http://schemas.openxmlformats.org/officeDocument/2006/relationships/hyperlink" Target="https://www.xiaohongshu.com/explore/67a4d7440000000018005887?xsec_token=AB80tYQJT8yIge4I61hGBxArMOZmeRzQV6zxGSVkHvF0w=&amp;xsec_source=web_explore_feed" TargetMode="External"/><Relationship Id="rId10502" Type="http://schemas.openxmlformats.org/officeDocument/2006/relationships/hyperlink" Target="https://www.xiaohongshu.com/explore/67a4d7440000000018005887?xsec_token=AB80tYQJT8yIge4I61hGBxArMOZmeRzQV6zxGSVkHvF0w=&amp;xsec_source=web_explore_feed" TargetMode="External"/><Relationship Id="rId10503" Type="http://schemas.openxmlformats.org/officeDocument/2006/relationships/hyperlink" Target="https://www.xiaohongshu.com/explore/67a4d7440000000018005887?xsec_token=AB80tYQJT8yIge4I61hGBxArMOZmeRzQV6zxGSVkHvF0w=&amp;xsec_source=web_explore_feed" TargetMode="External"/><Relationship Id="rId10504" Type="http://schemas.openxmlformats.org/officeDocument/2006/relationships/hyperlink" Target="https://www.xiaohongshu.com/user/profile/663c66680000000003030709" TargetMode="External"/><Relationship Id="rId10505" Type="http://schemas.openxmlformats.org/officeDocument/2006/relationships/hyperlink" Target="https://www.xiaohongshu.com/explore/67a4d7440000000018005887?xsec_token=AB80tYQJT8yIge4I61hGBxArMOZmeRzQV6zxGSVkHvF0w=&amp;xsec_source=web_explore_feed" TargetMode="External"/><Relationship Id="rId10506" Type="http://schemas.openxmlformats.org/officeDocument/2006/relationships/hyperlink" Target="https://www.xiaohongshu.com/explore/67a4d7440000000018005887?xsec_token=AB80tYQJT8yIge4I61hGBxArMOZmeRzQV6zxGSVkHvF0w=&amp;xsec_source=web_explore_feed" TargetMode="External"/><Relationship Id="rId10507" Type="http://schemas.openxmlformats.org/officeDocument/2006/relationships/hyperlink" Target="https://www.xiaohongshu.com/explore/67a4d7440000000018005887?xsec_token=AB80tYQJT8yIge4I61hGBxArMOZmeRzQV6zxGSVkHvF0w=&amp;xsec_source=web_explore_feed" TargetMode="External"/><Relationship Id="rId10508" Type="http://schemas.openxmlformats.org/officeDocument/2006/relationships/hyperlink" Target="https://www.xiaohongshu.com/user/profile/669fced10000000024023b3f" TargetMode="External"/><Relationship Id="rId10509" Type="http://schemas.openxmlformats.org/officeDocument/2006/relationships/hyperlink" Target="https://www.xiaohongshu.com/explore/67a4d7440000000018005887?xsec_token=AB80tYQJT8yIge4I61hGBxArMOZmeRzQV6zxGSVkHvF0w=&amp;xsec_source=web_explore_feed" TargetMode="External"/><Relationship Id="rId10510" Type="http://schemas.openxmlformats.org/officeDocument/2006/relationships/hyperlink" Target="https://www.xiaohongshu.com/explore/67a4d7440000000018005887?xsec_token=AB80tYQJT8yIge4I61hGBxArMOZmeRzQV6zxGSVkHvF0w=&amp;xsec_source=web_explore_feed" TargetMode="External"/><Relationship Id="rId10511" Type="http://schemas.openxmlformats.org/officeDocument/2006/relationships/hyperlink" Target="https://www.xiaohongshu.com/explore/67a4d7440000000018005887?xsec_token=AB80tYQJT8yIge4I61hGBxArMOZmeRzQV6zxGSVkHvF0w=&amp;xsec_source=web_explore_feed" TargetMode="External"/><Relationship Id="rId10512" Type="http://schemas.openxmlformats.org/officeDocument/2006/relationships/hyperlink" Target="https://www.xiaohongshu.com/user/profile/67c12b5e000000000e012e7a" TargetMode="External"/><Relationship Id="rId10513" Type="http://schemas.openxmlformats.org/officeDocument/2006/relationships/hyperlink" Target="https://www.xiaohongshu.com/explore/67a4d7440000000018005887?xsec_token=AB80tYQJT8yIge4I61hGBxArMOZmeRzQV6zxGSVkHvF0w=&amp;xsec_source=web_explore_feed" TargetMode="External"/><Relationship Id="rId10514" Type="http://schemas.openxmlformats.org/officeDocument/2006/relationships/hyperlink" Target="https://www.xiaohongshu.com/explore/67a4d7440000000018005887?xsec_token=AB80tYQJT8yIge4I61hGBxArMOZmeRzQV6zxGSVkHvF0w=&amp;xsec_source=web_explore_feed" TargetMode="External"/><Relationship Id="rId10515" Type="http://schemas.openxmlformats.org/officeDocument/2006/relationships/hyperlink" Target="https://www.xiaohongshu.com/explore/67a4d7440000000018005887?xsec_token=AB80tYQJT8yIge4I61hGBxArMOZmeRzQV6zxGSVkHvF0w=&amp;xsec_source=web_explore_feed" TargetMode="External"/><Relationship Id="rId10516" Type="http://schemas.openxmlformats.org/officeDocument/2006/relationships/hyperlink" Target="https://www.xiaohongshu.com/user/profile/63b1595d000000002702b48a" TargetMode="External"/><Relationship Id="rId10517" Type="http://schemas.openxmlformats.org/officeDocument/2006/relationships/hyperlink" Target="https://www.xiaohongshu.com/explore/67a4d7440000000018005887?xsec_token=AB80tYQJT8yIge4I61hGBxArMOZmeRzQV6zxGSVkHvF0w=&amp;xsec_source=web_explore_feed" TargetMode="External"/><Relationship Id="rId10518" Type="http://schemas.openxmlformats.org/officeDocument/2006/relationships/hyperlink" Target="https://www.xiaohongshu.com/explore/67a4d7440000000018005887?xsec_token=AB80tYQJT8yIge4I61hGBxArMOZmeRzQV6zxGSVkHvF0w=&amp;xsec_source=web_explore_feed" TargetMode="External"/><Relationship Id="rId10519" Type="http://schemas.openxmlformats.org/officeDocument/2006/relationships/hyperlink" Target="https://www.xiaohongshu.com/explore/67a4d7440000000018005887?xsec_token=AB80tYQJT8yIge4I61hGBxArMOZmeRzQV6zxGSVkHvF0w=&amp;xsec_source=web_explore_feed" TargetMode="External"/><Relationship Id="rId10520" Type="http://schemas.openxmlformats.org/officeDocument/2006/relationships/hyperlink" Target="https://www.xiaohongshu.com/user/profile/633ef7f7000000001802a607" TargetMode="External"/><Relationship Id="rId10521" Type="http://schemas.openxmlformats.org/officeDocument/2006/relationships/hyperlink" Target="https://www.xiaohongshu.com/explore/67a4d7440000000018005887?xsec_token=AB80tYQJT8yIge4I61hGBxArMOZmeRzQV6zxGSVkHvF0w=&amp;xsec_source=web_explore_feed" TargetMode="External"/><Relationship Id="rId10522" Type="http://schemas.openxmlformats.org/officeDocument/2006/relationships/hyperlink" Target="https://www.xiaohongshu.com/explore/67a4d7440000000018005887?xsec_token=AB80tYQJT8yIge4I61hGBxArMOZmeRzQV6zxGSVkHvF0w=&amp;xsec_source=web_explore_feed" TargetMode="External"/><Relationship Id="rId10523" Type="http://schemas.openxmlformats.org/officeDocument/2006/relationships/hyperlink" Target="https://www.xiaohongshu.com/explore/67a4d7440000000018005887?xsec_token=AB80tYQJT8yIge4I61hGBxArMOZmeRzQV6zxGSVkHvF0w=&amp;xsec_source=web_explore_feed" TargetMode="External"/><Relationship Id="rId10524" Type="http://schemas.openxmlformats.org/officeDocument/2006/relationships/hyperlink" Target="https://www.xiaohongshu.com/user/profile/5f59f77d00000000010024e7" TargetMode="External"/><Relationship Id="rId10525" Type="http://schemas.openxmlformats.org/officeDocument/2006/relationships/hyperlink" Target="https://www.xiaohongshu.com/explore/67a4d7440000000018005887?xsec_token=AB80tYQJT8yIge4I61hGBxArMOZmeRzQV6zxGSVkHvF0w=&amp;xsec_source=web_explore_feed" TargetMode="External"/><Relationship Id="rId10526" Type="http://schemas.openxmlformats.org/officeDocument/2006/relationships/hyperlink" Target="https://www.xiaohongshu.com/explore/67a4d7440000000018005887?xsec_token=AB80tYQJT8yIge4I61hGBxArMOZmeRzQV6zxGSVkHvF0w=&amp;xsec_source=web_explore_feed" TargetMode="External"/><Relationship Id="rId10527" Type="http://schemas.openxmlformats.org/officeDocument/2006/relationships/hyperlink" Target="https://www.xiaohongshu.com/explore/67a4d7440000000018005887?xsec_token=AB80tYQJT8yIge4I61hGBxArMOZmeRzQV6zxGSVkHvF0w=&amp;xsec_source=web_explore_feed" TargetMode="External"/><Relationship Id="rId10528" Type="http://schemas.openxmlformats.org/officeDocument/2006/relationships/hyperlink" Target="https://www.xiaohongshu.com/user/profile/5f1bba8a000000000101e42f" TargetMode="External"/><Relationship Id="rId10529" Type="http://schemas.openxmlformats.org/officeDocument/2006/relationships/hyperlink" Target="https://www.xiaohongshu.com/explore/67a4d7440000000018005887?xsec_token=AB80tYQJT8yIge4I61hGBxArMOZmeRzQV6zxGSVkHvF0w=&amp;xsec_source=web_explore_feed" TargetMode="External"/><Relationship Id="rId10530" Type="http://schemas.openxmlformats.org/officeDocument/2006/relationships/hyperlink" Target="https://www.xiaohongshu.com/explore/67a4d7440000000018005887?xsec_token=AB80tYQJT8yIge4I61hGBxArMOZmeRzQV6zxGSVkHvF0w=&amp;xsec_source=web_explore_feed" TargetMode="External"/><Relationship Id="rId10531" Type="http://schemas.openxmlformats.org/officeDocument/2006/relationships/hyperlink" Target="https://www.xiaohongshu.com/explore/67a4d7440000000018005887?xsec_token=AB80tYQJT8yIge4I61hGBxArMOZmeRzQV6zxGSVkHvF0w=&amp;xsec_source=web_explore_feed" TargetMode="External"/><Relationship Id="rId10532" Type="http://schemas.openxmlformats.org/officeDocument/2006/relationships/hyperlink" Target="https://www.xiaohongshu.com/user/profile/5e9f0053000000000100beff" TargetMode="External"/><Relationship Id="rId10533" Type="http://schemas.openxmlformats.org/officeDocument/2006/relationships/hyperlink" Target="https://www.xiaohongshu.com/explore/67a4d7440000000018005887?xsec_token=AB80tYQJT8yIge4I61hGBxArMOZmeRzQV6zxGSVkHvF0w=&amp;xsec_source=web_explore_feed" TargetMode="External"/><Relationship Id="rId10534" Type="http://schemas.openxmlformats.org/officeDocument/2006/relationships/hyperlink" Target="https://www.xiaohongshu.com/explore/67a4d7440000000018005887?xsec_token=AB80tYQJT8yIge4I61hGBxArMOZmeRzQV6zxGSVkHvF0w=&amp;xsec_source=web_explore_feed" TargetMode="External"/><Relationship Id="rId10535" Type="http://schemas.openxmlformats.org/officeDocument/2006/relationships/hyperlink" Target="https://www.xiaohongshu.com/explore/67a4d7440000000018005887?xsec_token=AB80tYQJT8yIge4I61hGBxArMOZmeRzQV6zxGSVkHvF0w=&amp;xsec_source=web_explore_feed" TargetMode="External"/><Relationship Id="rId10536" Type="http://schemas.openxmlformats.org/officeDocument/2006/relationships/hyperlink" Target="https://www.xiaohongshu.com/user/profile/5e3e9576000000000100bda3" TargetMode="External"/><Relationship Id="rId10537" Type="http://schemas.openxmlformats.org/officeDocument/2006/relationships/hyperlink" Target="https://www.xiaohongshu.com/explore/67a4d7440000000018005887?xsec_token=AB80tYQJT8yIge4I61hGBxArMOZmeRzQV6zxGSVkHvF0w=&amp;xsec_source=web_explore_feed" TargetMode="External"/><Relationship Id="rId10538" Type="http://schemas.openxmlformats.org/officeDocument/2006/relationships/hyperlink" Target="https://www.xiaohongshu.com/explore/67a4d7440000000018005887?xsec_token=AB80tYQJT8yIge4I61hGBxArMOZmeRzQV6zxGSVkHvF0w=&amp;xsec_source=web_explore_feed" TargetMode="External"/><Relationship Id="rId10539" Type="http://schemas.openxmlformats.org/officeDocument/2006/relationships/hyperlink" Target="https://www.xiaohongshu.com/explore/67a4d7440000000018005887?xsec_token=AB80tYQJT8yIge4I61hGBxArMOZmeRzQV6zxGSVkHvF0w=&amp;xsec_source=web_explore_feed" TargetMode="External"/><Relationship Id="rId10540" Type="http://schemas.openxmlformats.org/officeDocument/2006/relationships/hyperlink" Target="https://www.xiaohongshu.com/user/profile/5e3e9576000000000100bda3" TargetMode="External"/><Relationship Id="rId10541" Type="http://schemas.openxmlformats.org/officeDocument/2006/relationships/hyperlink" Target="https://www.xiaohongshu.com/explore/67a4d7440000000018005887?xsec_token=AB80tYQJT8yIge4I61hGBxArMOZmeRzQV6zxGSVkHvF0w=&amp;xsec_source=web_explore_feed" TargetMode="External"/><Relationship Id="rId10542" Type="http://schemas.openxmlformats.org/officeDocument/2006/relationships/hyperlink" Target="https://www.xiaohongshu.com/explore/67a4d7440000000018005887?xsec_token=AB80tYQJT8yIge4I61hGBxArMOZmeRzQV6zxGSVkHvF0w=&amp;xsec_source=web_explore_feed" TargetMode="External"/><Relationship Id="rId10543" Type="http://schemas.openxmlformats.org/officeDocument/2006/relationships/hyperlink" Target="https://www.xiaohongshu.com/explore/67a4d7440000000018005887?xsec_token=AB80tYQJT8yIge4I61hGBxArMOZmeRzQV6zxGSVkHvF0w=&amp;xsec_source=web_explore_feed" TargetMode="External"/><Relationship Id="rId10544" Type="http://schemas.openxmlformats.org/officeDocument/2006/relationships/hyperlink" Target="https://www.xiaohongshu.com/user/profile/5f4f56ea000000000100985a" TargetMode="External"/><Relationship Id="rId10545" Type="http://schemas.openxmlformats.org/officeDocument/2006/relationships/hyperlink" Target="https://www.xiaohongshu.com/explore/67a4d7440000000018005887?xsec_token=AB80tYQJT8yIge4I61hGBxArMOZmeRzQV6zxGSVkHvF0w=&amp;xsec_source=web_explore_feed" TargetMode="External"/><Relationship Id="rId10546" Type="http://schemas.openxmlformats.org/officeDocument/2006/relationships/hyperlink" Target="https://www.xiaohongshu.com/explore/67a4d7440000000018005887?xsec_token=AB80tYQJT8yIge4I61hGBxArMOZmeRzQV6zxGSVkHvF0w=&amp;xsec_source=web_explore_feed" TargetMode="External"/><Relationship Id="rId10547" Type="http://schemas.openxmlformats.org/officeDocument/2006/relationships/hyperlink" Target="https://www.xiaohongshu.com/explore/67a4d7440000000018005887?xsec_token=AB80tYQJT8yIge4I61hGBxArMOZmeRzQV6zxGSVkHvF0w=&amp;xsec_source=web_explore_feed" TargetMode="External"/><Relationship Id="rId10548" Type="http://schemas.openxmlformats.org/officeDocument/2006/relationships/hyperlink" Target="https://www.xiaohongshu.com/user/profile/5f3411180000000001008c39" TargetMode="External"/><Relationship Id="rId10549" Type="http://schemas.openxmlformats.org/officeDocument/2006/relationships/hyperlink" Target="https://www.xiaohongshu.com/explore/67a4d7440000000018005887?xsec_token=AB80tYQJT8yIge4I61hGBxArMOZmeRzQV6zxGSVkHvF0w=&amp;xsec_source=web_explore_feed" TargetMode="External"/><Relationship Id="rId10550" Type="http://schemas.openxmlformats.org/officeDocument/2006/relationships/hyperlink" Target="https://www.xiaohongshu.com/explore/67a4d7440000000018005887?xsec_token=AB80tYQJT8yIge4I61hGBxArMOZmeRzQV6zxGSVkHvF0w=&amp;xsec_source=web_explore_feed" TargetMode="External"/><Relationship Id="rId10551" Type="http://schemas.openxmlformats.org/officeDocument/2006/relationships/hyperlink" Target="https://www.xiaohongshu.com/explore/67a4d7440000000018005887?xsec_token=AB80tYQJT8yIge4I61hGBxArMOZmeRzQV6zxGSVkHvF0w=&amp;xsec_source=web_explore_feed" TargetMode="External"/><Relationship Id="rId10552" Type="http://schemas.openxmlformats.org/officeDocument/2006/relationships/hyperlink" Target="https://www.xiaohongshu.com/user/profile/66765e49000000000700458f" TargetMode="External"/><Relationship Id="rId10553" Type="http://schemas.openxmlformats.org/officeDocument/2006/relationships/hyperlink" Target="https://www.xiaohongshu.com/explore/67a4d7440000000018005887?xsec_token=AB80tYQJT8yIge4I61hGBxArMOZmeRzQV6zxGSVkHvF0w=&amp;xsec_source=web_explore_feed" TargetMode="External"/><Relationship Id="rId10554" Type="http://schemas.openxmlformats.org/officeDocument/2006/relationships/hyperlink" Target="https://www.xiaohongshu.com/explore/67a4d7440000000018005887?xsec_token=AB80tYQJT8yIge4I61hGBxArMOZmeRzQV6zxGSVkHvF0w=&amp;xsec_source=web_explore_feed" TargetMode="External"/><Relationship Id="rId10555" Type="http://schemas.openxmlformats.org/officeDocument/2006/relationships/hyperlink" Target="https://www.xiaohongshu.com/explore/67a4d7440000000018005887?xsec_token=AB80tYQJT8yIge4I61hGBxArMOZmeRzQV6zxGSVkHvF0w=&amp;xsec_source=web_explore_feed" TargetMode="External"/><Relationship Id="rId10556" Type="http://schemas.openxmlformats.org/officeDocument/2006/relationships/hyperlink" Target="https://www.xiaohongshu.com/user/profile/5c63e7080000000011033d99" TargetMode="External"/><Relationship Id="rId10557" Type="http://schemas.openxmlformats.org/officeDocument/2006/relationships/hyperlink" Target="https://www.xiaohongshu.com/explore/67a4d7440000000018005887?xsec_token=AB80tYQJT8yIge4I61hGBxArMOZmeRzQV6zxGSVkHvF0w=&amp;xsec_source=web_explore_feed" TargetMode="External"/><Relationship Id="rId10558" Type="http://schemas.openxmlformats.org/officeDocument/2006/relationships/hyperlink" Target="https://www.xiaohongshu.com/explore/67a4d7440000000018005887?xsec_token=AB80tYQJT8yIge4I61hGBxArMOZmeRzQV6zxGSVkHvF0w=&amp;xsec_source=web_explore_feed" TargetMode="External"/><Relationship Id="rId10559" Type="http://schemas.openxmlformats.org/officeDocument/2006/relationships/hyperlink" Target="https://www.xiaohongshu.com/explore/67a4d7440000000018005887?xsec_token=AB80tYQJT8yIge4I61hGBxArMOZmeRzQV6zxGSVkHvF0w=&amp;xsec_source=web_explore_feed" TargetMode="External"/><Relationship Id="rId10560" Type="http://schemas.openxmlformats.org/officeDocument/2006/relationships/hyperlink" Target="https://www.xiaohongshu.com/user/profile/5cc936cc00000000120091f6" TargetMode="External"/><Relationship Id="rId10561" Type="http://schemas.openxmlformats.org/officeDocument/2006/relationships/hyperlink" Target="https://www.xiaohongshu.com/explore/67a4d7440000000018005887?xsec_token=AB80tYQJT8yIge4I61hGBxArMOZmeRzQV6zxGSVkHvF0w=&amp;xsec_source=web_explore_feed" TargetMode="External"/><Relationship Id="rId10562" Type="http://schemas.openxmlformats.org/officeDocument/2006/relationships/hyperlink" Target="https://www.xiaohongshu.com/explore/67a4d7440000000018005887?xsec_token=AB80tYQJT8yIge4I61hGBxArMOZmeRzQV6zxGSVkHvF0w=&amp;xsec_source=web_explore_feed" TargetMode="External"/><Relationship Id="rId10563" Type="http://schemas.openxmlformats.org/officeDocument/2006/relationships/hyperlink" Target="https://www.xiaohongshu.com/explore/67a4d7440000000018005887?xsec_token=AB80tYQJT8yIge4I61hGBxArMOZmeRzQV6zxGSVkHvF0w=&amp;xsec_source=web_explore_feed" TargetMode="External"/><Relationship Id="rId10564" Type="http://schemas.openxmlformats.org/officeDocument/2006/relationships/hyperlink" Target="https://www.xiaohongshu.com/user/profile/5b8e1c4b83b5d90001c3c93e" TargetMode="External"/><Relationship Id="rId10565" Type="http://schemas.openxmlformats.org/officeDocument/2006/relationships/hyperlink" Target="https://www.xiaohongshu.com/explore/67a4d7440000000018005887?xsec_token=AB80tYQJT8yIge4I61hGBxArMOZmeRzQV6zxGSVkHvF0w=&amp;xsec_source=web_explore_feed" TargetMode="External"/><Relationship Id="rId10566" Type="http://schemas.openxmlformats.org/officeDocument/2006/relationships/hyperlink" Target="https://www.xiaohongshu.com/explore/67a4d7440000000018005887?xsec_token=AB80tYQJT8yIge4I61hGBxArMOZmeRzQV6zxGSVkHvF0w=&amp;xsec_source=web_explore_feed" TargetMode="External"/><Relationship Id="rId10567" Type="http://schemas.openxmlformats.org/officeDocument/2006/relationships/hyperlink" Target="https://www.xiaohongshu.com/explore/67a4d7440000000018005887?xsec_token=AB80tYQJT8yIge4I61hGBxArMOZmeRzQV6zxGSVkHvF0w=&amp;xsec_source=web_explore_feed" TargetMode="External"/><Relationship Id="rId10568" Type="http://schemas.openxmlformats.org/officeDocument/2006/relationships/hyperlink" Target="https://www.xiaohongshu.com/user/profile/5b0284d44eacab5dd7d1b398" TargetMode="External"/><Relationship Id="rId10569" Type="http://schemas.openxmlformats.org/officeDocument/2006/relationships/hyperlink" Target="https://www.xiaohongshu.com/explore/67a4d7440000000018005887?xsec_token=AB80tYQJT8yIge4I61hGBxArMOZmeRzQV6zxGSVkHvF0w=&amp;xsec_source=web_explore_feed" TargetMode="External"/><Relationship Id="rId10570" Type="http://schemas.openxmlformats.org/officeDocument/2006/relationships/hyperlink" Target="https://www.xiaohongshu.com/explore/67a4d7440000000018005887?xsec_token=AB80tYQJT8yIge4I61hGBxArMOZmeRzQV6zxGSVkHvF0w=&amp;xsec_source=web_explore_feed" TargetMode="External"/><Relationship Id="rId10571" Type="http://schemas.openxmlformats.org/officeDocument/2006/relationships/hyperlink" Target="https://www.xiaohongshu.com/explore/67a4d7440000000018005887?xsec_token=AB80tYQJT8yIge4I61hGBxArMOZmeRzQV6zxGSVkHvF0w=&amp;xsec_source=web_explore_feed" TargetMode="External"/><Relationship Id="rId10572" Type="http://schemas.openxmlformats.org/officeDocument/2006/relationships/hyperlink" Target="https://www.xiaohongshu.com/user/profile/5b0284d44eacab5dd7d1b398" TargetMode="External"/><Relationship Id="rId10573" Type="http://schemas.openxmlformats.org/officeDocument/2006/relationships/hyperlink" Target="https://www.xiaohongshu.com/explore/67a4d7440000000018005887?xsec_token=AB80tYQJT8yIge4I61hGBxArMOZmeRzQV6zxGSVkHvF0w=&amp;xsec_source=web_explore_feed" TargetMode="External"/><Relationship Id="rId10574" Type="http://schemas.openxmlformats.org/officeDocument/2006/relationships/hyperlink" Target="https://www.xiaohongshu.com/explore/67a4d7440000000018005887?xsec_token=AB80tYQJT8yIge4I61hGBxArMOZmeRzQV6zxGSVkHvF0w=&amp;xsec_source=web_explore_feed" TargetMode="External"/><Relationship Id="rId10575" Type="http://schemas.openxmlformats.org/officeDocument/2006/relationships/hyperlink" Target="https://www.xiaohongshu.com/explore/67a4d7440000000018005887?xsec_token=AB80tYQJT8yIge4I61hGBxArMOZmeRzQV6zxGSVkHvF0w=&amp;xsec_source=web_explore_feed" TargetMode="External"/><Relationship Id="rId10576" Type="http://schemas.openxmlformats.org/officeDocument/2006/relationships/hyperlink" Target="https://www.xiaohongshu.com/user/profile/5d99ab40000000000101b97b" TargetMode="External"/><Relationship Id="rId10577" Type="http://schemas.openxmlformats.org/officeDocument/2006/relationships/hyperlink" Target="https://www.xiaohongshu.com/explore/67a4d7440000000018005887?xsec_token=AB80tYQJT8yIge4I61hGBxArMOZmeRzQV6zxGSVkHvF0w=&amp;xsec_source=web_explore_feed" TargetMode="External"/><Relationship Id="rId10578" Type="http://schemas.openxmlformats.org/officeDocument/2006/relationships/hyperlink" Target="https://www.xiaohongshu.com/explore/67a4d7440000000018005887?xsec_token=AB80tYQJT8yIge4I61hGBxArMOZmeRzQV6zxGSVkHvF0w=&amp;xsec_source=web_explore_feed" TargetMode="External"/><Relationship Id="rId10579" Type="http://schemas.openxmlformats.org/officeDocument/2006/relationships/hyperlink" Target="https://www.xiaohongshu.com/explore/67a4d7440000000018005887?xsec_token=AB80tYQJT8yIge4I61hGBxArMOZmeRzQV6zxGSVkHvF0w=&amp;xsec_source=web_explore_feed" TargetMode="External"/><Relationship Id="rId10580" Type="http://schemas.openxmlformats.org/officeDocument/2006/relationships/hyperlink" Target="https://www.xiaohongshu.com/user/profile/62a32bb8000000001b02a482" TargetMode="External"/><Relationship Id="rId10581" Type="http://schemas.openxmlformats.org/officeDocument/2006/relationships/hyperlink" Target="https://www.xiaohongshu.com/explore/67a4d7440000000018005887?xsec_token=AB80tYQJT8yIge4I61hGBxArMOZmeRzQV6zxGSVkHvF0w=&amp;xsec_source=web_explore_feed" TargetMode="External"/><Relationship Id="rId10582" Type="http://schemas.openxmlformats.org/officeDocument/2006/relationships/hyperlink" Target="https://www.xiaohongshu.com/explore/67a4d7440000000018005887?xsec_token=AB80tYQJT8yIge4I61hGBxArMOZmeRzQV6zxGSVkHvF0w=&amp;xsec_source=web_explore_feed" TargetMode="External"/><Relationship Id="rId10583" Type="http://schemas.openxmlformats.org/officeDocument/2006/relationships/hyperlink" Target="https://www.xiaohongshu.com/explore/67a4d7440000000018005887?xsec_token=AB80tYQJT8yIge4I61hGBxArMOZmeRzQV6zxGSVkHvF0w=&amp;xsec_source=web_explore_feed" TargetMode="External"/><Relationship Id="rId10584" Type="http://schemas.openxmlformats.org/officeDocument/2006/relationships/hyperlink" Target="https://www.xiaohongshu.com/user/profile/6048a9a3000000000101c3bc" TargetMode="External"/><Relationship Id="rId10585" Type="http://schemas.openxmlformats.org/officeDocument/2006/relationships/hyperlink" Target="https://www.xiaohongshu.com/explore/67a4d7440000000018005887?xsec_token=AB80tYQJT8yIge4I61hGBxArMOZmeRzQV6zxGSVkHvF0w=&amp;xsec_source=web_explore_feed" TargetMode="External"/><Relationship Id="rId10586" Type="http://schemas.openxmlformats.org/officeDocument/2006/relationships/hyperlink" Target="https://www.xiaohongshu.com/explore/67a4d7440000000018005887?xsec_token=AB80tYQJT8yIge4I61hGBxArMOZmeRzQV6zxGSVkHvF0w=&amp;xsec_source=web_explore_feed" TargetMode="External"/><Relationship Id="rId10587" Type="http://schemas.openxmlformats.org/officeDocument/2006/relationships/hyperlink" Target="https://www.xiaohongshu.com/explore/67a4d7440000000018005887?xsec_token=AB80tYQJT8yIge4I61hGBxArMOZmeRzQV6zxGSVkHvF0w=&amp;xsec_source=web_explore_feed" TargetMode="External"/><Relationship Id="rId10588" Type="http://schemas.openxmlformats.org/officeDocument/2006/relationships/hyperlink" Target="https://www.xiaohongshu.com/user/profile/5b6c04c0c3dc040001d59d6d" TargetMode="External"/><Relationship Id="rId10589" Type="http://schemas.openxmlformats.org/officeDocument/2006/relationships/hyperlink" Target="https://www.xiaohongshu.com/explore/67a4d7440000000018005887?xsec_token=AB80tYQJT8yIge4I61hGBxArMOZmeRzQV6zxGSVkHvF0w=&amp;xsec_source=web_explore_feed" TargetMode="External"/><Relationship Id="rId10590" Type="http://schemas.openxmlformats.org/officeDocument/2006/relationships/hyperlink" Target="https://www.xiaohongshu.com/explore/67a4d7440000000018005887?xsec_token=AB80tYQJT8yIge4I61hGBxArMOZmeRzQV6zxGSVkHvF0w=&amp;xsec_source=web_explore_feed" TargetMode="External"/><Relationship Id="rId10591" Type="http://schemas.openxmlformats.org/officeDocument/2006/relationships/hyperlink" Target="https://www.xiaohongshu.com/explore/67a4d7440000000018005887?xsec_token=AB80tYQJT8yIge4I61hGBxArMOZmeRzQV6zxGSVkHvF0w=&amp;xsec_source=web_explore_feed" TargetMode="External"/><Relationship Id="rId10592" Type="http://schemas.openxmlformats.org/officeDocument/2006/relationships/hyperlink" Target="https://www.xiaohongshu.com/user/profile/5c20379300000000070031ab" TargetMode="External"/><Relationship Id="rId10593" Type="http://schemas.openxmlformats.org/officeDocument/2006/relationships/hyperlink" Target="https://www.xiaohongshu.com/explore/67a4d7440000000018005887?xsec_token=AB80tYQJT8yIge4I61hGBxArMOZmeRzQV6zxGSVkHvF0w=&amp;xsec_source=web_explore_feed" TargetMode="External"/><Relationship Id="rId10594" Type="http://schemas.openxmlformats.org/officeDocument/2006/relationships/hyperlink" Target="https://www.xiaohongshu.com/explore/67a4d7440000000018005887?xsec_token=AB80tYQJT8yIge4I61hGBxArMOZmeRzQV6zxGSVkHvF0w=&amp;xsec_source=web_explore_feed" TargetMode="External"/><Relationship Id="rId10595" Type="http://schemas.openxmlformats.org/officeDocument/2006/relationships/hyperlink" Target="https://www.xiaohongshu.com/explore/67a4d7440000000018005887?xsec_token=AB80tYQJT8yIge4I61hGBxArMOZmeRzQV6zxGSVkHvF0w=&amp;xsec_source=web_explore_feed" TargetMode="External"/><Relationship Id="rId10596" Type="http://schemas.openxmlformats.org/officeDocument/2006/relationships/hyperlink" Target="https://www.xiaohongshu.com/user/profile/6577a553000000001c01b4bb" TargetMode="External"/><Relationship Id="rId10597" Type="http://schemas.openxmlformats.org/officeDocument/2006/relationships/hyperlink" Target="https://www.xiaohongshu.com/explore/67a4d7440000000018005887?xsec_token=AB80tYQJT8yIge4I61hGBxArMOZmeRzQV6zxGSVkHvF0w=&amp;xsec_source=web_explore_feed" TargetMode="External"/><Relationship Id="rId10598" Type="http://schemas.openxmlformats.org/officeDocument/2006/relationships/hyperlink" Target="https://www.xiaohongshu.com/explore/67a4d7440000000018005887?xsec_token=AB80tYQJT8yIge4I61hGBxArMOZmeRzQV6zxGSVkHvF0w=&amp;xsec_source=web_explore_feed" TargetMode="External"/><Relationship Id="rId10599" Type="http://schemas.openxmlformats.org/officeDocument/2006/relationships/hyperlink" Target="https://www.xiaohongshu.com/explore/67a4d7440000000018005887?xsec_token=AB80tYQJT8yIge4I61hGBxArMOZmeRzQV6zxGSVkHvF0w=&amp;xsec_source=web_explore_feed" TargetMode="External"/><Relationship Id="rId10600" Type="http://schemas.openxmlformats.org/officeDocument/2006/relationships/hyperlink" Target="https://www.xiaohongshu.com/user/profile/5f6d4b14000000000101ffcf" TargetMode="External"/><Relationship Id="rId10601" Type="http://schemas.openxmlformats.org/officeDocument/2006/relationships/hyperlink" Target="https://www.xiaohongshu.com/explore/67a4d7440000000018005887?xsec_token=AB80tYQJT8yIge4I61hGBxArMOZmeRzQV6zxGSVkHvF0w=&amp;xsec_source=web_explore_feed" TargetMode="External"/><Relationship Id="rId10602" Type="http://schemas.openxmlformats.org/officeDocument/2006/relationships/hyperlink" Target="https://www.xiaohongshu.com/explore/67a4d7440000000018005887?xsec_token=AB80tYQJT8yIge4I61hGBxArMOZmeRzQV6zxGSVkHvF0w=&amp;xsec_source=web_explore_feed" TargetMode="External"/><Relationship Id="rId10603" Type="http://schemas.openxmlformats.org/officeDocument/2006/relationships/hyperlink" Target="https://www.xiaohongshu.com/explore/67a4d7440000000018005887?xsec_token=AB80tYQJT8yIge4I61hGBxArMOZmeRzQV6zxGSVkHvF0w=&amp;xsec_source=web_explore_feed" TargetMode="External"/><Relationship Id="rId10604" Type="http://schemas.openxmlformats.org/officeDocument/2006/relationships/hyperlink" Target="https://www.xiaohongshu.com/user/profile/5c5d91b5000000001101deb6" TargetMode="External"/><Relationship Id="rId10605" Type="http://schemas.openxmlformats.org/officeDocument/2006/relationships/hyperlink" Target="https://www.xiaohongshu.com/explore/67a4d7440000000018005887?xsec_token=AB80tYQJT8yIge4I61hGBxArMOZmeRzQV6zxGSVkHvF0w=&amp;xsec_source=web_explore_feed" TargetMode="External"/><Relationship Id="rId10606" Type="http://schemas.openxmlformats.org/officeDocument/2006/relationships/hyperlink" Target="https://www.xiaohongshu.com/explore/67a4d7440000000018005887?xsec_token=AB80tYQJT8yIge4I61hGBxArMOZmeRzQV6zxGSVkHvF0w=&amp;xsec_source=web_explore_feed" TargetMode="External"/><Relationship Id="rId10607" Type="http://schemas.openxmlformats.org/officeDocument/2006/relationships/hyperlink" Target="https://www.xiaohongshu.com/explore/67a4d7440000000018005887?xsec_token=AB80tYQJT8yIge4I61hGBxArMOZmeRzQV6zxGSVkHvF0w=&amp;xsec_source=web_explore_feed" TargetMode="External"/><Relationship Id="rId10608" Type="http://schemas.openxmlformats.org/officeDocument/2006/relationships/hyperlink" Target="https://www.xiaohongshu.com/user/profile/65d80706000000000b031d18" TargetMode="External"/><Relationship Id="rId10609" Type="http://schemas.openxmlformats.org/officeDocument/2006/relationships/hyperlink" Target="https://www.xiaohongshu.com/explore/67a4d7440000000018005887?xsec_token=AB80tYQJT8yIge4I61hGBxArMOZmeRzQV6zxGSVkHvF0w=&amp;xsec_source=web_explore_feed" TargetMode="External"/><Relationship Id="rId10610" Type="http://schemas.openxmlformats.org/officeDocument/2006/relationships/hyperlink" Target="https://www.xiaohongshu.com/explore/67a4d7440000000018005887?xsec_token=AB80tYQJT8yIge4I61hGBxArMOZmeRzQV6zxGSVkHvF0w=&amp;xsec_source=web_explore_feed" TargetMode="External"/><Relationship Id="rId10611" Type="http://schemas.openxmlformats.org/officeDocument/2006/relationships/hyperlink" Target="https://www.xiaohongshu.com/explore/67a4d7440000000018005887?xsec_token=AB80tYQJT8yIge4I61hGBxArMOZmeRzQV6zxGSVkHvF0w=&amp;xsec_source=web_explore_feed" TargetMode="External"/><Relationship Id="rId10612" Type="http://schemas.openxmlformats.org/officeDocument/2006/relationships/hyperlink" Target="https://www.xiaohongshu.com/user/profile/5ce5d6d8000000001102dce1" TargetMode="External"/><Relationship Id="rId10613" Type="http://schemas.openxmlformats.org/officeDocument/2006/relationships/hyperlink" Target="https://www.xiaohongshu.com/explore/67a4d7440000000018005887?xsec_token=AB80tYQJT8yIge4I61hGBxArMOZmeRzQV6zxGSVkHvF0w=&amp;xsec_source=web_explore_feed" TargetMode="External"/><Relationship Id="rId10614" Type="http://schemas.openxmlformats.org/officeDocument/2006/relationships/hyperlink" Target="https://www.xiaohongshu.com/explore/67a4d7440000000018005887?xsec_token=AB80tYQJT8yIge4I61hGBxArMOZmeRzQV6zxGSVkHvF0w=&amp;xsec_source=web_explore_feed" TargetMode="External"/><Relationship Id="rId10615" Type="http://schemas.openxmlformats.org/officeDocument/2006/relationships/hyperlink" Target="https://www.xiaohongshu.com/explore/67a4d7440000000018005887?xsec_token=AB80tYQJT8yIge4I61hGBxArMOZmeRzQV6zxGSVkHvF0w=&amp;xsec_source=web_explore_feed" TargetMode="External"/><Relationship Id="rId10616" Type="http://schemas.openxmlformats.org/officeDocument/2006/relationships/hyperlink" Target="https://www.xiaohongshu.com/user/profile/65d80706000000000b031d18" TargetMode="External"/><Relationship Id="rId10617" Type="http://schemas.openxmlformats.org/officeDocument/2006/relationships/hyperlink" Target="https://www.xiaohongshu.com/explore/67a4d7440000000018005887?xsec_token=AB80tYQJT8yIge4I61hGBxArMOZmeRzQV6zxGSVkHvF0w=&amp;xsec_source=web_explore_feed" TargetMode="External"/><Relationship Id="rId10618" Type="http://schemas.openxmlformats.org/officeDocument/2006/relationships/hyperlink" Target="https://www.xiaohongshu.com/explore/67a4d7440000000018005887?xsec_token=AB80tYQJT8yIge4I61hGBxArMOZmeRzQV6zxGSVkHvF0w=&amp;xsec_source=web_explore_feed" TargetMode="External"/><Relationship Id="rId10619" Type="http://schemas.openxmlformats.org/officeDocument/2006/relationships/hyperlink" Target="https://www.xiaohongshu.com/explore/67a4d7440000000018005887?xsec_token=AB80tYQJT8yIge4I61hGBxArMOZmeRzQV6zxGSVkHvF0w=&amp;xsec_source=web_explore_feed" TargetMode="External"/><Relationship Id="rId10620" Type="http://schemas.openxmlformats.org/officeDocument/2006/relationships/hyperlink" Target="https://www.xiaohongshu.com/user/profile/600face00000000001000794" TargetMode="External"/><Relationship Id="rId10621" Type="http://schemas.openxmlformats.org/officeDocument/2006/relationships/hyperlink" Target="https://www.xiaohongshu.com/explore/67a4d7440000000018005887?xsec_token=AB80tYQJT8yIge4I61hGBxArMOZmeRzQV6zxGSVkHvF0w=&amp;xsec_source=web_explore_feed" TargetMode="External"/><Relationship Id="rId10622" Type="http://schemas.openxmlformats.org/officeDocument/2006/relationships/hyperlink" Target="https://www.xiaohongshu.com/explore/67a4d7440000000018005887?xsec_token=AB80tYQJT8yIge4I61hGBxArMOZmeRzQV6zxGSVkHvF0w=&amp;xsec_source=web_explore_feed" TargetMode="External"/><Relationship Id="rId10623" Type="http://schemas.openxmlformats.org/officeDocument/2006/relationships/hyperlink" Target="https://www.xiaohongshu.com/explore/67a4d7440000000018005887?xsec_token=AB80tYQJT8yIge4I61hGBxArMOZmeRzQV6zxGSVkHvF0w=&amp;xsec_source=web_explore_feed" TargetMode="External"/><Relationship Id="rId10624" Type="http://schemas.openxmlformats.org/officeDocument/2006/relationships/hyperlink" Target="https://www.xiaohongshu.com/user/profile/600face00000000001000794" TargetMode="External"/><Relationship Id="rId10625" Type="http://schemas.openxmlformats.org/officeDocument/2006/relationships/hyperlink" Target="https://www.xiaohongshu.com/explore/67a4d7440000000018005887?xsec_token=AB80tYQJT8yIge4I61hGBxArMOZmeRzQV6zxGSVkHvF0w=&amp;xsec_source=web_explore_feed" TargetMode="External"/><Relationship Id="rId10626" Type="http://schemas.openxmlformats.org/officeDocument/2006/relationships/hyperlink" Target="https://www.xiaohongshu.com/explore/67a4d7440000000018005887?xsec_token=AB80tYQJT8yIge4I61hGBxArMOZmeRzQV6zxGSVkHvF0w=&amp;xsec_source=web_explore_feed" TargetMode="External"/><Relationship Id="rId10627" Type="http://schemas.openxmlformats.org/officeDocument/2006/relationships/hyperlink" Target="https://www.xiaohongshu.com/explore/67a4d7440000000018005887?xsec_token=AB80tYQJT8yIge4I61hGBxArMOZmeRzQV6zxGSVkHvF0w=&amp;xsec_source=web_explore_feed" TargetMode="External"/><Relationship Id="rId10628" Type="http://schemas.openxmlformats.org/officeDocument/2006/relationships/hyperlink" Target="https://www.xiaohongshu.com/user/profile/66192c430000000007004978" TargetMode="External"/><Relationship Id="rId10629" Type="http://schemas.openxmlformats.org/officeDocument/2006/relationships/hyperlink" Target="https://www.xiaohongshu.com/explore/67a4d7440000000018005887?xsec_token=AB80tYQJT8yIge4I61hGBxArMOZmeRzQV6zxGSVkHvF0w=&amp;xsec_source=web_explore_feed" TargetMode="External"/><Relationship Id="rId10630" Type="http://schemas.openxmlformats.org/officeDocument/2006/relationships/hyperlink" Target="https://www.xiaohongshu.com/explore/67a4d7440000000018005887?xsec_token=AB80tYQJT8yIge4I61hGBxArMOZmeRzQV6zxGSVkHvF0w=&amp;xsec_source=web_explore_feed" TargetMode="External"/><Relationship Id="rId10631" Type="http://schemas.openxmlformats.org/officeDocument/2006/relationships/hyperlink" Target="https://www.xiaohongshu.com/explore/67a4d7440000000018005887?xsec_token=AB80tYQJT8yIge4I61hGBxArMOZmeRzQV6zxGSVkHvF0w=&amp;xsec_source=web_explore_feed" TargetMode="External"/><Relationship Id="rId10632" Type="http://schemas.openxmlformats.org/officeDocument/2006/relationships/hyperlink" Target="https://www.xiaohongshu.com/user/profile/6200e4ce000000001000c1c5" TargetMode="External"/><Relationship Id="rId10633" Type="http://schemas.openxmlformats.org/officeDocument/2006/relationships/hyperlink" Target="https://www.xiaohongshu.com/explore/67a4d7440000000018005887?xsec_token=AB80tYQJT8yIge4I61hGBxArMOZmeRzQV6zxGSVkHvF0w=&amp;xsec_source=web_explore_feed" TargetMode="External"/><Relationship Id="rId10634" Type="http://schemas.openxmlformats.org/officeDocument/2006/relationships/hyperlink" Target="https://www.xiaohongshu.com/explore/67a4d7440000000018005887?xsec_token=AB80tYQJT8yIge4I61hGBxArMOZmeRzQV6zxGSVkHvF0w=&amp;xsec_source=web_explore_feed" TargetMode="External"/><Relationship Id="rId10635" Type="http://schemas.openxmlformats.org/officeDocument/2006/relationships/hyperlink" Target="https://www.xiaohongshu.com/explore/67a4d7440000000018005887?xsec_token=AB80tYQJT8yIge4I61hGBxArMOZmeRzQV6zxGSVkHvF0w=&amp;xsec_source=web_explore_feed" TargetMode="External"/><Relationship Id="rId10636" Type="http://schemas.openxmlformats.org/officeDocument/2006/relationships/hyperlink" Target="https://www.xiaohongshu.com/user/profile/600face00000000001000794" TargetMode="External"/><Relationship Id="rId10637" Type="http://schemas.openxmlformats.org/officeDocument/2006/relationships/hyperlink" Target="https://www.xiaohongshu.com/explore/67a4d7440000000018005887?xsec_token=AB80tYQJT8yIge4I61hGBxArMOZmeRzQV6zxGSVkHvF0w=&amp;xsec_source=web_explore_feed" TargetMode="External"/><Relationship Id="rId10638" Type="http://schemas.openxmlformats.org/officeDocument/2006/relationships/hyperlink" Target="https://www.xiaohongshu.com/explore/67a4d7440000000018005887?xsec_token=AB80tYQJT8yIge4I61hGBxArMOZmeRzQV6zxGSVkHvF0w=&amp;xsec_source=web_explore_feed" TargetMode="External"/><Relationship Id="rId10639" Type="http://schemas.openxmlformats.org/officeDocument/2006/relationships/hyperlink" Target="https://www.xiaohongshu.com/explore/67a4d7440000000018005887?xsec_token=AB80tYQJT8yIge4I61hGBxArMOZmeRzQV6zxGSVkHvF0w=&amp;xsec_source=web_explore_feed" TargetMode="External"/><Relationship Id="rId10640" Type="http://schemas.openxmlformats.org/officeDocument/2006/relationships/hyperlink" Target="https://www.xiaohongshu.com/user/profile/6200e4ce000000001000c1c5" TargetMode="External"/><Relationship Id="rId10641" Type="http://schemas.openxmlformats.org/officeDocument/2006/relationships/hyperlink" Target="https://www.xiaohongshu.com/explore/67a4d7440000000018005887?xsec_token=AB80tYQJT8yIge4I61hGBxArMOZmeRzQV6zxGSVkHvF0w=&amp;xsec_source=web_explore_feed" TargetMode="External"/><Relationship Id="rId10642" Type="http://schemas.openxmlformats.org/officeDocument/2006/relationships/hyperlink" Target="https://www.xiaohongshu.com/explore/67a4d7440000000018005887?xsec_token=AB80tYQJT8yIge4I61hGBxArMOZmeRzQV6zxGSVkHvF0w=&amp;xsec_source=web_explore_feed" TargetMode="External"/><Relationship Id="rId10643" Type="http://schemas.openxmlformats.org/officeDocument/2006/relationships/hyperlink" Target="https://www.xiaohongshu.com/explore/67a4d7440000000018005887?xsec_token=AB80tYQJT8yIge4I61hGBxArMOZmeRzQV6zxGSVkHvF0w=&amp;xsec_source=web_explore_feed" TargetMode="External"/><Relationship Id="rId10644" Type="http://schemas.openxmlformats.org/officeDocument/2006/relationships/hyperlink" Target="https://www.xiaohongshu.com/user/profile/600face00000000001000794" TargetMode="External"/><Relationship Id="rId10645" Type="http://schemas.openxmlformats.org/officeDocument/2006/relationships/hyperlink" Target="https://www.xiaohongshu.com/explore/67a4d7440000000018005887?xsec_token=AB80tYQJT8yIge4I61hGBxArMOZmeRzQV6zxGSVkHvF0w=&amp;xsec_source=web_explore_feed" TargetMode="External"/><Relationship Id="rId10646" Type="http://schemas.openxmlformats.org/officeDocument/2006/relationships/hyperlink" Target="https://www.xiaohongshu.com/explore/67a4d7440000000018005887?xsec_token=AB80tYQJT8yIge4I61hGBxArMOZmeRzQV6zxGSVkHvF0w=&amp;xsec_source=web_explore_feed" TargetMode="External"/><Relationship Id="rId10647" Type="http://schemas.openxmlformats.org/officeDocument/2006/relationships/hyperlink" Target="https://www.xiaohongshu.com/explore/67a4d7440000000018005887?xsec_token=AB80tYQJT8yIge4I61hGBxArMOZmeRzQV6zxGSVkHvF0w=&amp;xsec_source=web_explore_feed" TargetMode="External"/><Relationship Id="rId10648" Type="http://schemas.openxmlformats.org/officeDocument/2006/relationships/hyperlink" Target="https://www.xiaohongshu.com/user/profile/6200e4ce000000001000c1c5" TargetMode="External"/><Relationship Id="rId10649" Type="http://schemas.openxmlformats.org/officeDocument/2006/relationships/hyperlink" Target="https://www.xiaohongshu.com/explore/67a4d7440000000018005887?xsec_token=AB80tYQJT8yIge4I61hGBxArMOZmeRzQV6zxGSVkHvF0w=&amp;xsec_source=web_explore_feed" TargetMode="External"/><Relationship Id="rId10650" Type="http://schemas.openxmlformats.org/officeDocument/2006/relationships/hyperlink" Target="https://www.xiaohongshu.com/explore/67a4d7440000000018005887?xsec_token=AB80tYQJT8yIge4I61hGBxArMOZmeRzQV6zxGSVkHvF0w=&amp;xsec_source=web_explore_feed" TargetMode="External"/><Relationship Id="rId10651" Type="http://schemas.openxmlformats.org/officeDocument/2006/relationships/hyperlink" Target="https://www.xiaohongshu.com/explore/67a4d7440000000018005887?xsec_token=AB80tYQJT8yIge4I61hGBxArMOZmeRzQV6zxGSVkHvF0w=&amp;xsec_source=web_explore_feed" TargetMode="External"/><Relationship Id="rId10652" Type="http://schemas.openxmlformats.org/officeDocument/2006/relationships/hyperlink" Target="https://www.xiaohongshu.com/user/profile/600face00000000001000794" TargetMode="External"/><Relationship Id="rId10653" Type="http://schemas.openxmlformats.org/officeDocument/2006/relationships/hyperlink" Target="https://www.xiaohongshu.com/explore/67a4d7440000000018005887?xsec_token=AB80tYQJT8yIge4I61hGBxArMOZmeRzQV6zxGSVkHvF0w=&amp;xsec_source=web_explore_feed" TargetMode="External"/><Relationship Id="rId10654" Type="http://schemas.openxmlformats.org/officeDocument/2006/relationships/hyperlink" Target="https://www.xiaohongshu.com/explore/67a4d7440000000018005887?xsec_token=AB80tYQJT8yIge4I61hGBxArMOZmeRzQV6zxGSVkHvF0w=&amp;xsec_source=web_explore_feed" TargetMode="External"/><Relationship Id="rId10655" Type="http://schemas.openxmlformats.org/officeDocument/2006/relationships/hyperlink" Target="https://www.xiaohongshu.com/explore/67a4d7440000000018005887?xsec_token=AB80tYQJT8yIge4I61hGBxArMOZmeRzQV6zxGSVkHvF0w=&amp;xsec_source=web_explore_feed" TargetMode="External"/><Relationship Id="rId10656" Type="http://schemas.openxmlformats.org/officeDocument/2006/relationships/hyperlink" Target="https://www.xiaohongshu.com/user/profile/664693390000000003030606" TargetMode="External"/><Relationship Id="rId10657" Type="http://schemas.openxmlformats.org/officeDocument/2006/relationships/hyperlink" Target="https://www.xiaohongshu.com/explore/67a4d7440000000018005887?xsec_token=AB80tYQJT8yIge4I61hGBxArMOZmeRzQV6zxGSVkHvF0w=&amp;xsec_source=web_explore_feed" TargetMode="External"/><Relationship Id="rId10658" Type="http://schemas.openxmlformats.org/officeDocument/2006/relationships/hyperlink" Target="https://www.xiaohongshu.com/explore/67a4d7440000000018005887?xsec_token=AB80tYQJT8yIge4I61hGBxArMOZmeRzQV6zxGSVkHvF0w=&amp;xsec_source=web_explore_feed" TargetMode="External"/><Relationship Id="rId10659" Type="http://schemas.openxmlformats.org/officeDocument/2006/relationships/hyperlink" Target="https://www.xiaohongshu.com/explore/67a4d7440000000018005887?xsec_token=AB80tYQJT8yIge4I61hGBxArMOZmeRzQV6zxGSVkHvF0w=&amp;xsec_source=web_explore_feed" TargetMode="External"/><Relationship Id="rId10660" Type="http://schemas.openxmlformats.org/officeDocument/2006/relationships/hyperlink" Target="https://www.xiaohongshu.com/user/profile/600face00000000001000794" TargetMode="External"/><Relationship Id="rId10661" Type="http://schemas.openxmlformats.org/officeDocument/2006/relationships/hyperlink" Target="https://www.xiaohongshu.com/explore/67a4d7440000000018005887?xsec_token=AB80tYQJT8yIge4I61hGBxArMOZmeRzQV6zxGSVkHvF0w=&amp;xsec_source=web_explore_feed" TargetMode="External"/><Relationship Id="rId10662" Type="http://schemas.openxmlformats.org/officeDocument/2006/relationships/hyperlink" Target="https://www.xiaohongshu.com/explore/67a4d7440000000018005887?xsec_token=AB80tYQJT8yIge4I61hGBxArMOZmeRzQV6zxGSVkHvF0w=&amp;xsec_source=web_explore_feed" TargetMode="External"/><Relationship Id="rId10663" Type="http://schemas.openxmlformats.org/officeDocument/2006/relationships/hyperlink" Target="https://www.xiaohongshu.com/explore/67a4d7440000000018005887?xsec_token=AB80tYQJT8yIge4I61hGBxArMOZmeRzQV6zxGSVkHvF0w=&amp;xsec_source=web_explore_feed" TargetMode="External"/><Relationship Id="rId10664" Type="http://schemas.openxmlformats.org/officeDocument/2006/relationships/hyperlink" Target="https://www.xiaohongshu.com/user/profile/5bacde6a0026500001bb7327" TargetMode="External"/><Relationship Id="rId10665" Type="http://schemas.openxmlformats.org/officeDocument/2006/relationships/hyperlink" Target="https://www.xiaohongshu.com/explore/67a4d7440000000018005887?xsec_token=AB80tYQJT8yIge4I61hGBxArMOZmeRzQV6zxGSVkHvF0w=&amp;xsec_source=web_explore_feed" TargetMode="External"/><Relationship Id="rId10666" Type="http://schemas.openxmlformats.org/officeDocument/2006/relationships/hyperlink" Target="https://www.xiaohongshu.com/explore/67a4d7440000000018005887?xsec_token=AB80tYQJT8yIge4I61hGBxArMOZmeRzQV6zxGSVkHvF0w=&amp;xsec_source=web_explore_feed" TargetMode="External"/><Relationship Id="rId10667" Type="http://schemas.openxmlformats.org/officeDocument/2006/relationships/hyperlink" Target="https://www.xiaohongshu.com/explore/67a4d7440000000018005887?xsec_token=AB80tYQJT8yIge4I61hGBxArMOZmeRzQV6zxGSVkHvF0w=&amp;xsec_source=web_explore_feed" TargetMode="External"/><Relationship Id="rId10668" Type="http://schemas.openxmlformats.org/officeDocument/2006/relationships/hyperlink" Target="https://www.xiaohongshu.com/user/profile/5fa13b4c000000000100b393" TargetMode="External"/><Relationship Id="rId10669" Type="http://schemas.openxmlformats.org/officeDocument/2006/relationships/hyperlink" Target="https://www.xiaohongshu.com/explore/67a4d7440000000018005887?xsec_token=AB80tYQJT8yIge4I61hGBxArMOZmeRzQV6zxGSVkHvF0w=&amp;xsec_source=web_explore_feed" TargetMode="External"/><Relationship Id="rId10670" Type="http://schemas.openxmlformats.org/officeDocument/2006/relationships/hyperlink" Target="https://www.xiaohongshu.com/explore/67a4d7440000000018005887?xsec_token=AB80tYQJT8yIge4I61hGBxArMOZmeRzQV6zxGSVkHvF0w=&amp;xsec_source=web_explore_feed" TargetMode="External"/><Relationship Id="rId10671" Type="http://schemas.openxmlformats.org/officeDocument/2006/relationships/hyperlink" Target="https://www.xiaohongshu.com/explore/67a4d7440000000018005887?xsec_token=AB80tYQJT8yIge4I61hGBxArMOZmeRzQV6zxGSVkHvF0w=&amp;xsec_source=web_explore_feed" TargetMode="External"/><Relationship Id="rId10672" Type="http://schemas.openxmlformats.org/officeDocument/2006/relationships/hyperlink" Target="https://www.xiaohongshu.com/user/profile/63fdc5f9000000002a00afe8" TargetMode="External"/><Relationship Id="rId10673" Type="http://schemas.openxmlformats.org/officeDocument/2006/relationships/hyperlink" Target="https://www.xiaohongshu.com/explore/67a4d7440000000018005887?xsec_token=AB80tYQJT8yIge4I61hGBxArMOZmeRzQV6zxGSVkHvF0w=&amp;xsec_source=web_explore_feed" TargetMode="External"/><Relationship Id="rId10674" Type="http://schemas.openxmlformats.org/officeDocument/2006/relationships/hyperlink" Target="https://www.xiaohongshu.com/explore/67a4d7440000000018005887?xsec_token=AB80tYQJT8yIge4I61hGBxArMOZmeRzQV6zxGSVkHvF0w=&amp;xsec_source=web_explore_feed" TargetMode="External"/><Relationship Id="rId10675" Type="http://schemas.openxmlformats.org/officeDocument/2006/relationships/hyperlink" Target="https://www.xiaohongshu.com/explore/67a4d7440000000018005887?xsec_token=AB80tYQJT8yIge4I61hGBxArMOZmeRzQV6zxGSVkHvF0w=&amp;xsec_source=web_explore_feed" TargetMode="External"/><Relationship Id="rId10676" Type="http://schemas.openxmlformats.org/officeDocument/2006/relationships/hyperlink" Target="https://www.xiaohongshu.com/user/profile/5c6517a50000000011007099" TargetMode="External"/><Relationship Id="rId10677" Type="http://schemas.openxmlformats.org/officeDocument/2006/relationships/hyperlink" Target="https://www.xiaohongshu.com/explore/67a4d7440000000018005887?xsec_token=AB80tYQJT8yIge4I61hGBxArMOZmeRzQV6zxGSVkHvF0w=&amp;xsec_source=web_explore_feed" TargetMode="External"/><Relationship Id="rId10678" Type="http://schemas.openxmlformats.org/officeDocument/2006/relationships/hyperlink" Target="https://www.xiaohongshu.com/explore/67a4d7440000000018005887?xsec_token=AB80tYQJT8yIge4I61hGBxArMOZmeRzQV6zxGSVkHvF0w=&amp;xsec_source=web_explore_feed" TargetMode="External"/><Relationship Id="rId10679" Type="http://schemas.openxmlformats.org/officeDocument/2006/relationships/hyperlink" Target="https://www.xiaohongshu.com/explore/67a4d7440000000018005887?xsec_token=AB80tYQJT8yIge4I61hGBxArMOZmeRzQV6zxGSVkHvF0w=&amp;xsec_source=web_explore_feed" TargetMode="External"/><Relationship Id="rId10680" Type="http://schemas.openxmlformats.org/officeDocument/2006/relationships/hyperlink" Target="https://www.xiaohongshu.com/user/profile/60c34caf000000000100a4cd" TargetMode="External"/><Relationship Id="rId10681" Type="http://schemas.openxmlformats.org/officeDocument/2006/relationships/hyperlink" Target="https://www.xiaohongshu.com/explore/67a4d7440000000018005887?xsec_token=AB80tYQJT8yIge4I61hGBxArMOZmeRzQV6zxGSVkHvF0w=&amp;xsec_source=web_explore_feed" TargetMode="External"/><Relationship Id="rId10682" Type="http://schemas.openxmlformats.org/officeDocument/2006/relationships/hyperlink" Target="https://www.xiaohongshu.com/explore/67a4d7440000000018005887?xsec_token=AB80tYQJT8yIge4I61hGBxArMOZmeRzQV6zxGSVkHvF0w=&amp;xsec_source=web_explore_feed" TargetMode="External"/><Relationship Id="rId10683" Type="http://schemas.openxmlformats.org/officeDocument/2006/relationships/hyperlink" Target="https://www.xiaohongshu.com/explore/67a4d7440000000018005887?xsec_token=AB80tYQJT8yIge4I61hGBxArMOZmeRzQV6zxGSVkHvF0w=&amp;xsec_source=web_explore_feed" TargetMode="External"/><Relationship Id="rId10684" Type="http://schemas.openxmlformats.org/officeDocument/2006/relationships/hyperlink" Target="https://www.xiaohongshu.com/user/profile/60c22764000000000100b2a9" TargetMode="External"/><Relationship Id="rId10685" Type="http://schemas.openxmlformats.org/officeDocument/2006/relationships/hyperlink" Target="https://www.xiaohongshu.com/explore/67a4d7440000000018005887?xsec_token=AB80tYQJT8yIge4I61hGBxArMOZmeRzQV6zxGSVkHvF0w=&amp;xsec_source=web_explore_feed" TargetMode="External"/><Relationship Id="rId10686" Type="http://schemas.openxmlformats.org/officeDocument/2006/relationships/hyperlink" Target="https://www.xiaohongshu.com/explore/67a4d7440000000018005887?xsec_token=AB80tYQJT8yIge4I61hGBxArMOZmeRzQV6zxGSVkHvF0w=&amp;xsec_source=web_explore_feed" TargetMode="External"/><Relationship Id="rId10687" Type="http://schemas.openxmlformats.org/officeDocument/2006/relationships/hyperlink" Target="https://www.xiaohongshu.com/explore/67a4d7440000000018005887?xsec_token=AB80tYQJT8yIge4I61hGBxArMOZmeRzQV6zxGSVkHvF0w=&amp;xsec_source=web_explore_feed" TargetMode="External"/><Relationship Id="rId10688" Type="http://schemas.openxmlformats.org/officeDocument/2006/relationships/hyperlink" Target="https://www.xiaohongshu.com/user/profile/5b76d56c70408d0001247cb2" TargetMode="External"/><Relationship Id="rId10689" Type="http://schemas.openxmlformats.org/officeDocument/2006/relationships/hyperlink" Target="https://www.xiaohongshu.com/explore/67a4d7440000000018005887?xsec_token=AB80tYQJT8yIge4I61hGBxArMOZmeRzQV6zxGSVkHvF0w=&amp;xsec_source=web_explore_feed" TargetMode="External"/><Relationship Id="rId10690" Type="http://schemas.openxmlformats.org/officeDocument/2006/relationships/hyperlink" Target="https://www.xiaohongshu.com/explore/67a4d7440000000018005887?xsec_token=AB80tYQJT8yIge4I61hGBxArMOZmeRzQV6zxGSVkHvF0w=&amp;xsec_source=web_explore_feed" TargetMode="External"/><Relationship Id="rId10691" Type="http://schemas.openxmlformats.org/officeDocument/2006/relationships/hyperlink" Target="https://www.xiaohongshu.com/explore/67a4d7440000000018005887?xsec_token=AB80tYQJT8yIge4I61hGBxArMOZmeRzQV6zxGSVkHvF0w=&amp;xsec_source=web_explore_feed" TargetMode="External"/><Relationship Id="rId10692" Type="http://schemas.openxmlformats.org/officeDocument/2006/relationships/hyperlink" Target="https://www.xiaohongshu.com/user/profile/5b607c2ce8ac2b430f2d8fc2" TargetMode="External"/><Relationship Id="rId10693" Type="http://schemas.openxmlformats.org/officeDocument/2006/relationships/hyperlink" Target="https://www.xiaohongshu.com/explore/67a4d7440000000018005887?xsec_token=AB80tYQJT8yIge4I61hGBxArMOZmeRzQV6zxGSVkHvF0w=&amp;xsec_source=web_explore_feed" TargetMode="External"/><Relationship Id="rId10694" Type="http://schemas.openxmlformats.org/officeDocument/2006/relationships/hyperlink" Target="https://www.xiaohongshu.com/explore/67a4d7440000000018005887?xsec_token=AB80tYQJT8yIge4I61hGBxArMOZmeRzQV6zxGSVkHvF0w=&amp;xsec_source=web_explore_feed" TargetMode="External"/><Relationship Id="rId10695" Type="http://schemas.openxmlformats.org/officeDocument/2006/relationships/hyperlink" Target="https://www.xiaohongshu.com/explore/67a4d7440000000018005887?xsec_token=AB80tYQJT8yIge4I61hGBxArMOZmeRzQV6zxGSVkHvF0w=&amp;xsec_source=web_explore_feed" TargetMode="External"/><Relationship Id="rId10696" Type="http://schemas.openxmlformats.org/officeDocument/2006/relationships/hyperlink" Target="https://www.xiaohongshu.com/user/profile/64842fa5000000001c02a73f" TargetMode="External"/><Relationship Id="rId10697" Type="http://schemas.openxmlformats.org/officeDocument/2006/relationships/hyperlink" Target="https://www.xiaohongshu.com/explore/67a4d7440000000018005887?xsec_token=AB80tYQJT8yIge4I61hGBxArMOZmeRzQV6zxGSVkHvF0w=&amp;xsec_source=web_explore_feed" TargetMode="External"/><Relationship Id="rId10698" Type="http://schemas.openxmlformats.org/officeDocument/2006/relationships/hyperlink" Target="https://www.xiaohongshu.com/explore/67a4d7440000000018005887?xsec_token=AB80tYQJT8yIge4I61hGBxArMOZmeRzQV6zxGSVkHvF0w=&amp;xsec_source=web_explore_feed" TargetMode="External"/><Relationship Id="rId10699" Type="http://schemas.openxmlformats.org/officeDocument/2006/relationships/hyperlink" Target="https://www.xiaohongshu.com/explore/67a4d7440000000018005887?xsec_token=AB80tYQJT8yIge4I61hGBxArMOZmeRzQV6zxGSVkHvF0w=&amp;xsec_source=web_explore_feed" TargetMode="External"/><Relationship Id="rId10700" Type="http://schemas.openxmlformats.org/officeDocument/2006/relationships/hyperlink" Target="https://www.xiaohongshu.com/user/profile/645ecfbf000000001002a621" TargetMode="External"/><Relationship Id="rId10701" Type="http://schemas.openxmlformats.org/officeDocument/2006/relationships/hyperlink" Target="https://www.xiaohongshu.com/explore/67a4d7440000000018005887?xsec_token=AB80tYQJT8yIge4I61hGBxArMOZmeRzQV6zxGSVkHvF0w=&amp;xsec_source=web_explore_feed" TargetMode="External"/><Relationship Id="rId10702" Type="http://schemas.openxmlformats.org/officeDocument/2006/relationships/hyperlink" Target="https://www.xiaohongshu.com/explore/67a4d7440000000018005887?xsec_token=AB80tYQJT8yIge4I61hGBxArMOZmeRzQV6zxGSVkHvF0w=&amp;xsec_source=web_explore_feed" TargetMode="External"/><Relationship Id="rId10703" Type="http://schemas.openxmlformats.org/officeDocument/2006/relationships/hyperlink" Target="https://www.xiaohongshu.com/explore/67a4d7440000000018005887?xsec_token=AB80tYQJT8yIge4I61hGBxArMOZmeRzQV6zxGSVkHvF0w=&amp;xsec_source=web_explore_feed" TargetMode="External"/><Relationship Id="rId10704" Type="http://schemas.openxmlformats.org/officeDocument/2006/relationships/hyperlink" Target="https://www.xiaohongshu.com/user/profile/5df4b2e70000000001006ceb" TargetMode="External"/><Relationship Id="rId10705" Type="http://schemas.openxmlformats.org/officeDocument/2006/relationships/hyperlink" Target="https://www.xiaohongshu.com/explore/67a4d7440000000018005887?xsec_token=AB80tYQJT8yIge4I61hGBxArMOZmeRzQV6zxGSVkHvF0w=&amp;xsec_source=web_explore_feed" TargetMode="External"/><Relationship Id="rId10706" Type="http://schemas.openxmlformats.org/officeDocument/2006/relationships/hyperlink" Target="https://www.xiaohongshu.com/explore/67a4d7440000000018005887?xsec_token=AB80tYQJT8yIge4I61hGBxArMOZmeRzQV6zxGSVkHvF0w=&amp;xsec_source=web_explore_feed" TargetMode="External"/><Relationship Id="rId10707" Type="http://schemas.openxmlformats.org/officeDocument/2006/relationships/hyperlink" Target="https://www.xiaohongshu.com/explore/67a4d7440000000018005887?xsec_token=AB80tYQJT8yIge4I61hGBxArMOZmeRzQV6zxGSVkHvF0w=&amp;xsec_source=web_explore_feed" TargetMode="External"/><Relationship Id="rId10708" Type="http://schemas.openxmlformats.org/officeDocument/2006/relationships/hyperlink" Target="https://www.xiaohongshu.com/user/profile/62b1b9db000000001b025cb6" TargetMode="External"/><Relationship Id="rId10709" Type="http://schemas.openxmlformats.org/officeDocument/2006/relationships/hyperlink" Target="https://www.xiaohongshu.com/explore/67a4d7440000000018005887?xsec_token=AB80tYQJT8yIge4I61hGBxArMOZmeRzQV6zxGSVkHvF0w=&amp;xsec_source=web_explore_feed" TargetMode="External"/><Relationship Id="rId10710" Type="http://schemas.openxmlformats.org/officeDocument/2006/relationships/hyperlink" Target="https://www.xiaohongshu.com/explore/67a4d7440000000018005887?xsec_token=AB80tYQJT8yIge4I61hGBxArMOZmeRzQV6zxGSVkHvF0w=&amp;xsec_source=web_explore_feed" TargetMode="External"/><Relationship Id="rId10711" Type="http://schemas.openxmlformats.org/officeDocument/2006/relationships/hyperlink" Target="https://www.xiaohongshu.com/explore/67a4d7440000000018005887?xsec_token=AB80tYQJT8yIge4I61hGBxArMOZmeRzQV6zxGSVkHvF0w=&amp;xsec_source=web_explore_feed" TargetMode="External"/><Relationship Id="rId10712" Type="http://schemas.openxmlformats.org/officeDocument/2006/relationships/hyperlink" Target="https://www.xiaohongshu.com/user/profile/6339915c000000001802af37" TargetMode="External"/><Relationship Id="rId10713" Type="http://schemas.openxmlformats.org/officeDocument/2006/relationships/hyperlink" Target="https://www.xiaohongshu.com/explore/67a4d7440000000018005887?xsec_token=AB80tYQJT8yIge4I61hGBxArMOZmeRzQV6zxGSVkHvF0w=&amp;xsec_source=web_explore_feed" TargetMode="External"/><Relationship Id="rId10714" Type="http://schemas.openxmlformats.org/officeDocument/2006/relationships/hyperlink" Target="https://www.xiaohongshu.com/explore/67a4d7440000000018005887?xsec_token=AB80tYQJT8yIge4I61hGBxArMOZmeRzQV6zxGSVkHvF0w=&amp;xsec_source=web_explore_feed" TargetMode="External"/><Relationship Id="rId10715" Type="http://schemas.openxmlformats.org/officeDocument/2006/relationships/hyperlink" Target="https://www.xiaohongshu.com/explore/67a4d7440000000018005887?xsec_token=AB80tYQJT8yIge4I61hGBxArMOZmeRzQV6zxGSVkHvF0w=&amp;xsec_source=web_explore_feed" TargetMode="External"/><Relationship Id="rId10716" Type="http://schemas.openxmlformats.org/officeDocument/2006/relationships/hyperlink" Target="https://www.xiaohongshu.com/user/profile/5f2ebf6300000000010077d3" TargetMode="External"/><Relationship Id="rId10717" Type="http://schemas.openxmlformats.org/officeDocument/2006/relationships/hyperlink" Target="https://www.xiaohongshu.com/explore/67a4d7440000000018005887?xsec_token=AB80tYQJT8yIge4I61hGBxArMOZmeRzQV6zxGSVkHvF0w=&amp;xsec_source=web_explore_feed" TargetMode="External"/><Relationship Id="rId10718" Type="http://schemas.openxmlformats.org/officeDocument/2006/relationships/hyperlink" Target="https://www.xiaohongshu.com/explore/67a4d7440000000018005887?xsec_token=AB80tYQJT8yIge4I61hGBxArMOZmeRzQV6zxGSVkHvF0w=&amp;xsec_source=web_explore_feed" TargetMode="External"/><Relationship Id="rId10719" Type="http://schemas.openxmlformats.org/officeDocument/2006/relationships/hyperlink" Target="https://www.xiaohongshu.com/explore/67a4d7440000000018005887?xsec_token=AB80tYQJT8yIge4I61hGBxArMOZmeRzQV6zxGSVkHvF0w=&amp;xsec_source=web_explore_feed" TargetMode="External"/><Relationship Id="rId10720" Type="http://schemas.openxmlformats.org/officeDocument/2006/relationships/hyperlink" Target="https://www.xiaohongshu.com/user/profile/5c8c7d46000000001100bbe1" TargetMode="External"/><Relationship Id="rId10721" Type="http://schemas.openxmlformats.org/officeDocument/2006/relationships/hyperlink" Target="https://www.xiaohongshu.com/explore/67a4d7440000000018005887?xsec_token=AB80tYQJT8yIge4I61hGBxArMOZmeRzQV6zxGSVkHvF0w=&amp;xsec_source=web_explore_feed" TargetMode="External"/><Relationship Id="rId10722" Type="http://schemas.openxmlformats.org/officeDocument/2006/relationships/hyperlink" Target="https://www.xiaohongshu.com/explore/67a4d7440000000018005887?xsec_token=AB80tYQJT8yIge4I61hGBxArMOZmeRzQV6zxGSVkHvF0w=&amp;xsec_source=web_explore_feed" TargetMode="External"/><Relationship Id="rId10723" Type="http://schemas.openxmlformats.org/officeDocument/2006/relationships/hyperlink" Target="https://www.xiaohongshu.com/explore/67a4d7440000000018005887?xsec_token=AB80tYQJT8yIge4I61hGBxArMOZmeRzQV6zxGSVkHvF0w=&amp;xsec_source=web_explore_feed" TargetMode="External"/><Relationship Id="rId10724" Type="http://schemas.openxmlformats.org/officeDocument/2006/relationships/hyperlink" Target="https://www.xiaohongshu.com/user/profile/5657a3060bf90c6f64e57242" TargetMode="External"/><Relationship Id="rId10725" Type="http://schemas.openxmlformats.org/officeDocument/2006/relationships/hyperlink" Target="https://www.xiaohongshu.com/explore/67a4d7440000000018005887?xsec_token=AB80tYQJT8yIge4I61hGBxArMOZmeRzQV6zxGSVkHvF0w=&amp;xsec_source=web_explore_feed" TargetMode="External"/><Relationship Id="rId10726" Type="http://schemas.openxmlformats.org/officeDocument/2006/relationships/hyperlink" Target="https://www.xiaohongshu.com/explore/67a4d7440000000018005887?xsec_token=AB80tYQJT8yIge4I61hGBxArMOZmeRzQV6zxGSVkHvF0w=&amp;xsec_source=web_explore_feed" TargetMode="External"/><Relationship Id="rId10727" Type="http://schemas.openxmlformats.org/officeDocument/2006/relationships/hyperlink" Target="https://www.xiaohongshu.com/explore/67a4d7440000000018005887?xsec_token=AB80tYQJT8yIge4I61hGBxArMOZmeRzQV6zxGSVkHvF0w=&amp;xsec_source=web_explore_feed" TargetMode="External"/><Relationship Id="rId10728" Type="http://schemas.openxmlformats.org/officeDocument/2006/relationships/hyperlink" Target="https://www.xiaohongshu.com/user/profile/64b41bb7000000000a0219f2" TargetMode="External"/><Relationship Id="rId10729" Type="http://schemas.openxmlformats.org/officeDocument/2006/relationships/hyperlink" Target="https://www.xiaohongshu.com/explore/67a4d7440000000018005887?xsec_token=AB80tYQJT8yIge4I61hGBxArMOZmeRzQV6zxGSVkHvF0w=&amp;xsec_source=web_explore_feed" TargetMode="External"/><Relationship Id="rId10730" Type="http://schemas.openxmlformats.org/officeDocument/2006/relationships/hyperlink" Target="https://www.xiaohongshu.com/explore/67a4d7440000000018005887?xsec_token=AB80tYQJT8yIge4I61hGBxArMOZmeRzQV6zxGSVkHvF0w=&amp;xsec_source=web_explore_feed" TargetMode="External"/><Relationship Id="rId10731" Type="http://schemas.openxmlformats.org/officeDocument/2006/relationships/hyperlink" Target="https://www.xiaohongshu.com/explore/67a4d7440000000018005887?xsec_token=AB80tYQJT8yIge4I61hGBxArMOZmeRzQV6zxGSVkHvF0w=&amp;xsec_source=web_explore_feed" TargetMode="External"/><Relationship Id="rId10732" Type="http://schemas.openxmlformats.org/officeDocument/2006/relationships/hyperlink" Target="https://www.xiaohongshu.com/user/profile/5a9b7ff311be10573683cdcf" TargetMode="External"/><Relationship Id="rId10733" Type="http://schemas.openxmlformats.org/officeDocument/2006/relationships/hyperlink" Target="https://www.xiaohongshu.com/explore/67a4d7440000000018005887?xsec_token=AB80tYQJT8yIge4I61hGBxArMOZmeRzQV6zxGSVkHvF0w=&amp;xsec_source=web_explore_feed" TargetMode="External"/><Relationship Id="rId10734" Type="http://schemas.openxmlformats.org/officeDocument/2006/relationships/hyperlink" Target="https://www.xiaohongshu.com/explore/67a4d7440000000018005887?xsec_token=AB80tYQJT8yIge4I61hGBxArMOZmeRzQV6zxGSVkHvF0w=&amp;xsec_source=web_explore_feed" TargetMode="External"/><Relationship Id="rId10735" Type="http://schemas.openxmlformats.org/officeDocument/2006/relationships/hyperlink" Target="https://www.xiaohongshu.com/explore/67a4d7440000000018005887?xsec_token=AB80tYQJT8yIge4I61hGBxArMOZmeRzQV6zxGSVkHvF0w=&amp;xsec_source=web_explore_feed" TargetMode="External"/><Relationship Id="rId10736" Type="http://schemas.openxmlformats.org/officeDocument/2006/relationships/hyperlink" Target="https://www.xiaohongshu.com/user/profile/607bb81b000000000100b0c3" TargetMode="External"/><Relationship Id="rId10737" Type="http://schemas.openxmlformats.org/officeDocument/2006/relationships/hyperlink" Target="https://www.xiaohongshu.com/explore/67a4d7440000000018005887?xsec_token=AB80tYQJT8yIge4I61hGBxArMOZmeRzQV6zxGSVkHvF0w=&amp;xsec_source=web_explore_feed" TargetMode="External"/><Relationship Id="rId10738" Type="http://schemas.openxmlformats.org/officeDocument/2006/relationships/hyperlink" Target="https://www.xiaohongshu.com/explore/67a4d7440000000018005887?xsec_token=AB80tYQJT8yIge4I61hGBxArMOZmeRzQV6zxGSVkHvF0w=&amp;xsec_source=web_explore_feed" TargetMode="External"/><Relationship Id="rId10739" Type="http://schemas.openxmlformats.org/officeDocument/2006/relationships/hyperlink" Target="https://www.xiaohongshu.com/explore/67a4d7440000000018005887?xsec_token=AB80tYQJT8yIge4I61hGBxArMOZmeRzQV6zxGSVkHvF0w=&amp;xsec_source=web_explore_feed" TargetMode="External"/><Relationship Id="rId10740" Type="http://schemas.openxmlformats.org/officeDocument/2006/relationships/hyperlink" Target="https://www.xiaohongshu.com/user/profile/5a9b7ff311be10573683cdcf" TargetMode="External"/><Relationship Id="rId10741" Type="http://schemas.openxmlformats.org/officeDocument/2006/relationships/hyperlink" Target="https://www.xiaohongshu.com/explore/67a4d7440000000018005887?xsec_token=AB80tYQJT8yIge4I61hGBxArMOZmeRzQV6zxGSVkHvF0w=&amp;xsec_source=web_explore_feed" TargetMode="External"/><Relationship Id="rId10742" Type="http://schemas.openxmlformats.org/officeDocument/2006/relationships/hyperlink" Target="https://www.xiaohongshu.com/explore/67a4d7440000000018005887?xsec_token=AB80tYQJT8yIge4I61hGBxArMOZmeRzQV6zxGSVkHvF0w=&amp;xsec_source=web_explore_feed" TargetMode="External"/><Relationship Id="rId10743" Type="http://schemas.openxmlformats.org/officeDocument/2006/relationships/hyperlink" Target="https://www.xiaohongshu.com/explore/67a4d7440000000018005887?xsec_token=AB80tYQJT8yIge4I61hGBxArMOZmeRzQV6zxGSVkHvF0w=&amp;xsec_source=web_explore_feed" TargetMode="External"/><Relationship Id="rId10744" Type="http://schemas.openxmlformats.org/officeDocument/2006/relationships/hyperlink" Target="https://www.xiaohongshu.com/user/profile/64410e5e000000002a00b65c" TargetMode="External"/><Relationship Id="rId10745" Type="http://schemas.openxmlformats.org/officeDocument/2006/relationships/hyperlink" Target="https://www.xiaohongshu.com/explore/67a4d7440000000018005887?xsec_token=AB80tYQJT8yIge4I61hGBxArMOZmeRzQV6zxGSVkHvF0w=&amp;xsec_source=web_explore_feed" TargetMode="External"/><Relationship Id="rId10746" Type="http://schemas.openxmlformats.org/officeDocument/2006/relationships/hyperlink" Target="https://www.xiaohongshu.com/explore/67a4d7440000000018005887?xsec_token=AB80tYQJT8yIge4I61hGBxArMOZmeRzQV6zxGSVkHvF0w=&amp;xsec_source=web_explore_feed" TargetMode="External"/><Relationship Id="rId10747" Type="http://schemas.openxmlformats.org/officeDocument/2006/relationships/hyperlink" Target="https://www.xiaohongshu.com/explore/67a4d7440000000018005887?xsec_token=AB80tYQJT8yIge4I61hGBxArMOZmeRzQV6zxGSVkHvF0w=&amp;xsec_source=web_explore_feed" TargetMode="External"/><Relationship Id="rId10748" Type="http://schemas.openxmlformats.org/officeDocument/2006/relationships/hyperlink" Target="https://www.xiaohongshu.com/user/profile/63b7856c0000000027037f52" TargetMode="External"/><Relationship Id="rId10749" Type="http://schemas.openxmlformats.org/officeDocument/2006/relationships/hyperlink" Target="https://www.xiaohongshu.com/explore/67a4d7440000000018005887?xsec_token=AB80tYQJT8yIge4I61hGBxArMOZmeRzQV6zxGSVkHvF0w=&amp;xsec_source=web_explore_feed" TargetMode="External"/><Relationship Id="rId10750" Type="http://schemas.openxmlformats.org/officeDocument/2006/relationships/hyperlink" Target="https://www.xiaohongshu.com/explore/67a4d7440000000018005887?xsec_token=AB80tYQJT8yIge4I61hGBxArMOZmeRzQV6zxGSVkHvF0w=&amp;xsec_source=web_explore_feed" TargetMode="External"/><Relationship Id="rId10751" Type="http://schemas.openxmlformats.org/officeDocument/2006/relationships/hyperlink" Target="https://www.xiaohongshu.com/explore/67a4d7440000000018005887?xsec_token=AB80tYQJT8yIge4I61hGBxArMOZmeRzQV6zxGSVkHvF0w=&amp;xsec_source=web_explore_feed" TargetMode="External"/><Relationship Id="rId10752" Type="http://schemas.openxmlformats.org/officeDocument/2006/relationships/hyperlink" Target="https://www.xiaohongshu.com/user/profile/62b1c433000000001b026f62" TargetMode="External"/><Relationship Id="rId10753" Type="http://schemas.openxmlformats.org/officeDocument/2006/relationships/hyperlink" Target="https://www.xiaohongshu.com/explore/67a4d7440000000018005887?xsec_token=AB80tYQJT8yIge4I61hGBxArMOZmeRzQV6zxGSVkHvF0w=&amp;xsec_source=web_explore_feed" TargetMode="External"/><Relationship Id="rId10754" Type="http://schemas.openxmlformats.org/officeDocument/2006/relationships/hyperlink" Target="https://www.xiaohongshu.com/explore/67a4d7440000000018005887?xsec_token=AB80tYQJT8yIge4I61hGBxArMOZmeRzQV6zxGSVkHvF0w=&amp;xsec_source=web_explore_feed" TargetMode="External"/><Relationship Id="rId10755" Type="http://schemas.openxmlformats.org/officeDocument/2006/relationships/hyperlink" Target="https://www.xiaohongshu.com/explore/67a4d7440000000018005887?xsec_token=AB80tYQJT8yIge4I61hGBxArMOZmeRzQV6zxGSVkHvF0w=&amp;xsec_source=web_explore_feed" TargetMode="External"/><Relationship Id="rId10756" Type="http://schemas.openxmlformats.org/officeDocument/2006/relationships/hyperlink" Target="https://www.xiaohongshu.com/user/profile/5bf906cbd08d0b0001b9839a" TargetMode="External"/><Relationship Id="rId10757" Type="http://schemas.openxmlformats.org/officeDocument/2006/relationships/hyperlink" Target="https://www.xiaohongshu.com/explore/67a4d7440000000018005887?xsec_token=AB80tYQJT8yIge4I61hGBxArMOZmeRzQV6zxGSVkHvF0w=&amp;xsec_source=web_explore_feed" TargetMode="External"/><Relationship Id="rId10758" Type="http://schemas.openxmlformats.org/officeDocument/2006/relationships/hyperlink" Target="https://www.xiaohongshu.com/explore/67a4d7440000000018005887?xsec_token=AB80tYQJT8yIge4I61hGBxArMOZmeRzQV6zxGSVkHvF0w=&amp;xsec_source=web_explore_feed" TargetMode="External"/><Relationship Id="rId10759" Type="http://schemas.openxmlformats.org/officeDocument/2006/relationships/hyperlink" Target="https://www.xiaohongshu.com/explore/67a4d7440000000018005887?xsec_token=AB80tYQJT8yIge4I61hGBxArMOZmeRzQV6zxGSVkHvF0w=&amp;xsec_source=web_explore_feed" TargetMode="External"/><Relationship Id="rId10760" Type="http://schemas.openxmlformats.org/officeDocument/2006/relationships/hyperlink" Target="https://www.xiaohongshu.com/user/profile/5ea51f740000000001004edd" TargetMode="External"/><Relationship Id="rId10761" Type="http://schemas.openxmlformats.org/officeDocument/2006/relationships/hyperlink" Target="https://www.xiaohongshu.com/explore/67a4d7440000000018005887?xsec_token=AB80tYQJT8yIge4I61hGBxArMOZmeRzQV6zxGSVkHvF0w=&amp;xsec_source=web_explore_feed" TargetMode="External"/><Relationship Id="rId10762" Type="http://schemas.openxmlformats.org/officeDocument/2006/relationships/hyperlink" Target="https://www.xiaohongshu.com/explore/67a4d7440000000018005887?xsec_token=AB80tYQJT8yIge4I61hGBxArMOZmeRzQV6zxGSVkHvF0w=&amp;xsec_source=web_explore_feed" TargetMode="External"/><Relationship Id="rId10763" Type="http://schemas.openxmlformats.org/officeDocument/2006/relationships/hyperlink" Target="https://www.xiaohongshu.com/explore/67a4d7440000000018005887?xsec_token=AB80tYQJT8yIge4I61hGBxArMOZmeRzQV6zxGSVkHvF0w=&amp;xsec_source=web_explore_feed" TargetMode="External"/><Relationship Id="rId10764" Type="http://schemas.openxmlformats.org/officeDocument/2006/relationships/hyperlink" Target="https://www.xiaohongshu.com/user/profile/6698d7c9000000000f036ba5" TargetMode="External"/><Relationship Id="rId10765" Type="http://schemas.openxmlformats.org/officeDocument/2006/relationships/hyperlink" Target="https://www.xiaohongshu.com/explore/67a4d7440000000018005887?xsec_token=AB80tYQJT8yIge4I61hGBxArMOZmeRzQV6zxGSVkHvF0w=&amp;xsec_source=web_explore_feed" TargetMode="External"/><Relationship Id="rId10766" Type="http://schemas.openxmlformats.org/officeDocument/2006/relationships/hyperlink" Target="https://www.xiaohongshu.com/explore/67a4d7440000000018005887?xsec_token=AB80tYQJT8yIge4I61hGBxArMOZmeRzQV6zxGSVkHvF0w=&amp;xsec_source=web_explore_feed" TargetMode="External"/><Relationship Id="rId10767" Type="http://schemas.openxmlformats.org/officeDocument/2006/relationships/hyperlink" Target="https://www.xiaohongshu.com/explore/67a4d7440000000018005887?xsec_token=AB80tYQJT8yIge4I61hGBxArMOZmeRzQV6zxGSVkHvF0w=&amp;xsec_source=web_explore_feed" TargetMode="External"/><Relationship Id="rId10768" Type="http://schemas.openxmlformats.org/officeDocument/2006/relationships/hyperlink" Target="https://www.xiaohongshu.com/user/profile/624be2f8000000001000f188" TargetMode="External"/><Relationship Id="rId10769" Type="http://schemas.openxmlformats.org/officeDocument/2006/relationships/hyperlink" Target="https://www.xiaohongshu.com/explore/67a4d7440000000018005887?xsec_token=AB80tYQJT8yIge4I61hGBxArMOZmeRzQV6zxGSVkHvF0w=&amp;xsec_source=web_explore_feed" TargetMode="External"/><Relationship Id="rId10770" Type="http://schemas.openxmlformats.org/officeDocument/2006/relationships/hyperlink" Target="https://www.xiaohongshu.com/explore/67a4d7440000000018005887?xsec_token=AB80tYQJT8yIge4I61hGBxArMOZmeRzQV6zxGSVkHvF0w=&amp;xsec_source=web_explore_feed" TargetMode="External"/><Relationship Id="rId10771" Type="http://schemas.openxmlformats.org/officeDocument/2006/relationships/hyperlink" Target="https://www.xiaohongshu.com/explore/67a4d7440000000018005887?xsec_token=AB80tYQJT8yIge4I61hGBxArMOZmeRzQV6zxGSVkHvF0w=&amp;xsec_source=web_explore_feed" TargetMode="External"/><Relationship Id="rId10772" Type="http://schemas.openxmlformats.org/officeDocument/2006/relationships/hyperlink" Target="https://www.xiaohongshu.com/user/profile/5d7bd2830000000001009980" TargetMode="External"/><Relationship Id="rId10773" Type="http://schemas.openxmlformats.org/officeDocument/2006/relationships/hyperlink" Target="https://www.xiaohongshu.com/explore/67a4d7440000000018005887?xsec_token=AB80tYQJT8yIge4I61hGBxArMOZmeRzQV6zxGSVkHvF0w=&amp;xsec_source=web_explore_feed" TargetMode="External"/><Relationship Id="rId10774" Type="http://schemas.openxmlformats.org/officeDocument/2006/relationships/hyperlink" Target="https://www.xiaohongshu.com/explore/67a4d7440000000018005887?xsec_token=AB80tYQJT8yIge4I61hGBxArMOZmeRzQV6zxGSVkHvF0w=&amp;xsec_source=web_explore_feed" TargetMode="External"/><Relationship Id="rId10775" Type="http://schemas.openxmlformats.org/officeDocument/2006/relationships/hyperlink" Target="https://www.xiaohongshu.com/explore/67a4d7440000000018005887?xsec_token=AB80tYQJT8yIge4I61hGBxArMOZmeRzQV6zxGSVkHvF0w=&amp;xsec_source=web_explore_feed" TargetMode="External"/><Relationship Id="rId10776" Type="http://schemas.openxmlformats.org/officeDocument/2006/relationships/hyperlink" Target="https://www.xiaohongshu.com/user/profile/624be2f8000000001000f188" TargetMode="External"/><Relationship Id="rId10777" Type="http://schemas.openxmlformats.org/officeDocument/2006/relationships/hyperlink" Target="https://www.xiaohongshu.com/explore/67a4d7440000000018005887?xsec_token=AB80tYQJT8yIge4I61hGBxArMOZmeRzQV6zxGSVkHvF0w=&amp;xsec_source=web_explore_feed" TargetMode="External"/><Relationship Id="rId10778" Type="http://schemas.openxmlformats.org/officeDocument/2006/relationships/hyperlink" Target="https://www.xiaohongshu.com/explore/67a4d7440000000018005887?xsec_token=AB80tYQJT8yIge4I61hGBxArMOZmeRzQV6zxGSVkHvF0w=&amp;xsec_source=web_explore_feed" TargetMode="External"/><Relationship Id="rId10779" Type="http://schemas.openxmlformats.org/officeDocument/2006/relationships/hyperlink" Target="https://www.xiaohongshu.com/explore/67a4d7440000000018005887?xsec_token=AB80tYQJT8yIge4I61hGBxArMOZmeRzQV6zxGSVkHvF0w=&amp;xsec_source=web_explore_feed" TargetMode="External"/><Relationship Id="rId10780" Type="http://schemas.openxmlformats.org/officeDocument/2006/relationships/hyperlink" Target="https://www.xiaohongshu.com/user/profile/6538f319000000000400861a" TargetMode="External"/><Relationship Id="rId10781" Type="http://schemas.openxmlformats.org/officeDocument/2006/relationships/hyperlink" Target="https://www.xiaohongshu.com/explore/67a4d7440000000018005887?xsec_token=AB80tYQJT8yIge4I61hGBxArMOZmeRzQV6zxGSVkHvF0w=&amp;xsec_source=web_explore_feed" TargetMode="External"/><Relationship Id="rId10782" Type="http://schemas.openxmlformats.org/officeDocument/2006/relationships/hyperlink" Target="https://www.xiaohongshu.com/explore/67a4d7440000000018005887?xsec_token=AB80tYQJT8yIge4I61hGBxArMOZmeRzQV6zxGSVkHvF0w=&amp;xsec_source=web_explore_feed" TargetMode="External"/><Relationship Id="rId10783" Type="http://schemas.openxmlformats.org/officeDocument/2006/relationships/hyperlink" Target="https://www.xiaohongshu.com/explore/67a4d7440000000018005887?xsec_token=AB80tYQJT8yIge4I61hGBxArMOZmeRzQV6zxGSVkHvF0w=&amp;xsec_source=web_explore_feed" TargetMode="External"/><Relationship Id="rId10784" Type="http://schemas.openxmlformats.org/officeDocument/2006/relationships/hyperlink" Target="https://www.xiaohongshu.com/user/profile/624be2f8000000001000f188" TargetMode="External"/><Relationship Id="rId10785" Type="http://schemas.openxmlformats.org/officeDocument/2006/relationships/hyperlink" Target="https://www.xiaohongshu.com/explore/67a4d7440000000018005887?xsec_token=AB80tYQJT8yIge4I61hGBxArMOZmeRzQV6zxGSVkHvF0w=&amp;xsec_source=web_explore_feed" TargetMode="External"/><Relationship Id="rId10786" Type="http://schemas.openxmlformats.org/officeDocument/2006/relationships/hyperlink" Target="https://www.xiaohongshu.com/explore/67a4d7440000000018005887?xsec_token=AB80tYQJT8yIge4I61hGBxArMOZmeRzQV6zxGSVkHvF0w=&amp;xsec_source=web_explore_feed" TargetMode="External"/><Relationship Id="rId10787" Type="http://schemas.openxmlformats.org/officeDocument/2006/relationships/hyperlink" Target="https://www.xiaohongshu.com/explore/67a4d7440000000018005887?xsec_token=AB80tYQJT8yIge4I61hGBxArMOZmeRzQV6zxGSVkHvF0w=&amp;xsec_source=web_explore_feed" TargetMode="External"/><Relationship Id="rId10788" Type="http://schemas.openxmlformats.org/officeDocument/2006/relationships/hyperlink" Target="https://www.xiaohongshu.com/user/profile/5f6d4b14000000000101ffcf" TargetMode="External"/><Relationship Id="rId10789" Type="http://schemas.openxmlformats.org/officeDocument/2006/relationships/hyperlink" Target="https://www.xiaohongshu.com/explore/67a4d7440000000018005887?xsec_token=AB80tYQJT8yIge4I61hGBxArMOZmeRzQV6zxGSVkHvF0w=&amp;xsec_source=web_explore_feed" TargetMode="External"/><Relationship Id="rId10790" Type="http://schemas.openxmlformats.org/officeDocument/2006/relationships/hyperlink" Target="https://www.xiaohongshu.com/explore/67a4d7440000000018005887?xsec_token=AB80tYQJT8yIge4I61hGBxArMOZmeRzQV6zxGSVkHvF0w=&amp;xsec_source=web_explore_feed" TargetMode="External"/><Relationship Id="rId10791" Type="http://schemas.openxmlformats.org/officeDocument/2006/relationships/hyperlink" Target="https://www.xiaohongshu.com/explore/67a4d7440000000018005887?xsec_token=AB80tYQJT8yIge4I61hGBxArMOZmeRzQV6zxGSVkHvF0w=&amp;xsec_source=web_explore_feed" TargetMode="External"/><Relationship Id="rId10792" Type="http://schemas.openxmlformats.org/officeDocument/2006/relationships/hyperlink" Target="https://www.xiaohongshu.com/user/profile/624be2f8000000001000f188" TargetMode="External"/><Relationship Id="rId10793" Type="http://schemas.openxmlformats.org/officeDocument/2006/relationships/hyperlink" Target="https://www.xiaohongshu.com/explore/67a4d7440000000018005887?xsec_token=AB80tYQJT8yIge4I61hGBxArMOZmeRzQV6zxGSVkHvF0w=&amp;xsec_source=web_explore_feed" TargetMode="External"/><Relationship Id="rId10794" Type="http://schemas.openxmlformats.org/officeDocument/2006/relationships/hyperlink" Target="https://www.xiaohongshu.com/explore/67a4d7440000000018005887?xsec_token=AB80tYQJT8yIge4I61hGBxArMOZmeRzQV6zxGSVkHvF0w=&amp;xsec_source=web_explore_feed" TargetMode="External"/><Relationship Id="rId10795" Type="http://schemas.openxmlformats.org/officeDocument/2006/relationships/hyperlink" Target="https://www.xiaohongshu.com/explore/67a4d7440000000018005887?xsec_token=AB80tYQJT8yIge4I61hGBxArMOZmeRzQV6zxGSVkHvF0w=&amp;xsec_source=web_explore_feed" TargetMode="External"/><Relationship Id="rId10796" Type="http://schemas.openxmlformats.org/officeDocument/2006/relationships/hyperlink" Target="https://www.xiaohongshu.com/user/profile/5f6d4b14000000000101ffcf" TargetMode="External"/><Relationship Id="rId10797" Type="http://schemas.openxmlformats.org/officeDocument/2006/relationships/hyperlink" Target="https://www.xiaohongshu.com/explore/67a4d7440000000018005887?xsec_token=AB80tYQJT8yIge4I61hGBxArMOZmeRzQV6zxGSVkHvF0w=&amp;xsec_source=web_explore_feed" TargetMode="External"/><Relationship Id="rId10798" Type="http://schemas.openxmlformats.org/officeDocument/2006/relationships/hyperlink" Target="https://www.xiaohongshu.com/explore/67a4d7440000000018005887?xsec_token=AB80tYQJT8yIge4I61hGBxArMOZmeRzQV6zxGSVkHvF0w=&amp;xsec_source=web_explore_feed" TargetMode="External"/><Relationship Id="rId10799" Type="http://schemas.openxmlformats.org/officeDocument/2006/relationships/hyperlink" Target="https://www.xiaohongshu.com/explore/67a4d7440000000018005887?xsec_token=AB80tYQJT8yIge4I61hGBxArMOZmeRzQV6zxGSVkHvF0w=&amp;xsec_source=web_explore_feed" TargetMode="External"/><Relationship Id="rId10800" Type="http://schemas.openxmlformats.org/officeDocument/2006/relationships/hyperlink" Target="https://www.xiaohongshu.com/user/profile/624be2f8000000001000f188" TargetMode="External"/><Relationship Id="rId10801" Type="http://schemas.openxmlformats.org/officeDocument/2006/relationships/hyperlink" Target="https://www.xiaohongshu.com/explore/67a4d7440000000018005887?xsec_token=AB80tYQJT8yIge4I61hGBxArMOZmeRzQV6zxGSVkHvF0w=&amp;xsec_source=web_explore_feed" TargetMode="External"/><Relationship Id="rId10802" Type="http://schemas.openxmlformats.org/officeDocument/2006/relationships/hyperlink" Target="https://www.xiaohongshu.com/explore/67a4d7440000000018005887?xsec_token=AB80tYQJT8yIge4I61hGBxArMOZmeRzQV6zxGSVkHvF0w=&amp;xsec_source=web_explore_feed" TargetMode="External"/><Relationship Id="rId10803" Type="http://schemas.openxmlformats.org/officeDocument/2006/relationships/hyperlink" Target="https://www.xiaohongshu.com/explore/67a4d7440000000018005887?xsec_token=AB80tYQJT8yIge4I61hGBxArMOZmeRzQV6zxGSVkHvF0w=&amp;xsec_source=web_explore_feed" TargetMode="External"/><Relationship Id="rId10804" Type="http://schemas.openxmlformats.org/officeDocument/2006/relationships/hyperlink" Target="https://www.xiaohongshu.com/user/profile/64b78d1f000000001403cbb3" TargetMode="External"/><Relationship Id="rId10805" Type="http://schemas.openxmlformats.org/officeDocument/2006/relationships/hyperlink" Target="https://www.xiaohongshu.com/explore/67a4d7440000000018005887?xsec_token=AB80tYQJT8yIge4I61hGBxArMOZmeRzQV6zxGSVkHvF0w=&amp;xsec_source=web_explore_feed" TargetMode="External"/><Relationship Id="rId10806" Type="http://schemas.openxmlformats.org/officeDocument/2006/relationships/hyperlink" Target="https://www.xiaohongshu.com/explore/67a4d7440000000018005887?xsec_token=AB80tYQJT8yIge4I61hGBxArMOZmeRzQV6zxGSVkHvF0w=&amp;xsec_source=web_explore_feed" TargetMode="External"/><Relationship Id="rId10807" Type="http://schemas.openxmlformats.org/officeDocument/2006/relationships/hyperlink" Target="https://www.xiaohongshu.com/explore/67a4d7440000000018005887?xsec_token=AB80tYQJT8yIge4I61hGBxArMOZmeRzQV6zxGSVkHvF0w=&amp;xsec_source=web_explore_feed" TargetMode="External"/><Relationship Id="rId10808" Type="http://schemas.openxmlformats.org/officeDocument/2006/relationships/hyperlink" Target="https://www.xiaohongshu.com/user/profile/59671b8150c4b46b8ad02e1b" TargetMode="External"/><Relationship Id="rId10809" Type="http://schemas.openxmlformats.org/officeDocument/2006/relationships/hyperlink" Target="https://www.xiaohongshu.com/explore/67a4d7440000000018005887?xsec_token=AB80tYQJT8yIge4I61hGBxArMOZmeRzQV6zxGSVkHvF0w=&amp;xsec_source=web_explore_feed" TargetMode="External"/><Relationship Id="rId10810" Type="http://schemas.openxmlformats.org/officeDocument/2006/relationships/hyperlink" Target="https://www.xiaohongshu.com/explore/67a4d7440000000018005887?xsec_token=AB80tYQJT8yIge4I61hGBxArMOZmeRzQV6zxGSVkHvF0w=&amp;xsec_source=web_explore_feed" TargetMode="External"/><Relationship Id="rId10811" Type="http://schemas.openxmlformats.org/officeDocument/2006/relationships/hyperlink" Target="https://www.xiaohongshu.com/explore/67a4d7440000000018005887?xsec_token=AB80tYQJT8yIge4I61hGBxArMOZmeRzQV6zxGSVkHvF0w=&amp;xsec_source=web_explore_feed" TargetMode="External"/><Relationship Id="rId10812" Type="http://schemas.openxmlformats.org/officeDocument/2006/relationships/hyperlink" Target="https://www.xiaohongshu.com/user/profile/5ca6dc770000000016021063" TargetMode="External"/><Relationship Id="rId10813" Type="http://schemas.openxmlformats.org/officeDocument/2006/relationships/hyperlink" Target="https://www.xiaohongshu.com/explore/67a4d7440000000018005887?xsec_token=AB80tYQJT8yIge4I61hGBxArMOZmeRzQV6zxGSVkHvF0w=&amp;xsec_source=web_explore_feed" TargetMode="External"/><Relationship Id="rId10814" Type="http://schemas.openxmlformats.org/officeDocument/2006/relationships/hyperlink" Target="https://www.xiaohongshu.com/explore/67a4d7440000000018005887?xsec_token=AB80tYQJT8yIge4I61hGBxArMOZmeRzQV6zxGSVkHvF0w=&amp;xsec_source=web_explore_feed" TargetMode="External"/><Relationship Id="rId10815" Type="http://schemas.openxmlformats.org/officeDocument/2006/relationships/hyperlink" Target="https://www.xiaohongshu.com/explore/67a4d7440000000018005887?xsec_token=AB80tYQJT8yIge4I61hGBxArMOZmeRzQV6zxGSVkHvF0w=&amp;xsec_source=web_explore_feed" TargetMode="External"/><Relationship Id="rId10816" Type="http://schemas.openxmlformats.org/officeDocument/2006/relationships/hyperlink" Target="https://www.xiaohongshu.com/user/profile/6229b26d0000000010006bbe" TargetMode="External"/><Relationship Id="rId10817" Type="http://schemas.openxmlformats.org/officeDocument/2006/relationships/hyperlink" Target="https://www.xiaohongshu.com/explore/67a4d7440000000018005887?xsec_token=AB80tYQJT8yIge4I61hGBxArMOZmeRzQV6zxGSVkHvF0w=&amp;xsec_source=web_explore_feed" TargetMode="External"/><Relationship Id="rId10818" Type="http://schemas.openxmlformats.org/officeDocument/2006/relationships/hyperlink" Target="https://www.xiaohongshu.com/explore/67a4d7440000000018005887?xsec_token=AB80tYQJT8yIge4I61hGBxArMOZmeRzQV6zxGSVkHvF0w=&amp;xsec_source=web_explore_feed" TargetMode="External"/><Relationship Id="rId10819" Type="http://schemas.openxmlformats.org/officeDocument/2006/relationships/hyperlink" Target="https://www.xiaohongshu.com/explore/67a4d7440000000018005887?xsec_token=AB80tYQJT8yIge4I61hGBxArMOZmeRzQV6zxGSVkHvF0w=&amp;xsec_source=web_explore_feed" TargetMode="External"/><Relationship Id="rId10820" Type="http://schemas.openxmlformats.org/officeDocument/2006/relationships/hyperlink" Target="https://www.xiaohongshu.com/user/profile/5a9b625a4eacab5c8ffe7c2e" TargetMode="External"/><Relationship Id="rId10821" Type="http://schemas.openxmlformats.org/officeDocument/2006/relationships/hyperlink" Target="https://www.xiaohongshu.com/explore/67a4d7440000000018005887?xsec_token=AB80tYQJT8yIge4I61hGBxArMOZmeRzQV6zxGSVkHvF0w=&amp;xsec_source=web_explore_feed" TargetMode="External"/><Relationship Id="rId10822" Type="http://schemas.openxmlformats.org/officeDocument/2006/relationships/hyperlink" Target="https://www.xiaohongshu.com/explore/67a4d7440000000018005887?xsec_token=AB80tYQJT8yIge4I61hGBxArMOZmeRzQV6zxGSVkHvF0w=&amp;xsec_source=web_explore_feed" TargetMode="External"/><Relationship Id="rId10823" Type="http://schemas.openxmlformats.org/officeDocument/2006/relationships/hyperlink" Target="https://www.xiaohongshu.com/explore/67a4d7440000000018005887?xsec_token=AB80tYQJT8yIge4I61hGBxArMOZmeRzQV6zxGSVkHvF0w=&amp;xsec_source=web_explore_feed" TargetMode="External"/><Relationship Id="rId10824" Type="http://schemas.openxmlformats.org/officeDocument/2006/relationships/hyperlink" Target="https://www.xiaohongshu.com/user/profile/56b48ca56a6a6952424ae378" TargetMode="External"/><Relationship Id="rId10825" Type="http://schemas.openxmlformats.org/officeDocument/2006/relationships/hyperlink" Target="https://www.xiaohongshu.com/explore/67a4d7440000000018005887?xsec_token=AB80tYQJT8yIge4I61hGBxArMOZmeRzQV6zxGSVkHvF0w=&amp;xsec_source=web_explore_feed" TargetMode="External"/><Relationship Id="rId10826" Type="http://schemas.openxmlformats.org/officeDocument/2006/relationships/hyperlink" Target="https://www.xiaohongshu.com/explore/67a4d7440000000018005887?xsec_token=AB80tYQJT8yIge4I61hGBxArMOZmeRzQV6zxGSVkHvF0w=&amp;xsec_source=web_explore_feed" TargetMode="External"/><Relationship Id="rId10827" Type="http://schemas.openxmlformats.org/officeDocument/2006/relationships/hyperlink" Target="https://www.xiaohongshu.com/explore/67a4d7440000000018005887?xsec_token=AB80tYQJT8yIge4I61hGBxArMOZmeRzQV6zxGSVkHvF0w=&amp;xsec_source=web_explore_feed" TargetMode="External"/><Relationship Id="rId10828" Type="http://schemas.openxmlformats.org/officeDocument/2006/relationships/hyperlink" Target="https://www.xiaohongshu.com/user/profile/5a9b625a4eacab5c8ffe7c2e" TargetMode="External"/><Relationship Id="rId10829" Type="http://schemas.openxmlformats.org/officeDocument/2006/relationships/hyperlink" Target="https://www.xiaohongshu.com/explore/67a4d7440000000018005887?xsec_token=AB80tYQJT8yIge4I61hGBxArMOZmeRzQV6zxGSVkHvF0w=&amp;xsec_source=web_explore_feed" TargetMode="External"/><Relationship Id="rId10830" Type="http://schemas.openxmlformats.org/officeDocument/2006/relationships/hyperlink" Target="https://www.xiaohongshu.com/explore/67a4d7440000000018005887?xsec_token=AB80tYQJT8yIge4I61hGBxArMOZmeRzQV6zxGSVkHvF0w=&amp;xsec_source=web_explore_feed" TargetMode="External"/><Relationship Id="rId10831" Type="http://schemas.openxmlformats.org/officeDocument/2006/relationships/hyperlink" Target="https://www.xiaohongshu.com/explore/67a4d7440000000018005887?xsec_token=AB80tYQJT8yIge4I61hGBxArMOZmeRzQV6zxGSVkHvF0w=&amp;xsec_source=web_explore_feed" TargetMode="External"/><Relationship Id="rId10832" Type="http://schemas.openxmlformats.org/officeDocument/2006/relationships/hyperlink" Target="https://www.xiaohongshu.com/user/profile/56b48ca56a6a6952424ae378" TargetMode="External"/><Relationship Id="rId10833" Type="http://schemas.openxmlformats.org/officeDocument/2006/relationships/hyperlink" Target="https://www.xiaohongshu.com/explore/67a4d7440000000018005887?xsec_token=AB80tYQJT8yIge4I61hGBxArMOZmeRzQV6zxGSVkHvF0w=&amp;xsec_source=web_explore_feed" TargetMode="External"/><Relationship Id="rId10834" Type="http://schemas.openxmlformats.org/officeDocument/2006/relationships/hyperlink" Target="https://www.xiaohongshu.com/explore/67a4d7440000000018005887?xsec_token=AB80tYQJT8yIge4I61hGBxArMOZmeRzQV6zxGSVkHvF0w=&amp;xsec_source=web_explore_feed" TargetMode="External"/><Relationship Id="rId10835" Type="http://schemas.openxmlformats.org/officeDocument/2006/relationships/hyperlink" Target="https://www.xiaohongshu.com/explore/67a4d7440000000018005887?xsec_token=AB80tYQJT8yIge4I61hGBxArMOZmeRzQV6zxGSVkHvF0w=&amp;xsec_source=web_explore_feed" TargetMode="External"/><Relationship Id="rId10836" Type="http://schemas.openxmlformats.org/officeDocument/2006/relationships/hyperlink" Target="https://www.xiaohongshu.com/user/profile/5ce7b578000000001702e89c" TargetMode="External"/><Relationship Id="rId10837" Type="http://schemas.openxmlformats.org/officeDocument/2006/relationships/hyperlink" Target="https://www.xiaohongshu.com/explore/67a4d7440000000018005887?xsec_token=AB80tYQJT8yIge4I61hGBxArMOZmeRzQV6zxGSVkHvF0w=&amp;xsec_source=web_explore_feed" TargetMode="External"/><Relationship Id="rId10838" Type="http://schemas.openxmlformats.org/officeDocument/2006/relationships/hyperlink" Target="https://www.xiaohongshu.com/explore/67a4d7440000000018005887?xsec_token=AB80tYQJT8yIge4I61hGBxArMOZmeRzQV6zxGSVkHvF0w=&amp;xsec_source=web_explore_feed" TargetMode="External"/><Relationship Id="rId10839" Type="http://schemas.openxmlformats.org/officeDocument/2006/relationships/hyperlink" Target="https://www.xiaohongshu.com/explore/67a4d7440000000018005887?xsec_token=AB80tYQJT8yIge4I61hGBxArMOZmeRzQV6zxGSVkHvF0w=&amp;xsec_source=web_explore_feed" TargetMode="External"/><Relationship Id="rId10840" Type="http://schemas.openxmlformats.org/officeDocument/2006/relationships/hyperlink" Target="https://www.xiaohongshu.com/user/profile/622d69f00000000021024c98" TargetMode="External"/><Relationship Id="rId10841" Type="http://schemas.openxmlformats.org/officeDocument/2006/relationships/hyperlink" Target="https://www.xiaohongshu.com/explore/67a4d7440000000018005887?xsec_token=AB80tYQJT8yIge4I61hGBxArMOZmeRzQV6zxGSVkHvF0w=&amp;xsec_source=web_explore_feed" TargetMode="External"/><Relationship Id="rId10842" Type="http://schemas.openxmlformats.org/officeDocument/2006/relationships/hyperlink" Target="https://www.xiaohongshu.com/explore/67a4d7440000000018005887?xsec_token=AB80tYQJT8yIge4I61hGBxArMOZmeRzQV6zxGSVkHvF0w=&amp;xsec_source=web_explore_feed" TargetMode="External"/><Relationship Id="rId10843" Type="http://schemas.openxmlformats.org/officeDocument/2006/relationships/hyperlink" Target="https://www.xiaohongshu.com/explore/67a4d7440000000018005887?xsec_token=AB80tYQJT8yIge4I61hGBxArMOZmeRzQV6zxGSVkHvF0w=&amp;xsec_source=web_explore_feed" TargetMode="External"/><Relationship Id="rId10844" Type="http://schemas.openxmlformats.org/officeDocument/2006/relationships/hyperlink" Target="https://www.xiaohongshu.com/user/profile/6607f33b000000000b00e4cd" TargetMode="External"/><Relationship Id="rId10845" Type="http://schemas.openxmlformats.org/officeDocument/2006/relationships/hyperlink" Target="https://www.xiaohongshu.com/explore/67a4d7440000000018005887?xsec_token=AB80tYQJT8yIge4I61hGBxArMOZmeRzQV6zxGSVkHvF0w=&amp;xsec_source=web_explore_feed" TargetMode="External"/><Relationship Id="rId10846" Type="http://schemas.openxmlformats.org/officeDocument/2006/relationships/hyperlink" Target="https://www.xiaohongshu.com/explore/67a4d7440000000018005887?xsec_token=AB80tYQJT8yIge4I61hGBxArMOZmeRzQV6zxGSVkHvF0w=&amp;xsec_source=web_explore_feed" TargetMode="External"/><Relationship Id="rId10847" Type="http://schemas.openxmlformats.org/officeDocument/2006/relationships/hyperlink" Target="https://www.xiaohongshu.com/explore/67a4d7440000000018005887?xsec_token=AB80tYQJT8yIge4I61hGBxArMOZmeRzQV6zxGSVkHvF0w=&amp;xsec_source=web_explore_feed" TargetMode="External"/><Relationship Id="rId10848" Type="http://schemas.openxmlformats.org/officeDocument/2006/relationships/hyperlink" Target="https://www.xiaohongshu.com/user/profile/622d69f00000000021024c98" TargetMode="External"/><Relationship Id="rId10849" Type="http://schemas.openxmlformats.org/officeDocument/2006/relationships/hyperlink" Target="https://www.xiaohongshu.com/explore/67a4d7440000000018005887?xsec_token=AB80tYQJT8yIge4I61hGBxArMOZmeRzQV6zxGSVkHvF0w=&amp;xsec_source=web_explore_feed" TargetMode="External"/><Relationship Id="rId10850" Type="http://schemas.openxmlformats.org/officeDocument/2006/relationships/hyperlink" Target="https://www.xiaohongshu.com/explore/67a4d7440000000018005887?xsec_token=AB80tYQJT8yIge4I61hGBxArMOZmeRzQV6zxGSVkHvF0w=&amp;xsec_source=web_explore_feed" TargetMode="External"/><Relationship Id="rId10851" Type="http://schemas.openxmlformats.org/officeDocument/2006/relationships/hyperlink" Target="https://www.xiaohongshu.com/explore/67a4d7440000000018005887?xsec_token=AB80tYQJT8yIge4I61hGBxArMOZmeRzQV6zxGSVkHvF0w=&amp;xsec_source=web_explore_feed" TargetMode="External"/><Relationship Id="rId10852" Type="http://schemas.openxmlformats.org/officeDocument/2006/relationships/hyperlink" Target="https://www.xiaohongshu.com/user/profile/60edbb830000000001003ce5" TargetMode="External"/><Relationship Id="rId10853" Type="http://schemas.openxmlformats.org/officeDocument/2006/relationships/hyperlink" Target="https://www.xiaohongshu.com/explore/67a4d7440000000018005887?xsec_token=AB80tYQJT8yIge4I61hGBxArMOZmeRzQV6zxGSVkHvF0w=&amp;xsec_source=web_explore_feed" TargetMode="External"/><Relationship Id="rId10854" Type="http://schemas.openxmlformats.org/officeDocument/2006/relationships/hyperlink" Target="https://www.xiaohongshu.com/explore/67a4d7440000000018005887?xsec_token=AB80tYQJT8yIge4I61hGBxArMOZmeRzQV6zxGSVkHvF0w=&amp;xsec_source=web_explore_feed" TargetMode="External"/><Relationship Id="rId10855" Type="http://schemas.openxmlformats.org/officeDocument/2006/relationships/hyperlink" Target="https://www.xiaohongshu.com/explore/67a4d7440000000018005887?xsec_token=AB80tYQJT8yIge4I61hGBxArMOZmeRzQV6zxGSVkHvF0w=&amp;xsec_source=web_explore_feed" TargetMode="External"/><Relationship Id="rId10856" Type="http://schemas.openxmlformats.org/officeDocument/2006/relationships/hyperlink" Target="https://www.xiaohongshu.com/user/profile/5b4af7866b58b764edbe5b97" TargetMode="External"/><Relationship Id="rId10857" Type="http://schemas.openxmlformats.org/officeDocument/2006/relationships/hyperlink" Target="https://www.xiaohongshu.com/explore/67a4d7440000000018005887?xsec_token=AB80tYQJT8yIge4I61hGBxArMOZmeRzQV6zxGSVkHvF0w=&amp;xsec_source=web_explore_feed" TargetMode="External"/><Relationship Id="rId10858" Type="http://schemas.openxmlformats.org/officeDocument/2006/relationships/hyperlink" Target="https://www.xiaohongshu.com/explore/67a4d7440000000018005887?xsec_token=AB80tYQJT8yIge4I61hGBxArMOZmeRzQV6zxGSVkHvF0w=&amp;xsec_source=web_explore_feed" TargetMode="External"/><Relationship Id="rId10859" Type="http://schemas.openxmlformats.org/officeDocument/2006/relationships/hyperlink" Target="https://www.xiaohongshu.com/explore/67a4d7440000000018005887?xsec_token=AB80tYQJT8yIge4I61hGBxArMOZmeRzQV6zxGSVkHvF0w=&amp;xsec_source=web_explore_feed" TargetMode="External"/><Relationship Id="rId10860" Type="http://schemas.openxmlformats.org/officeDocument/2006/relationships/hyperlink" Target="https://www.xiaohongshu.com/user/profile/5da9eff80000000001000033" TargetMode="External"/><Relationship Id="rId10861" Type="http://schemas.openxmlformats.org/officeDocument/2006/relationships/hyperlink" Target="https://www.xiaohongshu.com/explore/67a4d7440000000018005887?xsec_token=AB80tYQJT8yIge4I61hGBxArMOZmeRzQV6zxGSVkHvF0w=&amp;xsec_source=web_explore_feed" TargetMode="External"/><Relationship Id="rId10862" Type="http://schemas.openxmlformats.org/officeDocument/2006/relationships/hyperlink" Target="https://www.xiaohongshu.com/explore/67a4d7440000000018005887?xsec_token=AB80tYQJT8yIge4I61hGBxArMOZmeRzQV6zxGSVkHvF0w=&amp;xsec_source=web_explore_feed" TargetMode="External"/><Relationship Id="rId10863" Type="http://schemas.openxmlformats.org/officeDocument/2006/relationships/hyperlink" Target="https://www.xiaohongshu.com/explore/67a4d7440000000018005887?xsec_token=AB80tYQJT8yIge4I61hGBxArMOZmeRzQV6zxGSVkHvF0w=&amp;xsec_source=web_explore_feed" TargetMode="External"/><Relationship Id="rId10864" Type="http://schemas.openxmlformats.org/officeDocument/2006/relationships/hyperlink" Target="https://www.xiaohongshu.com/user/profile/620511330000000021020e1c" TargetMode="External"/><Relationship Id="rId10865" Type="http://schemas.openxmlformats.org/officeDocument/2006/relationships/hyperlink" Target="https://www.xiaohongshu.com/explore/67a4d7440000000018005887?xsec_token=AB80tYQJT8yIge4I61hGBxArMOZmeRzQV6zxGSVkHvF0w=&amp;xsec_source=web_explore_feed" TargetMode="External"/><Relationship Id="rId10866" Type="http://schemas.openxmlformats.org/officeDocument/2006/relationships/hyperlink" Target="https://www.xiaohongshu.com/explore/67a4d7440000000018005887?xsec_token=AB80tYQJT8yIge4I61hGBxArMOZmeRzQV6zxGSVkHvF0w=&amp;xsec_source=web_explore_feed" TargetMode="External"/><Relationship Id="rId10867" Type="http://schemas.openxmlformats.org/officeDocument/2006/relationships/hyperlink" Target="https://www.xiaohongshu.com/explore/67a4d7440000000018005887?xsec_token=AB80tYQJT8yIge4I61hGBxArMOZmeRzQV6zxGSVkHvF0w=&amp;xsec_source=web_explore_feed" TargetMode="External"/><Relationship Id="rId10868" Type="http://schemas.openxmlformats.org/officeDocument/2006/relationships/hyperlink" Target="https://www.xiaohongshu.com/user/profile/5cf6343d000000001700867f" TargetMode="External"/><Relationship Id="rId10869" Type="http://schemas.openxmlformats.org/officeDocument/2006/relationships/hyperlink" Target="https://www.xiaohongshu.com/explore/67a4d7440000000018005887?xsec_token=AB80tYQJT8yIge4I61hGBxArMOZmeRzQV6zxGSVkHvF0w=&amp;xsec_source=web_explore_feed" TargetMode="External"/><Relationship Id="rId10870" Type="http://schemas.openxmlformats.org/officeDocument/2006/relationships/hyperlink" Target="https://www.xiaohongshu.com/explore/67a4d7440000000018005887?xsec_token=AB80tYQJT8yIge4I61hGBxArMOZmeRzQV6zxGSVkHvF0w=&amp;xsec_source=web_explore_feed" TargetMode="External"/><Relationship Id="rId10871" Type="http://schemas.openxmlformats.org/officeDocument/2006/relationships/hyperlink" Target="https://www.xiaohongshu.com/explore/67a4d7440000000018005887?xsec_token=AB80tYQJT8yIge4I61hGBxArMOZmeRzQV6zxGSVkHvF0w=&amp;xsec_source=web_explore_feed" TargetMode="External"/><Relationship Id="rId10872" Type="http://schemas.openxmlformats.org/officeDocument/2006/relationships/hyperlink" Target="https://www.xiaohongshu.com/user/profile/620511330000000021020e1c" TargetMode="External"/><Relationship Id="rId10873" Type="http://schemas.openxmlformats.org/officeDocument/2006/relationships/hyperlink" Target="https://www.xiaohongshu.com/explore/67a4d7440000000018005887?xsec_token=AB80tYQJT8yIge4I61hGBxArMOZmeRzQV6zxGSVkHvF0w=&amp;xsec_source=web_explore_feed" TargetMode="External"/><Relationship Id="rId10874" Type="http://schemas.openxmlformats.org/officeDocument/2006/relationships/hyperlink" Target="https://www.xiaohongshu.com/explore/67a4d7440000000018005887?xsec_token=AB80tYQJT8yIge4I61hGBxArMOZmeRzQV6zxGSVkHvF0w=&amp;xsec_source=web_explore_feed" TargetMode="External"/><Relationship Id="rId10875" Type="http://schemas.openxmlformats.org/officeDocument/2006/relationships/hyperlink" Target="https://www.xiaohongshu.com/explore/67a4d7440000000018005887?xsec_token=AB80tYQJT8yIge4I61hGBxArMOZmeRzQV6zxGSVkHvF0w=&amp;xsec_source=web_explore_feed" TargetMode="External"/><Relationship Id="rId10876" Type="http://schemas.openxmlformats.org/officeDocument/2006/relationships/hyperlink" Target="https://www.xiaohongshu.com/user/profile/5dac47b400000000010075b6" TargetMode="External"/><Relationship Id="rId10877" Type="http://schemas.openxmlformats.org/officeDocument/2006/relationships/hyperlink" Target="https://www.xiaohongshu.com/explore/67a4d7440000000018005887?xsec_token=AB80tYQJT8yIge4I61hGBxArMOZmeRzQV6zxGSVkHvF0w=&amp;xsec_source=web_explore_feed" TargetMode="External"/><Relationship Id="rId10878" Type="http://schemas.openxmlformats.org/officeDocument/2006/relationships/hyperlink" Target="https://www.xiaohongshu.com/explore/67a4d7440000000018005887?xsec_token=AB80tYQJT8yIge4I61hGBxArMOZmeRzQV6zxGSVkHvF0w=&amp;xsec_source=web_explore_feed" TargetMode="External"/><Relationship Id="rId10879" Type="http://schemas.openxmlformats.org/officeDocument/2006/relationships/hyperlink" Target="https://www.xiaohongshu.com/explore/67a4d7440000000018005887?xsec_token=AB80tYQJT8yIge4I61hGBxArMOZmeRzQV6zxGSVkHvF0w=&amp;xsec_source=web_explore_feed" TargetMode="External"/><Relationship Id="rId10880" Type="http://schemas.openxmlformats.org/officeDocument/2006/relationships/hyperlink" Target="https://www.xiaohongshu.com/user/profile/602e27e90000000001001a8b" TargetMode="External"/><Relationship Id="rId10881" Type="http://schemas.openxmlformats.org/officeDocument/2006/relationships/hyperlink" Target="https://www.xiaohongshu.com/explore/67a4d7440000000018005887?xsec_token=AB80tYQJT8yIge4I61hGBxArMOZmeRzQV6zxGSVkHvF0w=&amp;xsec_source=web_explore_feed" TargetMode="External"/><Relationship Id="rId10882" Type="http://schemas.openxmlformats.org/officeDocument/2006/relationships/hyperlink" Target="https://www.xiaohongshu.com/explore/67a4d7440000000018005887?xsec_token=AB80tYQJT8yIge4I61hGBxArMOZmeRzQV6zxGSVkHvF0w=&amp;xsec_source=web_explore_feed" TargetMode="External"/><Relationship Id="rId10883" Type="http://schemas.openxmlformats.org/officeDocument/2006/relationships/hyperlink" Target="https://www.xiaohongshu.com/explore/67a4d7440000000018005887?xsec_token=AB80tYQJT8yIge4I61hGBxArMOZmeRzQV6zxGSVkHvF0w=&amp;xsec_source=web_explore_feed" TargetMode="External"/><Relationship Id="rId10884" Type="http://schemas.openxmlformats.org/officeDocument/2006/relationships/hyperlink" Target="https://www.xiaohongshu.com/user/profile/5fee50c2000000000101f001" TargetMode="External"/><Relationship Id="rId10885" Type="http://schemas.openxmlformats.org/officeDocument/2006/relationships/hyperlink" Target="https://www.xiaohongshu.com/explore/67a4d7440000000018005887?xsec_token=AB80tYQJT8yIge4I61hGBxArMOZmeRzQV6zxGSVkHvF0w=&amp;xsec_source=web_explore_feed" TargetMode="External"/><Relationship Id="rId10886" Type="http://schemas.openxmlformats.org/officeDocument/2006/relationships/hyperlink" Target="https://www.xiaohongshu.com/explore/67a4d7440000000018005887?xsec_token=AB80tYQJT8yIge4I61hGBxArMOZmeRzQV6zxGSVkHvF0w=&amp;xsec_source=web_explore_feed" TargetMode="External"/><Relationship Id="rId10887" Type="http://schemas.openxmlformats.org/officeDocument/2006/relationships/hyperlink" Target="https://www.xiaohongshu.com/explore/67a4d7440000000018005887?xsec_token=AB80tYQJT8yIge4I61hGBxArMOZmeRzQV6zxGSVkHvF0w=&amp;xsec_source=web_explore_feed" TargetMode="External"/><Relationship Id="rId10888" Type="http://schemas.openxmlformats.org/officeDocument/2006/relationships/hyperlink" Target="https://www.xiaohongshu.com/user/profile/62196eca0000000021028245" TargetMode="External"/><Relationship Id="rId10889" Type="http://schemas.openxmlformats.org/officeDocument/2006/relationships/hyperlink" Target="https://www.xiaohongshu.com/explore/67a4d7440000000018005887?xsec_token=AB80tYQJT8yIge4I61hGBxArMOZmeRzQV6zxGSVkHvF0w=&amp;xsec_source=web_explore_feed" TargetMode="External"/><Relationship Id="rId10890" Type="http://schemas.openxmlformats.org/officeDocument/2006/relationships/hyperlink" Target="https://www.xiaohongshu.com/explore/67a4d7440000000018005887?xsec_token=AB80tYQJT8yIge4I61hGBxArMOZmeRzQV6zxGSVkHvF0w=&amp;xsec_source=web_explore_feed" TargetMode="External"/><Relationship Id="rId10891" Type="http://schemas.openxmlformats.org/officeDocument/2006/relationships/hyperlink" Target="https://www.xiaohongshu.com/explore/67a4d7440000000018005887?xsec_token=AB80tYQJT8yIge4I61hGBxArMOZmeRzQV6zxGSVkHvF0w=&amp;xsec_source=web_explore_feed" TargetMode="External"/><Relationship Id="rId10892" Type="http://schemas.openxmlformats.org/officeDocument/2006/relationships/hyperlink" Target="https://www.xiaohongshu.com/user/profile/5aa0d3aee8ac2b5259b6e464" TargetMode="External"/><Relationship Id="rId10893" Type="http://schemas.openxmlformats.org/officeDocument/2006/relationships/hyperlink" Target="https://www.xiaohongshu.com/explore/67a4d7440000000018005887?xsec_token=AB80tYQJT8yIge4I61hGBxArMOZmeRzQV6zxGSVkHvF0w=&amp;xsec_source=web_explore_feed" TargetMode="External"/><Relationship Id="rId10894" Type="http://schemas.openxmlformats.org/officeDocument/2006/relationships/hyperlink" Target="https://www.xiaohongshu.com/explore/67a4d7440000000018005887?xsec_token=AB80tYQJT8yIge4I61hGBxArMOZmeRzQV6zxGSVkHvF0w=&amp;xsec_source=web_explore_feed" TargetMode="External"/><Relationship Id="rId10895" Type="http://schemas.openxmlformats.org/officeDocument/2006/relationships/hyperlink" Target="https://www.xiaohongshu.com/explore/67a4d7440000000018005887?xsec_token=AB80tYQJT8yIge4I61hGBxArMOZmeRzQV6zxGSVkHvF0w=&amp;xsec_source=web_explore_feed" TargetMode="External"/><Relationship Id="rId10896" Type="http://schemas.openxmlformats.org/officeDocument/2006/relationships/hyperlink" Target="https://www.xiaohongshu.com/user/profile/5d2d57ca0000000012034b8c" TargetMode="External"/><Relationship Id="rId10897" Type="http://schemas.openxmlformats.org/officeDocument/2006/relationships/hyperlink" Target="https://www.xiaohongshu.com/explore/67a4d7440000000018005887?xsec_token=AB80tYQJT8yIge4I61hGBxArMOZmeRzQV6zxGSVkHvF0w=&amp;xsec_source=web_explore_feed" TargetMode="External"/><Relationship Id="rId10898" Type="http://schemas.openxmlformats.org/officeDocument/2006/relationships/hyperlink" Target="https://www.xiaohongshu.com/explore/67a4d7440000000018005887?xsec_token=AB80tYQJT8yIge4I61hGBxArMOZmeRzQV6zxGSVkHvF0w=&amp;xsec_source=web_explore_feed" TargetMode="External"/><Relationship Id="rId10899" Type="http://schemas.openxmlformats.org/officeDocument/2006/relationships/hyperlink" Target="https://www.xiaohongshu.com/explore/67a4d7440000000018005887?xsec_token=AB80tYQJT8yIge4I61hGBxArMOZmeRzQV6zxGSVkHvF0w=&amp;xsec_source=web_explore_feed" TargetMode="External"/><Relationship Id="rId10900" Type="http://schemas.openxmlformats.org/officeDocument/2006/relationships/hyperlink" Target="https://www.xiaohongshu.com/user/profile/627f907a0000000021026d30" TargetMode="External"/><Relationship Id="rId10901" Type="http://schemas.openxmlformats.org/officeDocument/2006/relationships/hyperlink" Target="https://www.xiaohongshu.com/explore/67a4d7440000000018005887?xsec_token=AB80tYQJT8yIge4I61hGBxArMOZmeRzQV6zxGSVkHvF0w=&amp;xsec_source=web_explore_feed" TargetMode="External"/><Relationship Id="rId10902" Type="http://schemas.openxmlformats.org/officeDocument/2006/relationships/hyperlink" Target="https://www.xiaohongshu.com/explore/67a4d7440000000018005887?xsec_token=AB80tYQJT8yIge4I61hGBxArMOZmeRzQV6zxGSVkHvF0w=&amp;xsec_source=web_explore_feed" TargetMode="External"/><Relationship Id="rId10903" Type="http://schemas.openxmlformats.org/officeDocument/2006/relationships/hyperlink" Target="https://www.xiaohongshu.com/explore/67a4d7440000000018005887?xsec_token=AB80tYQJT8yIge4I61hGBxArMOZmeRzQV6zxGSVkHvF0w=&amp;xsec_source=web_explore_feed" TargetMode="External"/><Relationship Id="rId10904" Type="http://schemas.openxmlformats.org/officeDocument/2006/relationships/hyperlink" Target="https://www.xiaohongshu.com/user/profile/6708f3dd000000001d033bb4" TargetMode="External"/><Relationship Id="rId10905" Type="http://schemas.openxmlformats.org/officeDocument/2006/relationships/hyperlink" Target="https://www.xiaohongshu.com/explore/67a4d7440000000018005887?xsec_token=AB80tYQJT8yIge4I61hGBxArMOZmeRzQV6zxGSVkHvF0w=&amp;xsec_source=web_explore_feed" TargetMode="External"/><Relationship Id="rId10906" Type="http://schemas.openxmlformats.org/officeDocument/2006/relationships/hyperlink" Target="https://www.xiaohongshu.com/explore/67a4d7440000000018005887?xsec_token=AB80tYQJT8yIge4I61hGBxArMOZmeRzQV6zxGSVkHvF0w=&amp;xsec_source=web_explore_feed" TargetMode="External"/><Relationship Id="rId10907" Type="http://schemas.openxmlformats.org/officeDocument/2006/relationships/hyperlink" Target="https://www.xiaohongshu.com/explore/67a4d7440000000018005887?xsec_token=AB80tYQJT8yIge4I61hGBxArMOZmeRzQV6zxGSVkHvF0w=&amp;xsec_source=web_explore_feed" TargetMode="External"/><Relationship Id="rId10908" Type="http://schemas.openxmlformats.org/officeDocument/2006/relationships/hyperlink" Target="https://www.xiaohongshu.com/user/profile/63d25cb7000000002702a81d" TargetMode="External"/><Relationship Id="rId10909" Type="http://schemas.openxmlformats.org/officeDocument/2006/relationships/hyperlink" Target="https://www.xiaohongshu.com/explore/67a4d7440000000018005887?xsec_token=AB80tYQJT8yIge4I61hGBxArMOZmeRzQV6zxGSVkHvF0w=&amp;xsec_source=web_explore_feed" TargetMode="External"/><Relationship Id="rId10910" Type="http://schemas.openxmlformats.org/officeDocument/2006/relationships/hyperlink" Target="https://www.xiaohongshu.com/explore/67a4d7440000000018005887?xsec_token=AB80tYQJT8yIge4I61hGBxArMOZmeRzQV6zxGSVkHvF0w=&amp;xsec_source=web_explore_feed" TargetMode="External"/><Relationship Id="rId10911" Type="http://schemas.openxmlformats.org/officeDocument/2006/relationships/hyperlink" Target="https://www.xiaohongshu.com/explore/67a4d7440000000018005887?xsec_token=AB80tYQJT8yIge4I61hGBxArMOZmeRzQV6zxGSVkHvF0w=&amp;xsec_source=web_explore_feed" TargetMode="External"/><Relationship Id="rId10912" Type="http://schemas.openxmlformats.org/officeDocument/2006/relationships/hyperlink" Target="https://www.xiaohongshu.com/user/profile/5c597a430000000018016818" TargetMode="External"/><Relationship Id="rId10913" Type="http://schemas.openxmlformats.org/officeDocument/2006/relationships/hyperlink" Target="https://www.xiaohongshu.com/explore/67a4d7440000000018005887?xsec_token=AB80tYQJT8yIge4I61hGBxArMOZmeRzQV6zxGSVkHvF0w=&amp;xsec_source=web_explore_feed" TargetMode="External"/><Relationship Id="rId10914" Type="http://schemas.openxmlformats.org/officeDocument/2006/relationships/hyperlink" Target="https://www.xiaohongshu.com/explore/67a4d7440000000018005887?xsec_token=AB80tYQJT8yIge4I61hGBxArMOZmeRzQV6zxGSVkHvF0w=&amp;xsec_source=web_explore_feed" TargetMode="External"/><Relationship Id="rId10915" Type="http://schemas.openxmlformats.org/officeDocument/2006/relationships/hyperlink" Target="https://www.xiaohongshu.com/explore/67a4d7440000000018005887?xsec_token=AB80tYQJT8yIge4I61hGBxArMOZmeRzQV6zxGSVkHvF0w=&amp;xsec_source=web_explore_feed" TargetMode="External"/><Relationship Id="rId10916" Type="http://schemas.openxmlformats.org/officeDocument/2006/relationships/hyperlink" Target="https://www.xiaohongshu.com/user/profile/571660724775a75bd0758cd7" TargetMode="External"/><Relationship Id="rId10917" Type="http://schemas.openxmlformats.org/officeDocument/2006/relationships/hyperlink" Target="https://www.xiaohongshu.com/explore/67a4d7440000000018005887?xsec_token=AB80tYQJT8yIge4I61hGBxArMOZmeRzQV6zxGSVkHvF0w=&amp;xsec_source=web_explore_feed" TargetMode="External"/><Relationship Id="rId10918" Type="http://schemas.openxmlformats.org/officeDocument/2006/relationships/hyperlink" Target="https://www.xiaohongshu.com/explore/67a4d7440000000018005887?xsec_token=AB80tYQJT8yIge4I61hGBxArMOZmeRzQV6zxGSVkHvF0w=&amp;xsec_source=web_explore_feed" TargetMode="External"/><Relationship Id="rId10919" Type="http://schemas.openxmlformats.org/officeDocument/2006/relationships/hyperlink" Target="https://www.xiaohongshu.com/explore/67a4d7440000000018005887?xsec_token=AB80tYQJT8yIge4I61hGBxArMOZmeRzQV6zxGSVkHvF0w=&amp;xsec_source=web_explore_feed" TargetMode="External"/><Relationship Id="rId10920" Type="http://schemas.openxmlformats.org/officeDocument/2006/relationships/hyperlink" Target="https://www.xiaohongshu.com/user/profile/5f4dd2ab000000000100a517" TargetMode="External"/><Relationship Id="rId10921" Type="http://schemas.openxmlformats.org/officeDocument/2006/relationships/hyperlink" Target="https://www.xiaohongshu.com/explore/67a4d7440000000018005887?xsec_token=AB80tYQJT8yIge4I61hGBxArMOZmeRzQV6zxGSVkHvF0w=&amp;xsec_source=web_explore_feed" TargetMode="External"/><Relationship Id="rId10922" Type="http://schemas.openxmlformats.org/officeDocument/2006/relationships/hyperlink" Target="https://www.xiaohongshu.com/explore/67a4d7440000000018005887?xsec_token=AB80tYQJT8yIge4I61hGBxArMOZmeRzQV6zxGSVkHvF0w=&amp;xsec_source=web_explore_feed" TargetMode="External"/><Relationship Id="rId10923" Type="http://schemas.openxmlformats.org/officeDocument/2006/relationships/hyperlink" Target="https://www.xiaohongshu.com/explore/67a4d7440000000018005887?xsec_token=AB80tYQJT8yIge4I61hGBxArMOZmeRzQV6zxGSVkHvF0w=&amp;xsec_source=web_explore_feed" TargetMode="External"/><Relationship Id="rId10924" Type="http://schemas.openxmlformats.org/officeDocument/2006/relationships/hyperlink" Target="https://www.xiaohongshu.com/user/profile/61dfb8a8000000001000e8bf" TargetMode="External"/><Relationship Id="rId10925" Type="http://schemas.openxmlformats.org/officeDocument/2006/relationships/hyperlink" Target="https://www.xiaohongshu.com/explore/67a4d7440000000018005887?xsec_token=AB80tYQJT8yIge4I61hGBxArMOZmeRzQV6zxGSVkHvF0w=&amp;xsec_source=web_explore_feed" TargetMode="External"/><Relationship Id="rId10926" Type="http://schemas.openxmlformats.org/officeDocument/2006/relationships/hyperlink" Target="https://www.xiaohongshu.com/explore/67a4d7440000000018005887?xsec_token=AB80tYQJT8yIge4I61hGBxArMOZmeRzQV6zxGSVkHvF0w=&amp;xsec_source=web_explore_feed" TargetMode="External"/><Relationship Id="rId10927" Type="http://schemas.openxmlformats.org/officeDocument/2006/relationships/hyperlink" Target="https://www.xiaohongshu.com/explore/67a4d7440000000018005887?xsec_token=AB80tYQJT8yIge4I61hGBxArMOZmeRzQV6zxGSVkHvF0w=&amp;xsec_source=web_explore_feed" TargetMode="External"/><Relationship Id="rId10928" Type="http://schemas.openxmlformats.org/officeDocument/2006/relationships/hyperlink" Target="https://www.xiaohongshu.com/user/profile/5c860b23000000001102ba4b" TargetMode="External"/><Relationship Id="rId10929" Type="http://schemas.openxmlformats.org/officeDocument/2006/relationships/hyperlink" Target="https://www.xiaohongshu.com/explore/67a4d7440000000018005887?xsec_token=AB80tYQJT8yIge4I61hGBxArMOZmeRzQV6zxGSVkHvF0w=&amp;xsec_source=web_explore_feed" TargetMode="External"/><Relationship Id="rId10930" Type="http://schemas.openxmlformats.org/officeDocument/2006/relationships/hyperlink" Target="https://www.xiaohongshu.com/explore/67a4d7440000000018005887?xsec_token=AB80tYQJT8yIge4I61hGBxArMOZmeRzQV6zxGSVkHvF0w=&amp;xsec_source=web_explore_feed" TargetMode="External"/><Relationship Id="rId10931" Type="http://schemas.openxmlformats.org/officeDocument/2006/relationships/hyperlink" Target="https://www.xiaohongshu.com/explore/67a4d7440000000018005887?xsec_token=AB80tYQJT8yIge4I61hGBxArMOZmeRzQV6zxGSVkHvF0w=&amp;xsec_source=web_explore_feed" TargetMode="External"/><Relationship Id="rId10932" Type="http://schemas.openxmlformats.org/officeDocument/2006/relationships/hyperlink" Target="https://www.xiaohongshu.com/user/profile/5988189f50c4b402f44a28ed" TargetMode="External"/><Relationship Id="rId10933" Type="http://schemas.openxmlformats.org/officeDocument/2006/relationships/hyperlink" Target="https://www.xiaohongshu.com/explore/67a4d7440000000018005887?xsec_token=AB80tYQJT8yIge4I61hGBxArMOZmeRzQV6zxGSVkHvF0w=&amp;xsec_source=web_explore_feed" TargetMode="External"/><Relationship Id="rId10934" Type="http://schemas.openxmlformats.org/officeDocument/2006/relationships/hyperlink" Target="https://www.xiaohongshu.com/explore/67a4d7440000000018005887?xsec_token=AB80tYQJT8yIge4I61hGBxArMOZmeRzQV6zxGSVkHvF0w=&amp;xsec_source=web_explore_feed" TargetMode="External"/><Relationship Id="rId10935" Type="http://schemas.openxmlformats.org/officeDocument/2006/relationships/hyperlink" Target="https://www.xiaohongshu.com/explore/67a4d7440000000018005887?xsec_token=AB80tYQJT8yIge4I61hGBxArMOZmeRzQV6zxGSVkHvF0w=&amp;xsec_source=web_explore_feed" TargetMode="External"/><Relationship Id="rId10936" Type="http://schemas.openxmlformats.org/officeDocument/2006/relationships/hyperlink" Target="https://www.xiaohongshu.com/user/profile/60c0c81f00000000010011c1" TargetMode="External"/><Relationship Id="rId10937" Type="http://schemas.openxmlformats.org/officeDocument/2006/relationships/hyperlink" Target="https://www.xiaohongshu.com/explore/678e5463000000001800f409?xsec_token=ABB7V-bovLG44mkAHCIaUp2kF0ryVRi21tNERBB8ORjfA=&amp;xsec_source=web_explore_feed" TargetMode="External"/><Relationship Id="rId10938" Type="http://schemas.openxmlformats.org/officeDocument/2006/relationships/hyperlink" Target="https://www.xiaohongshu.com/explore/678e5463000000001800f409?xsec_token=ABB7V-bovLG44mkAHCIaUp2kF0ryVRi21tNERBB8ORjfA=&amp;xsec_source=web_explore_feed" TargetMode="External"/><Relationship Id="rId10939" Type="http://schemas.openxmlformats.org/officeDocument/2006/relationships/hyperlink" Target="https://www.xiaohongshu.com/explore/678e5463000000001800f409?xsec_token=ABB7V-bovLG44mkAHCIaUp2kF0ryVRi21tNERBB8ORjfA=&amp;xsec_source=web_explore_feed" TargetMode="External"/><Relationship Id="rId10940" Type="http://schemas.openxmlformats.org/officeDocument/2006/relationships/hyperlink" Target="https://www.xiaohongshu.com/user/profile/5ad907324eacab65e4d75393" TargetMode="External"/><Relationship Id="rId10941" Type="http://schemas.openxmlformats.org/officeDocument/2006/relationships/hyperlink" Target="https://www.xiaohongshu.com/explore/678e5463000000001800f409?xsec_token=ABB7V-bovLG44mkAHCIaUp2kF0ryVRi21tNERBB8ORjfA=&amp;xsec_source=web_explore_feed" TargetMode="External"/><Relationship Id="rId10942" Type="http://schemas.openxmlformats.org/officeDocument/2006/relationships/hyperlink" Target="https://www.xiaohongshu.com/explore/678e5463000000001800f409?xsec_token=ABB7V-bovLG44mkAHCIaUp2kF0ryVRi21tNERBB8ORjfA=&amp;xsec_source=web_explore_feed" TargetMode="External"/><Relationship Id="rId10943" Type="http://schemas.openxmlformats.org/officeDocument/2006/relationships/hyperlink" Target="https://www.xiaohongshu.com/explore/678e5463000000001800f409?xsec_token=ABB7V-bovLG44mkAHCIaUp2kF0ryVRi21tNERBB8ORjfA=&amp;xsec_source=web_explore_feed" TargetMode="External"/><Relationship Id="rId10944" Type="http://schemas.openxmlformats.org/officeDocument/2006/relationships/hyperlink" Target="https://www.xiaohongshu.com/user/profile/5ad907324eacab65e4d75393" TargetMode="External"/><Relationship Id="rId10945" Type="http://schemas.openxmlformats.org/officeDocument/2006/relationships/hyperlink" Target="https://www.xiaohongshu.com/explore/678e5463000000001800f409?xsec_token=ABB7V-bovLG44mkAHCIaUp2kF0ryVRi21tNERBB8ORjfA=&amp;xsec_source=web_explore_feed" TargetMode="External"/><Relationship Id="rId10946" Type="http://schemas.openxmlformats.org/officeDocument/2006/relationships/hyperlink" Target="https://www.xiaohongshu.com/explore/678e5463000000001800f409?xsec_token=ABB7V-bovLG44mkAHCIaUp2kF0ryVRi21tNERBB8ORjfA=&amp;xsec_source=web_explore_feed" TargetMode="External"/><Relationship Id="rId10947" Type="http://schemas.openxmlformats.org/officeDocument/2006/relationships/hyperlink" Target="https://www.xiaohongshu.com/explore/678e5463000000001800f409?xsec_token=ABB7V-bovLG44mkAHCIaUp2kF0ryVRi21tNERBB8ORjfA=&amp;xsec_source=web_explore_feed" TargetMode="External"/><Relationship Id="rId10948" Type="http://schemas.openxmlformats.org/officeDocument/2006/relationships/hyperlink" Target="https://www.xiaohongshu.com/user/profile/6447da6b000000002a009ee7" TargetMode="External"/><Relationship Id="rId10949" Type="http://schemas.openxmlformats.org/officeDocument/2006/relationships/hyperlink" Target="https://www.xiaohongshu.com/explore/678e5463000000001800f409?xsec_token=ABB7V-bovLG44mkAHCIaUp2kF0ryVRi21tNERBB8ORjfA=&amp;xsec_source=web_explore_feed" TargetMode="External"/><Relationship Id="rId10950" Type="http://schemas.openxmlformats.org/officeDocument/2006/relationships/hyperlink" Target="https://www.xiaohongshu.com/explore/678e5463000000001800f409?xsec_token=ABB7V-bovLG44mkAHCIaUp2kF0ryVRi21tNERBB8ORjfA=&amp;xsec_source=web_explore_feed" TargetMode="External"/><Relationship Id="rId10951" Type="http://schemas.openxmlformats.org/officeDocument/2006/relationships/hyperlink" Target="https://www.xiaohongshu.com/explore/678e5463000000001800f409?xsec_token=ABB7V-bovLG44mkAHCIaUp2kF0ryVRi21tNERBB8ORjfA=&amp;xsec_source=web_explore_feed" TargetMode="External"/><Relationship Id="rId10952" Type="http://schemas.openxmlformats.org/officeDocument/2006/relationships/hyperlink" Target="https://www.xiaohongshu.com/user/profile/5ad907324eacab65e4d75393" TargetMode="External"/><Relationship Id="rId10953" Type="http://schemas.openxmlformats.org/officeDocument/2006/relationships/hyperlink" Target="https://www.xiaohongshu.com/explore/678e5463000000001800f409?xsec_token=ABB7V-bovLG44mkAHCIaUp2kF0ryVRi21tNERBB8ORjfA=&amp;xsec_source=web_explore_feed" TargetMode="External"/><Relationship Id="rId10954" Type="http://schemas.openxmlformats.org/officeDocument/2006/relationships/hyperlink" Target="https://www.xiaohongshu.com/explore/678e5463000000001800f409?xsec_token=ABB7V-bovLG44mkAHCIaUp2kF0ryVRi21tNERBB8ORjfA=&amp;xsec_source=web_explore_feed" TargetMode="External"/><Relationship Id="rId10955" Type="http://schemas.openxmlformats.org/officeDocument/2006/relationships/hyperlink" Target="https://www.xiaohongshu.com/explore/678e5463000000001800f409?xsec_token=ABB7V-bovLG44mkAHCIaUp2kF0ryVRi21tNERBB8ORjfA=&amp;xsec_source=web_explore_feed" TargetMode="External"/><Relationship Id="rId10956" Type="http://schemas.openxmlformats.org/officeDocument/2006/relationships/hyperlink" Target="https://www.xiaohongshu.com/user/profile/5c99430100000000160014b4" TargetMode="External"/><Relationship Id="rId10957" Type="http://schemas.openxmlformats.org/officeDocument/2006/relationships/hyperlink" Target="https://www.xiaohongshu.com/explore/678e5463000000001800f409?xsec_token=ABB7V-bovLG44mkAHCIaUp2kF0ryVRi21tNERBB8ORjfA=&amp;xsec_source=web_explore_feed" TargetMode="External"/><Relationship Id="rId10958" Type="http://schemas.openxmlformats.org/officeDocument/2006/relationships/hyperlink" Target="https://www.xiaohongshu.com/explore/678e5463000000001800f409?xsec_token=ABB7V-bovLG44mkAHCIaUp2kF0ryVRi21tNERBB8ORjfA=&amp;xsec_source=web_explore_feed" TargetMode="External"/><Relationship Id="rId10959" Type="http://schemas.openxmlformats.org/officeDocument/2006/relationships/hyperlink" Target="https://www.xiaohongshu.com/explore/678e5463000000001800f409?xsec_token=ABB7V-bovLG44mkAHCIaUp2kF0ryVRi21tNERBB8ORjfA=&amp;xsec_source=web_explore_feed" TargetMode="External"/><Relationship Id="rId10960" Type="http://schemas.openxmlformats.org/officeDocument/2006/relationships/hyperlink" Target="https://www.xiaohongshu.com/user/profile/63d0d6df0000000027029a80" TargetMode="External"/><Relationship Id="rId10961" Type="http://schemas.openxmlformats.org/officeDocument/2006/relationships/hyperlink" Target="https://www.xiaohongshu.com/explore/678e5463000000001800f409?xsec_token=ABB7V-bovLG44mkAHCIaUp2kF0ryVRi21tNERBB8ORjfA=&amp;xsec_source=web_explore_feed" TargetMode="External"/><Relationship Id="rId10962" Type="http://schemas.openxmlformats.org/officeDocument/2006/relationships/hyperlink" Target="https://www.xiaohongshu.com/explore/678e5463000000001800f409?xsec_token=ABB7V-bovLG44mkAHCIaUp2kF0ryVRi21tNERBB8ORjfA=&amp;xsec_source=web_explore_feed" TargetMode="External"/><Relationship Id="rId10963" Type="http://schemas.openxmlformats.org/officeDocument/2006/relationships/hyperlink" Target="https://www.xiaohongshu.com/explore/678e5463000000001800f409?xsec_token=ABB7V-bovLG44mkAHCIaUp2kF0ryVRi21tNERBB8ORjfA=&amp;xsec_source=web_explore_feed" TargetMode="External"/><Relationship Id="rId10964" Type="http://schemas.openxmlformats.org/officeDocument/2006/relationships/hyperlink" Target="https://www.xiaohongshu.com/user/profile/6287449f000000002102a56e" TargetMode="External"/><Relationship Id="rId10965" Type="http://schemas.openxmlformats.org/officeDocument/2006/relationships/hyperlink" Target="https://www.xiaohongshu.com/explore/678e5463000000001800f409?xsec_token=ABB7V-bovLG44mkAHCIaUp2kF0ryVRi21tNERBB8ORjfA=&amp;xsec_source=web_explore_feed" TargetMode="External"/><Relationship Id="rId10966" Type="http://schemas.openxmlformats.org/officeDocument/2006/relationships/hyperlink" Target="https://www.xiaohongshu.com/explore/678e5463000000001800f409?xsec_token=ABB7V-bovLG44mkAHCIaUp2kF0ryVRi21tNERBB8ORjfA=&amp;xsec_source=web_explore_feed" TargetMode="External"/><Relationship Id="rId10967" Type="http://schemas.openxmlformats.org/officeDocument/2006/relationships/hyperlink" Target="https://www.xiaohongshu.com/explore/678e5463000000001800f409?xsec_token=ABB7V-bovLG44mkAHCIaUp2kF0ryVRi21tNERBB8ORjfA=&amp;xsec_source=web_explore_feed" TargetMode="External"/><Relationship Id="rId10968" Type="http://schemas.openxmlformats.org/officeDocument/2006/relationships/hyperlink" Target="https://www.xiaohongshu.com/user/profile/5ad907324eacab65e4d75393" TargetMode="External"/><Relationship Id="rId10969" Type="http://schemas.openxmlformats.org/officeDocument/2006/relationships/hyperlink" Target="https://www.xiaohongshu.com/explore/678e5463000000001800f409?xsec_token=ABB7V-bovLG44mkAHCIaUp2kF0ryVRi21tNERBB8ORjfA=&amp;xsec_source=web_explore_feed" TargetMode="External"/><Relationship Id="rId10970" Type="http://schemas.openxmlformats.org/officeDocument/2006/relationships/hyperlink" Target="https://www.xiaohongshu.com/explore/678e5463000000001800f409?xsec_token=ABB7V-bovLG44mkAHCIaUp2kF0ryVRi21tNERBB8ORjfA=&amp;xsec_source=web_explore_feed" TargetMode="External"/><Relationship Id="rId10971" Type="http://schemas.openxmlformats.org/officeDocument/2006/relationships/hyperlink" Target="https://www.xiaohongshu.com/explore/678e5463000000001800f409?xsec_token=ABB7V-bovLG44mkAHCIaUp2kF0ryVRi21tNERBB8ORjfA=&amp;xsec_source=web_explore_feed" TargetMode="External"/><Relationship Id="rId10972" Type="http://schemas.openxmlformats.org/officeDocument/2006/relationships/hyperlink" Target="https://www.xiaohongshu.com/user/profile/5ae95cbb4eacab61af127141" TargetMode="External"/><Relationship Id="rId10973" Type="http://schemas.openxmlformats.org/officeDocument/2006/relationships/hyperlink" Target="https://www.xiaohongshu.com/explore/678e5463000000001800f409?xsec_token=ABB7V-bovLG44mkAHCIaUp2kF0ryVRi21tNERBB8ORjfA=&amp;xsec_source=web_explore_feed" TargetMode="External"/><Relationship Id="rId10974" Type="http://schemas.openxmlformats.org/officeDocument/2006/relationships/hyperlink" Target="https://www.xiaohongshu.com/explore/678e5463000000001800f409?xsec_token=ABB7V-bovLG44mkAHCIaUp2kF0ryVRi21tNERBB8ORjfA=&amp;xsec_source=web_explore_feed" TargetMode="External"/><Relationship Id="rId10975" Type="http://schemas.openxmlformats.org/officeDocument/2006/relationships/hyperlink" Target="https://www.xiaohongshu.com/explore/678e5463000000001800f409?xsec_token=ABB7V-bovLG44mkAHCIaUp2kF0ryVRi21tNERBB8ORjfA=&amp;xsec_source=web_explore_feed" TargetMode="External"/><Relationship Id="rId10976" Type="http://schemas.openxmlformats.org/officeDocument/2006/relationships/hyperlink" Target="https://www.xiaohongshu.com/user/profile/59d878306eea88570b8090d7" TargetMode="External"/><Relationship Id="rId10977" Type="http://schemas.openxmlformats.org/officeDocument/2006/relationships/hyperlink" Target="https://www.xiaohongshu.com/explore/678e5463000000001800f409?xsec_token=ABB7V-bovLG44mkAHCIaUp2kF0ryVRi21tNERBB8ORjfA=&amp;xsec_source=web_explore_feed" TargetMode="External"/><Relationship Id="rId10978" Type="http://schemas.openxmlformats.org/officeDocument/2006/relationships/hyperlink" Target="https://www.xiaohongshu.com/explore/678e5463000000001800f409?xsec_token=ABB7V-bovLG44mkAHCIaUp2kF0ryVRi21tNERBB8ORjfA=&amp;xsec_source=web_explore_feed" TargetMode="External"/><Relationship Id="rId10979" Type="http://schemas.openxmlformats.org/officeDocument/2006/relationships/hyperlink" Target="https://www.xiaohongshu.com/explore/678e5463000000001800f409?xsec_token=ABB7V-bovLG44mkAHCIaUp2kF0ryVRi21tNERBB8ORjfA=&amp;xsec_source=web_explore_feed" TargetMode="External"/><Relationship Id="rId10980" Type="http://schemas.openxmlformats.org/officeDocument/2006/relationships/hyperlink" Target="https://www.xiaohongshu.com/user/profile/6050f684000000000100045a" TargetMode="External"/><Relationship Id="rId10981" Type="http://schemas.openxmlformats.org/officeDocument/2006/relationships/hyperlink" Target="https://www.xiaohongshu.com/explore/678e5463000000001800f409?xsec_token=ABB7V-bovLG44mkAHCIaUp2kF0ryVRi21tNERBB8ORjfA=&amp;xsec_source=web_explore_feed" TargetMode="External"/><Relationship Id="rId10982" Type="http://schemas.openxmlformats.org/officeDocument/2006/relationships/hyperlink" Target="https://www.xiaohongshu.com/explore/678e5463000000001800f409?xsec_token=ABB7V-bovLG44mkAHCIaUp2kF0ryVRi21tNERBB8ORjfA=&amp;xsec_source=web_explore_feed" TargetMode="External"/><Relationship Id="rId10983" Type="http://schemas.openxmlformats.org/officeDocument/2006/relationships/hyperlink" Target="https://www.xiaohongshu.com/explore/678e5463000000001800f409?xsec_token=ABB7V-bovLG44mkAHCIaUp2kF0ryVRi21tNERBB8ORjfA=&amp;xsec_source=web_explore_feed" TargetMode="External"/><Relationship Id="rId10984" Type="http://schemas.openxmlformats.org/officeDocument/2006/relationships/hyperlink" Target="https://www.xiaohongshu.com/user/profile/58525add5e87e75a24077de4" TargetMode="External"/><Relationship Id="rId10985" Type="http://schemas.openxmlformats.org/officeDocument/2006/relationships/hyperlink" Target="https://www.xiaohongshu.com/explore/678e5463000000001800f409?xsec_token=ABB7V-bovLG44mkAHCIaUp2kF0ryVRi21tNERBB8ORjfA=&amp;xsec_source=web_explore_feed" TargetMode="External"/><Relationship Id="rId10986" Type="http://schemas.openxmlformats.org/officeDocument/2006/relationships/hyperlink" Target="https://www.xiaohongshu.com/explore/678e5463000000001800f409?xsec_token=ABB7V-bovLG44mkAHCIaUp2kF0ryVRi21tNERBB8ORjfA=&amp;xsec_source=web_explore_feed" TargetMode="External"/><Relationship Id="rId10987" Type="http://schemas.openxmlformats.org/officeDocument/2006/relationships/hyperlink" Target="https://www.xiaohongshu.com/explore/678e5463000000001800f409?xsec_token=ABB7V-bovLG44mkAHCIaUp2kF0ryVRi21tNERBB8ORjfA=&amp;xsec_source=web_explore_feed" TargetMode="External"/><Relationship Id="rId10988" Type="http://schemas.openxmlformats.org/officeDocument/2006/relationships/hyperlink" Target="https://www.xiaohongshu.com/user/profile/5b3fad96e8ac2b079c1dd120" TargetMode="External"/><Relationship Id="rId10989" Type="http://schemas.openxmlformats.org/officeDocument/2006/relationships/hyperlink" Target="https://www.xiaohongshu.com/explore/678e5463000000001800f409?xsec_token=ABB7V-bovLG44mkAHCIaUp2kF0ryVRi21tNERBB8ORjfA=&amp;xsec_source=web_explore_feed" TargetMode="External"/><Relationship Id="rId10990" Type="http://schemas.openxmlformats.org/officeDocument/2006/relationships/hyperlink" Target="https://www.xiaohongshu.com/explore/678e5463000000001800f409?xsec_token=ABB7V-bovLG44mkAHCIaUp2kF0ryVRi21tNERBB8ORjfA=&amp;xsec_source=web_explore_feed" TargetMode="External"/><Relationship Id="rId10991" Type="http://schemas.openxmlformats.org/officeDocument/2006/relationships/hyperlink" Target="https://www.xiaohongshu.com/explore/678e5463000000001800f409?xsec_token=ABB7V-bovLG44mkAHCIaUp2kF0ryVRi21tNERBB8ORjfA=&amp;xsec_source=web_explore_feed" TargetMode="External"/><Relationship Id="rId10992" Type="http://schemas.openxmlformats.org/officeDocument/2006/relationships/hyperlink" Target="https://www.xiaohongshu.com/user/profile/5fcb42770000000001003854" TargetMode="External"/><Relationship Id="rId10993" Type="http://schemas.openxmlformats.org/officeDocument/2006/relationships/hyperlink" Target="https://www.xiaohongshu.com/explore/678e5463000000001800f409?xsec_token=ABB7V-bovLG44mkAHCIaUp2kF0ryVRi21tNERBB8ORjfA=&amp;xsec_source=web_explore_feed" TargetMode="External"/><Relationship Id="rId10994" Type="http://schemas.openxmlformats.org/officeDocument/2006/relationships/hyperlink" Target="https://www.xiaohongshu.com/explore/678e5463000000001800f409?xsec_token=ABB7V-bovLG44mkAHCIaUp2kF0ryVRi21tNERBB8ORjfA=&amp;xsec_source=web_explore_feed" TargetMode="External"/><Relationship Id="rId10995" Type="http://schemas.openxmlformats.org/officeDocument/2006/relationships/hyperlink" Target="https://www.xiaohongshu.com/explore/678e5463000000001800f409?xsec_token=ABB7V-bovLG44mkAHCIaUp2kF0ryVRi21tNERBB8ORjfA=&amp;xsec_source=web_explore_feed" TargetMode="External"/><Relationship Id="rId10996" Type="http://schemas.openxmlformats.org/officeDocument/2006/relationships/hyperlink" Target="https://www.xiaohongshu.com/user/profile/59277fab50c4b41f9f77ba76" TargetMode="External"/><Relationship Id="rId10997" Type="http://schemas.openxmlformats.org/officeDocument/2006/relationships/hyperlink" Target="https://www.xiaohongshu.com/explore/678e5463000000001800f409?xsec_token=ABB7V-bovLG44mkAHCIaUp2kF0ryVRi21tNERBB8ORjfA=&amp;xsec_source=web_explore_feed" TargetMode="External"/><Relationship Id="rId10998" Type="http://schemas.openxmlformats.org/officeDocument/2006/relationships/hyperlink" Target="https://www.xiaohongshu.com/explore/678e5463000000001800f409?xsec_token=ABB7V-bovLG44mkAHCIaUp2kF0ryVRi21tNERBB8ORjfA=&amp;xsec_source=web_explore_feed" TargetMode="External"/><Relationship Id="rId10999" Type="http://schemas.openxmlformats.org/officeDocument/2006/relationships/hyperlink" Target="https://www.xiaohongshu.com/explore/678e5463000000001800f409?xsec_token=ABB7V-bovLG44mkAHCIaUp2kF0ryVRi21tNERBB8ORjfA=&amp;xsec_source=web_explore_feed" TargetMode="External"/><Relationship Id="rId11000" Type="http://schemas.openxmlformats.org/officeDocument/2006/relationships/hyperlink" Target="https://www.xiaohongshu.com/user/profile/5fcb42770000000001003854" TargetMode="External"/><Relationship Id="rId11001" Type="http://schemas.openxmlformats.org/officeDocument/2006/relationships/hyperlink" Target="https://www.xiaohongshu.com/explore/678e5463000000001800f409?xsec_token=ABB7V-bovLG44mkAHCIaUp2kF0ryVRi21tNERBB8ORjfA=&amp;xsec_source=web_explore_feed" TargetMode="External"/><Relationship Id="rId11002" Type="http://schemas.openxmlformats.org/officeDocument/2006/relationships/hyperlink" Target="https://www.xiaohongshu.com/explore/678e5463000000001800f409?xsec_token=ABB7V-bovLG44mkAHCIaUp2kF0ryVRi21tNERBB8ORjfA=&amp;xsec_source=web_explore_feed" TargetMode="External"/><Relationship Id="rId11003" Type="http://schemas.openxmlformats.org/officeDocument/2006/relationships/hyperlink" Target="https://www.xiaohongshu.com/explore/678e5463000000001800f409?xsec_token=ABB7V-bovLG44mkAHCIaUp2kF0ryVRi21tNERBB8ORjfA=&amp;xsec_source=web_explore_feed" TargetMode="External"/><Relationship Id="rId11004" Type="http://schemas.openxmlformats.org/officeDocument/2006/relationships/hyperlink" Target="https://www.xiaohongshu.com/user/profile/59277fab50c4b41f9f77ba76" TargetMode="External"/><Relationship Id="rId11005" Type="http://schemas.openxmlformats.org/officeDocument/2006/relationships/hyperlink" Target="https://www.xiaohongshu.com/explore/678e5463000000001800f409?xsec_token=ABB7V-bovLG44mkAHCIaUp2kF0ryVRi21tNERBB8ORjfA=&amp;xsec_source=web_explore_feed" TargetMode="External"/><Relationship Id="rId11006" Type="http://schemas.openxmlformats.org/officeDocument/2006/relationships/hyperlink" Target="https://www.xiaohongshu.com/explore/678e5463000000001800f409?xsec_token=ABB7V-bovLG44mkAHCIaUp2kF0ryVRi21tNERBB8ORjfA=&amp;xsec_source=web_explore_feed" TargetMode="External"/><Relationship Id="rId11007" Type="http://schemas.openxmlformats.org/officeDocument/2006/relationships/hyperlink" Target="https://www.xiaohongshu.com/explore/678e5463000000001800f409?xsec_token=ABB7V-bovLG44mkAHCIaUp2kF0ryVRi21tNERBB8ORjfA=&amp;xsec_source=web_explore_feed" TargetMode="External"/><Relationship Id="rId11008" Type="http://schemas.openxmlformats.org/officeDocument/2006/relationships/hyperlink" Target="https://www.xiaohongshu.com/user/profile/5fcb42770000000001003854" TargetMode="External"/><Relationship Id="rId11009" Type="http://schemas.openxmlformats.org/officeDocument/2006/relationships/hyperlink" Target="https://www.xiaohongshu.com/explore/678e5463000000001800f409?xsec_token=ABB7V-bovLG44mkAHCIaUp2kF0ryVRi21tNERBB8ORjfA=&amp;xsec_source=web_explore_feed" TargetMode="External"/><Relationship Id="rId11010" Type="http://schemas.openxmlformats.org/officeDocument/2006/relationships/hyperlink" Target="https://www.xiaohongshu.com/explore/678e5463000000001800f409?xsec_token=ABB7V-bovLG44mkAHCIaUp2kF0ryVRi21tNERBB8ORjfA=&amp;xsec_source=web_explore_feed" TargetMode="External"/><Relationship Id="rId11011" Type="http://schemas.openxmlformats.org/officeDocument/2006/relationships/hyperlink" Target="https://www.xiaohongshu.com/explore/678e5463000000001800f409?xsec_token=ABB7V-bovLG44mkAHCIaUp2kF0ryVRi21tNERBB8ORjfA=&amp;xsec_source=web_explore_feed" TargetMode="External"/><Relationship Id="rId11012" Type="http://schemas.openxmlformats.org/officeDocument/2006/relationships/hyperlink" Target="https://www.xiaohongshu.com/user/profile/59277fab50c4b41f9f77ba76" TargetMode="External"/><Relationship Id="rId11013" Type="http://schemas.openxmlformats.org/officeDocument/2006/relationships/hyperlink" Target="https://www.xiaohongshu.com/explore/678e5463000000001800f409?xsec_token=ABB7V-bovLG44mkAHCIaUp2kF0ryVRi21tNERBB8ORjfA=&amp;xsec_source=web_explore_feed" TargetMode="External"/><Relationship Id="rId11014" Type="http://schemas.openxmlformats.org/officeDocument/2006/relationships/hyperlink" Target="https://www.xiaohongshu.com/explore/678e5463000000001800f409?xsec_token=ABB7V-bovLG44mkAHCIaUp2kF0ryVRi21tNERBB8ORjfA=&amp;xsec_source=web_explore_feed" TargetMode="External"/><Relationship Id="rId11015" Type="http://schemas.openxmlformats.org/officeDocument/2006/relationships/hyperlink" Target="https://www.xiaohongshu.com/explore/678e5463000000001800f409?xsec_token=ABB7V-bovLG44mkAHCIaUp2kF0ryVRi21tNERBB8ORjfA=&amp;xsec_source=web_explore_feed" TargetMode="External"/><Relationship Id="rId11016" Type="http://schemas.openxmlformats.org/officeDocument/2006/relationships/hyperlink" Target="https://www.xiaohongshu.com/user/profile/5fcb42770000000001003854" TargetMode="External"/><Relationship Id="rId11017" Type="http://schemas.openxmlformats.org/officeDocument/2006/relationships/hyperlink" Target="https://www.xiaohongshu.com/explore/678e5463000000001800f409?xsec_token=ABB7V-bovLG44mkAHCIaUp2kF0ryVRi21tNERBB8ORjfA=&amp;xsec_source=web_explore_feed" TargetMode="External"/><Relationship Id="rId11018" Type="http://schemas.openxmlformats.org/officeDocument/2006/relationships/hyperlink" Target="https://www.xiaohongshu.com/explore/678e5463000000001800f409?xsec_token=ABB7V-bovLG44mkAHCIaUp2kF0ryVRi21tNERBB8ORjfA=&amp;xsec_source=web_explore_feed" TargetMode="External"/><Relationship Id="rId11019" Type="http://schemas.openxmlformats.org/officeDocument/2006/relationships/hyperlink" Target="https://www.xiaohongshu.com/explore/678e5463000000001800f409?xsec_token=ABB7V-bovLG44mkAHCIaUp2kF0ryVRi21tNERBB8ORjfA=&amp;xsec_source=web_explore_feed" TargetMode="External"/><Relationship Id="rId11020" Type="http://schemas.openxmlformats.org/officeDocument/2006/relationships/hyperlink" Target="https://www.xiaohongshu.com/user/profile/59277fab50c4b41f9f77ba76" TargetMode="External"/><Relationship Id="rId11021" Type="http://schemas.openxmlformats.org/officeDocument/2006/relationships/hyperlink" Target="https://www.xiaohongshu.com/explore/678e5463000000001800f409?xsec_token=ABB7V-bovLG44mkAHCIaUp2kF0ryVRi21tNERBB8ORjfA=&amp;xsec_source=web_explore_feed" TargetMode="External"/><Relationship Id="rId11022" Type="http://schemas.openxmlformats.org/officeDocument/2006/relationships/hyperlink" Target="https://www.xiaohongshu.com/explore/678e5463000000001800f409?xsec_token=ABB7V-bovLG44mkAHCIaUp2kF0ryVRi21tNERBB8ORjfA=&amp;xsec_source=web_explore_feed" TargetMode="External"/><Relationship Id="rId11023" Type="http://schemas.openxmlformats.org/officeDocument/2006/relationships/hyperlink" Target="https://www.xiaohongshu.com/explore/678e5463000000001800f409?xsec_token=ABB7V-bovLG44mkAHCIaUp2kF0ryVRi21tNERBB8ORjfA=&amp;xsec_source=web_explore_feed" TargetMode="External"/><Relationship Id="rId11024" Type="http://schemas.openxmlformats.org/officeDocument/2006/relationships/hyperlink" Target="https://www.xiaohongshu.com/user/profile/5cbac36e0000000016008c91" TargetMode="External"/><Relationship Id="rId11025" Type="http://schemas.openxmlformats.org/officeDocument/2006/relationships/hyperlink" Target="https://www.xiaohongshu.com/explore/678e5463000000001800f409?xsec_token=ABB7V-bovLG44mkAHCIaUp2kF0ryVRi21tNERBB8ORjfA=&amp;xsec_source=web_explore_feed" TargetMode="External"/><Relationship Id="rId11026" Type="http://schemas.openxmlformats.org/officeDocument/2006/relationships/hyperlink" Target="https://www.xiaohongshu.com/explore/678e5463000000001800f409?xsec_token=ABB7V-bovLG44mkAHCIaUp2kF0ryVRi21tNERBB8ORjfA=&amp;xsec_source=web_explore_feed" TargetMode="External"/><Relationship Id="rId11027" Type="http://schemas.openxmlformats.org/officeDocument/2006/relationships/hyperlink" Target="https://www.xiaohongshu.com/explore/678e5463000000001800f409?xsec_token=ABB7V-bovLG44mkAHCIaUp2kF0ryVRi21tNERBB8ORjfA=&amp;xsec_source=web_explore_feed" TargetMode="External"/><Relationship Id="rId11028" Type="http://schemas.openxmlformats.org/officeDocument/2006/relationships/hyperlink" Target="https://www.xiaohongshu.com/user/profile/61e7b546000000001000d300" TargetMode="External"/><Relationship Id="rId11029" Type="http://schemas.openxmlformats.org/officeDocument/2006/relationships/hyperlink" Target="https://www.xiaohongshu.com/explore/678e5463000000001800f409?xsec_token=ABB7V-bovLG44mkAHCIaUp2kF0ryVRi21tNERBB8ORjfA=&amp;xsec_source=web_explore_feed" TargetMode="External"/><Relationship Id="rId11030" Type="http://schemas.openxmlformats.org/officeDocument/2006/relationships/hyperlink" Target="https://www.xiaohongshu.com/explore/678e5463000000001800f409?xsec_token=ABB7V-bovLG44mkAHCIaUp2kF0ryVRi21tNERBB8ORjfA=&amp;xsec_source=web_explore_feed" TargetMode="External"/><Relationship Id="rId11031" Type="http://schemas.openxmlformats.org/officeDocument/2006/relationships/hyperlink" Target="https://www.xiaohongshu.com/explore/678e5463000000001800f409?xsec_token=ABB7V-bovLG44mkAHCIaUp2kF0ryVRi21tNERBB8ORjfA=&amp;xsec_source=web_explore_feed" TargetMode="External"/><Relationship Id="rId11032" Type="http://schemas.openxmlformats.org/officeDocument/2006/relationships/hyperlink" Target="https://www.xiaohongshu.com/user/profile/599d7d1b82ec394c9613b464" TargetMode="External"/><Relationship Id="rId11033" Type="http://schemas.openxmlformats.org/officeDocument/2006/relationships/hyperlink" Target="https://www.xiaohongshu.com/explore/678e5463000000001800f409?xsec_token=ABB7V-bovLG44mkAHCIaUp2kF0ryVRi21tNERBB8ORjfA=&amp;xsec_source=web_explore_feed" TargetMode="External"/><Relationship Id="rId11034" Type="http://schemas.openxmlformats.org/officeDocument/2006/relationships/hyperlink" Target="https://www.xiaohongshu.com/explore/678e5463000000001800f409?xsec_token=ABB7V-bovLG44mkAHCIaUp2kF0ryVRi21tNERBB8ORjfA=&amp;xsec_source=web_explore_feed" TargetMode="External"/><Relationship Id="rId11035" Type="http://schemas.openxmlformats.org/officeDocument/2006/relationships/hyperlink" Target="https://www.xiaohongshu.com/explore/678e5463000000001800f409?xsec_token=ABB7V-bovLG44mkAHCIaUp2kF0ryVRi21tNERBB8ORjfA=&amp;xsec_source=web_explore_feed" TargetMode="External"/><Relationship Id="rId11036" Type="http://schemas.openxmlformats.org/officeDocument/2006/relationships/hyperlink" Target="https://www.xiaohongshu.com/user/profile/61e7b546000000001000d300" TargetMode="External"/><Relationship Id="rId11037" Type="http://schemas.openxmlformats.org/officeDocument/2006/relationships/hyperlink" Target="https://www.xiaohongshu.com/explore/678e5463000000001800f409?xsec_token=ABB7V-bovLG44mkAHCIaUp2kF0ryVRi21tNERBB8ORjfA=&amp;xsec_source=web_explore_feed" TargetMode="External"/><Relationship Id="rId11038" Type="http://schemas.openxmlformats.org/officeDocument/2006/relationships/hyperlink" Target="https://www.xiaohongshu.com/explore/678e5463000000001800f409?xsec_token=ABB7V-bovLG44mkAHCIaUp2kF0ryVRi21tNERBB8ORjfA=&amp;xsec_source=web_explore_feed" TargetMode="External"/><Relationship Id="rId11039" Type="http://schemas.openxmlformats.org/officeDocument/2006/relationships/hyperlink" Target="https://www.xiaohongshu.com/explore/678e5463000000001800f409?xsec_token=ABB7V-bovLG44mkAHCIaUp2kF0ryVRi21tNERBB8ORjfA=&amp;xsec_source=web_explore_feed" TargetMode="External"/><Relationship Id="rId11040" Type="http://schemas.openxmlformats.org/officeDocument/2006/relationships/hyperlink" Target="https://www.xiaohongshu.com/user/profile/599d7d1b82ec394c9613b464" TargetMode="External"/><Relationship Id="rId11041" Type="http://schemas.openxmlformats.org/officeDocument/2006/relationships/hyperlink" Target="https://www.xiaohongshu.com/explore/678e5463000000001800f409?xsec_token=ABB7V-bovLG44mkAHCIaUp2kF0ryVRi21tNERBB8ORjfA=&amp;xsec_source=web_explore_feed" TargetMode="External"/><Relationship Id="rId11042" Type="http://schemas.openxmlformats.org/officeDocument/2006/relationships/hyperlink" Target="https://www.xiaohongshu.com/explore/678e5463000000001800f409?xsec_token=ABB7V-bovLG44mkAHCIaUp2kF0ryVRi21tNERBB8ORjfA=&amp;xsec_source=web_explore_feed" TargetMode="External"/><Relationship Id="rId11043" Type="http://schemas.openxmlformats.org/officeDocument/2006/relationships/hyperlink" Target="https://www.xiaohongshu.com/explore/678e5463000000001800f409?xsec_token=ABB7V-bovLG44mkAHCIaUp2kF0ryVRi21tNERBB8ORjfA=&amp;xsec_source=web_explore_feed" TargetMode="External"/><Relationship Id="rId11044" Type="http://schemas.openxmlformats.org/officeDocument/2006/relationships/hyperlink" Target="https://www.xiaohongshu.com/user/profile/61e7b546000000001000d300" TargetMode="External"/><Relationship Id="rId11045" Type="http://schemas.openxmlformats.org/officeDocument/2006/relationships/hyperlink" Target="https://www.xiaohongshu.com/explore/678e5463000000001800f409?xsec_token=ABB7V-bovLG44mkAHCIaUp2kF0ryVRi21tNERBB8ORjfA=&amp;xsec_source=web_explore_feed" TargetMode="External"/><Relationship Id="rId11046" Type="http://schemas.openxmlformats.org/officeDocument/2006/relationships/hyperlink" Target="https://www.xiaohongshu.com/explore/678e5463000000001800f409?xsec_token=ABB7V-bovLG44mkAHCIaUp2kF0ryVRi21tNERBB8ORjfA=&amp;xsec_source=web_explore_feed" TargetMode="External"/><Relationship Id="rId11047" Type="http://schemas.openxmlformats.org/officeDocument/2006/relationships/hyperlink" Target="https://www.xiaohongshu.com/explore/678e5463000000001800f409?xsec_token=ABB7V-bovLG44mkAHCIaUp2kF0ryVRi21tNERBB8ORjfA=&amp;xsec_source=web_explore_feed" TargetMode="External"/><Relationship Id="rId11048" Type="http://schemas.openxmlformats.org/officeDocument/2006/relationships/hyperlink" Target="https://www.xiaohongshu.com/user/profile/61e7b546000000001000d300" TargetMode="External"/><Relationship Id="rId11049" Type="http://schemas.openxmlformats.org/officeDocument/2006/relationships/hyperlink" Target="https://www.xiaohongshu.com/explore/678e5463000000001800f409?xsec_token=ABB7V-bovLG44mkAHCIaUp2kF0ryVRi21tNERBB8ORjfA=&amp;xsec_source=web_explore_feed" TargetMode="External"/><Relationship Id="rId11050" Type="http://schemas.openxmlformats.org/officeDocument/2006/relationships/hyperlink" Target="https://www.xiaohongshu.com/explore/678e5463000000001800f409?xsec_token=ABB7V-bovLG44mkAHCIaUp2kF0ryVRi21tNERBB8ORjfA=&amp;xsec_source=web_explore_feed" TargetMode="External"/><Relationship Id="rId11051" Type="http://schemas.openxmlformats.org/officeDocument/2006/relationships/hyperlink" Target="https://www.xiaohongshu.com/explore/678e5463000000001800f409?xsec_token=ABB7V-bovLG44mkAHCIaUp2kF0ryVRi21tNERBB8ORjfA=&amp;xsec_source=web_explore_feed" TargetMode="External"/><Relationship Id="rId11052" Type="http://schemas.openxmlformats.org/officeDocument/2006/relationships/hyperlink" Target="https://www.xiaohongshu.com/user/profile/61e7b546000000001000d300" TargetMode="External"/><Relationship Id="rId11053" Type="http://schemas.openxmlformats.org/officeDocument/2006/relationships/hyperlink" Target="https://www.xiaohongshu.com/explore/678e5463000000001800f409?xsec_token=ABB7V-bovLG44mkAHCIaUp2kF0ryVRi21tNERBB8ORjfA=&amp;xsec_source=web_explore_feed" TargetMode="External"/><Relationship Id="rId11054" Type="http://schemas.openxmlformats.org/officeDocument/2006/relationships/hyperlink" Target="https://www.xiaohongshu.com/explore/678e5463000000001800f409?xsec_token=ABB7V-bovLG44mkAHCIaUp2kF0ryVRi21tNERBB8ORjfA=&amp;xsec_source=web_explore_feed" TargetMode="External"/><Relationship Id="rId11055" Type="http://schemas.openxmlformats.org/officeDocument/2006/relationships/hyperlink" Target="https://www.xiaohongshu.com/explore/678e5463000000001800f409?xsec_token=ABB7V-bovLG44mkAHCIaUp2kF0ryVRi21tNERBB8ORjfA=&amp;xsec_source=web_explore_feed" TargetMode="External"/><Relationship Id="rId11056" Type="http://schemas.openxmlformats.org/officeDocument/2006/relationships/hyperlink" Target="https://www.xiaohongshu.com/user/profile/61e7b546000000001000d300" TargetMode="External"/><Relationship Id="rId11057" Type="http://schemas.openxmlformats.org/officeDocument/2006/relationships/hyperlink" Target="https://www.xiaohongshu.com/explore/678e5463000000001800f409?xsec_token=ABB7V-bovLG44mkAHCIaUp2kF0ryVRi21tNERBB8ORjfA=&amp;xsec_source=web_explore_feed" TargetMode="External"/><Relationship Id="rId11058" Type="http://schemas.openxmlformats.org/officeDocument/2006/relationships/hyperlink" Target="https://www.xiaohongshu.com/explore/678e5463000000001800f409?xsec_token=ABB7V-bovLG44mkAHCIaUp2kF0ryVRi21tNERBB8ORjfA=&amp;xsec_source=web_explore_feed" TargetMode="External"/><Relationship Id="rId11059" Type="http://schemas.openxmlformats.org/officeDocument/2006/relationships/hyperlink" Target="https://www.xiaohongshu.com/explore/678e5463000000001800f409?xsec_token=ABB7V-bovLG44mkAHCIaUp2kF0ryVRi21tNERBB8ORjfA=&amp;xsec_source=web_explore_feed" TargetMode="External"/><Relationship Id="rId11060" Type="http://schemas.openxmlformats.org/officeDocument/2006/relationships/hyperlink" Target="https://www.xiaohongshu.com/user/profile/61e7b546000000001000d300" TargetMode="External"/><Relationship Id="rId11061" Type="http://schemas.openxmlformats.org/officeDocument/2006/relationships/hyperlink" Target="https://www.xiaohongshu.com/explore/678e5463000000001800f409?xsec_token=ABB7V-bovLG44mkAHCIaUp2kF0ryVRi21tNERBB8ORjfA=&amp;xsec_source=web_explore_feed" TargetMode="External"/><Relationship Id="rId11062" Type="http://schemas.openxmlformats.org/officeDocument/2006/relationships/hyperlink" Target="https://www.xiaohongshu.com/explore/678e5463000000001800f409?xsec_token=ABB7V-bovLG44mkAHCIaUp2kF0ryVRi21tNERBB8ORjfA=&amp;xsec_source=web_explore_feed" TargetMode="External"/><Relationship Id="rId11063" Type="http://schemas.openxmlformats.org/officeDocument/2006/relationships/hyperlink" Target="https://www.xiaohongshu.com/explore/678e5463000000001800f409?xsec_token=ABB7V-bovLG44mkAHCIaUp2kF0ryVRi21tNERBB8ORjfA=&amp;xsec_source=web_explore_feed" TargetMode="External"/><Relationship Id="rId11064" Type="http://schemas.openxmlformats.org/officeDocument/2006/relationships/hyperlink" Target="https://www.xiaohongshu.com/user/profile/6059905c0000000001009ed1" TargetMode="External"/><Relationship Id="rId11065" Type="http://schemas.openxmlformats.org/officeDocument/2006/relationships/hyperlink" Target="https://www.xiaohongshu.com/explore/678e5463000000001800f409?xsec_token=ABB7V-bovLG44mkAHCIaUp2kF0ryVRi21tNERBB8ORjfA=&amp;xsec_source=web_explore_feed" TargetMode="External"/><Relationship Id="rId11066" Type="http://schemas.openxmlformats.org/officeDocument/2006/relationships/hyperlink" Target="https://www.xiaohongshu.com/explore/678e5463000000001800f409?xsec_token=ABB7V-bovLG44mkAHCIaUp2kF0ryVRi21tNERBB8ORjfA=&amp;xsec_source=web_explore_feed" TargetMode="External"/><Relationship Id="rId11067" Type="http://schemas.openxmlformats.org/officeDocument/2006/relationships/hyperlink" Target="https://www.xiaohongshu.com/explore/678e5463000000001800f409?xsec_token=ABB7V-bovLG44mkAHCIaUp2kF0ryVRi21tNERBB8ORjfA=&amp;xsec_source=web_explore_feed" TargetMode="External"/><Relationship Id="rId11068" Type="http://schemas.openxmlformats.org/officeDocument/2006/relationships/hyperlink" Target="https://www.xiaohongshu.com/user/profile/599d7d1b82ec394c9613b464" TargetMode="External"/><Relationship Id="rId11069" Type="http://schemas.openxmlformats.org/officeDocument/2006/relationships/hyperlink" Target="https://www.xiaohongshu.com/explore/678e5463000000001800f409?xsec_token=ABB7V-bovLG44mkAHCIaUp2kF0ryVRi21tNERBB8ORjfA=&amp;xsec_source=web_explore_feed" TargetMode="External"/><Relationship Id="rId11070" Type="http://schemas.openxmlformats.org/officeDocument/2006/relationships/hyperlink" Target="https://www.xiaohongshu.com/explore/678e5463000000001800f409?xsec_token=ABB7V-bovLG44mkAHCIaUp2kF0ryVRi21tNERBB8ORjfA=&amp;xsec_source=web_explore_feed" TargetMode="External"/><Relationship Id="rId11071" Type="http://schemas.openxmlformats.org/officeDocument/2006/relationships/hyperlink" Target="https://www.xiaohongshu.com/explore/678e5463000000001800f409?xsec_token=ABB7V-bovLG44mkAHCIaUp2kF0ryVRi21tNERBB8ORjfA=&amp;xsec_source=web_explore_feed" TargetMode="External"/><Relationship Id="rId11072" Type="http://schemas.openxmlformats.org/officeDocument/2006/relationships/hyperlink" Target="https://www.xiaohongshu.com/user/profile/57f79b7ebd0da52216282c1f" TargetMode="External"/><Relationship Id="rId11073" Type="http://schemas.openxmlformats.org/officeDocument/2006/relationships/hyperlink" Target="https://www.xiaohongshu.com/explore/678e5463000000001800f409?xsec_token=ABB7V-bovLG44mkAHCIaUp2kF0ryVRi21tNERBB8ORjfA=&amp;xsec_source=web_explore_feed" TargetMode="External"/><Relationship Id="rId11074" Type="http://schemas.openxmlformats.org/officeDocument/2006/relationships/hyperlink" Target="https://www.xiaohongshu.com/explore/678e5463000000001800f409?xsec_token=ABB7V-bovLG44mkAHCIaUp2kF0ryVRi21tNERBB8ORjfA=&amp;xsec_source=web_explore_feed" TargetMode="External"/><Relationship Id="rId11075" Type="http://schemas.openxmlformats.org/officeDocument/2006/relationships/hyperlink" Target="https://www.xiaohongshu.com/explore/678e5463000000001800f409?xsec_token=ABB7V-bovLG44mkAHCIaUp2kF0ryVRi21tNERBB8ORjfA=&amp;xsec_source=web_explore_feed" TargetMode="External"/><Relationship Id="rId11076" Type="http://schemas.openxmlformats.org/officeDocument/2006/relationships/hyperlink" Target="https://www.xiaohongshu.com/user/profile/55e1a6c6e4b1cf2d3aafca32" TargetMode="External"/><Relationship Id="rId11077" Type="http://schemas.openxmlformats.org/officeDocument/2006/relationships/hyperlink" Target="https://www.xiaohongshu.com/explore/678e5463000000001800f409?xsec_token=ABB7V-bovLG44mkAHCIaUp2kF0ryVRi21tNERBB8ORjfA=&amp;xsec_source=web_explore_feed" TargetMode="External"/><Relationship Id="rId11078" Type="http://schemas.openxmlformats.org/officeDocument/2006/relationships/hyperlink" Target="https://www.xiaohongshu.com/explore/678e5463000000001800f409?xsec_token=ABB7V-bovLG44mkAHCIaUp2kF0ryVRi21tNERBB8ORjfA=&amp;xsec_source=web_explore_feed" TargetMode="External"/><Relationship Id="rId11079" Type="http://schemas.openxmlformats.org/officeDocument/2006/relationships/hyperlink" Target="https://www.xiaohongshu.com/explore/678e5463000000001800f409?xsec_token=ABB7V-bovLG44mkAHCIaUp2kF0ryVRi21tNERBB8ORjfA=&amp;xsec_source=web_explore_feed" TargetMode="External"/><Relationship Id="rId11080" Type="http://schemas.openxmlformats.org/officeDocument/2006/relationships/hyperlink" Target="https://www.xiaohongshu.com/user/profile/572deff682ec3965db7336f0" TargetMode="External"/><Relationship Id="rId11081" Type="http://schemas.openxmlformats.org/officeDocument/2006/relationships/hyperlink" Target="https://www.xiaohongshu.com/explore/678e5463000000001800f409?xsec_token=ABB7V-bovLG44mkAHCIaUp2kF0ryVRi21tNERBB8ORjfA=&amp;xsec_source=web_explore_feed" TargetMode="External"/><Relationship Id="rId11082" Type="http://schemas.openxmlformats.org/officeDocument/2006/relationships/hyperlink" Target="https://www.xiaohongshu.com/explore/678e5463000000001800f409?xsec_token=ABB7V-bovLG44mkAHCIaUp2kF0ryVRi21tNERBB8ORjfA=&amp;xsec_source=web_explore_feed" TargetMode="External"/><Relationship Id="rId11083" Type="http://schemas.openxmlformats.org/officeDocument/2006/relationships/hyperlink" Target="https://www.xiaohongshu.com/explore/678e5463000000001800f409?xsec_token=ABB7V-bovLG44mkAHCIaUp2kF0ryVRi21tNERBB8ORjfA=&amp;xsec_source=web_explore_feed" TargetMode="External"/><Relationship Id="rId11084" Type="http://schemas.openxmlformats.org/officeDocument/2006/relationships/hyperlink" Target="https://www.xiaohongshu.com/user/profile/5c05625b0000000007003d92" TargetMode="External"/><Relationship Id="rId11085" Type="http://schemas.openxmlformats.org/officeDocument/2006/relationships/hyperlink" Target="https://www.xiaohongshu.com/explore/678e5463000000001800f409?xsec_token=ABB7V-bovLG44mkAHCIaUp2kF0ryVRi21tNERBB8ORjfA=&amp;xsec_source=web_explore_feed" TargetMode="External"/><Relationship Id="rId11086" Type="http://schemas.openxmlformats.org/officeDocument/2006/relationships/hyperlink" Target="https://www.xiaohongshu.com/explore/678e5463000000001800f409?xsec_token=ABB7V-bovLG44mkAHCIaUp2kF0ryVRi21tNERBB8ORjfA=&amp;xsec_source=web_explore_feed" TargetMode="External"/><Relationship Id="rId11087" Type="http://schemas.openxmlformats.org/officeDocument/2006/relationships/hyperlink" Target="https://www.xiaohongshu.com/explore/678e5463000000001800f409?xsec_token=ABB7V-bovLG44mkAHCIaUp2kF0ryVRi21tNERBB8ORjfA=&amp;xsec_source=web_explore_feed" TargetMode="External"/><Relationship Id="rId11088" Type="http://schemas.openxmlformats.org/officeDocument/2006/relationships/hyperlink" Target="https://www.xiaohongshu.com/user/profile/62a5d4150000000021020dd8" TargetMode="External"/><Relationship Id="rId11089" Type="http://schemas.openxmlformats.org/officeDocument/2006/relationships/hyperlink" Target="https://www.xiaohongshu.com/explore/678e5463000000001800f409?xsec_token=ABB7V-bovLG44mkAHCIaUp2kF0ryVRi21tNERBB8ORjfA=&amp;xsec_source=web_explore_feed" TargetMode="External"/><Relationship Id="rId11090" Type="http://schemas.openxmlformats.org/officeDocument/2006/relationships/hyperlink" Target="https://www.xiaohongshu.com/explore/678e5463000000001800f409?xsec_token=ABB7V-bovLG44mkAHCIaUp2kF0ryVRi21tNERBB8ORjfA=&amp;xsec_source=web_explore_feed" TargetMode="External"/><Relationship Id="rId11091" Type="http://schemas.openxmlformats.org/officeDocument/2006/relationships/hyperlink" Target="https://www.xiaohongshu.com/explore/678e5463000000001800f409?xsec_token=ABB7V-bovLG44mkAHCIaUp2kF0ryVRi21tNERBB8ORjfA=&amp;xsec_source=web_explore_feed" TargetMode="External"/><Relationship Id="rId11092" Type="http://schemas.openxmlformats.org/officeDocument/2006/relationships/hyperlink" Target="https://www.xiaohongshu.com/user/profile/570f4eaf1c07df3383ee7e9d" TargetMode="External"/><Relationship Id="rId11093" Type="http://schemas.openxmlformats.org/officeDocument/2006/relationships/hyperlink" Target="https://www.xiaohongshu.com/explore/678e5463000000001800f409?xsec_token=ABB7V-bovLG44mkAHCIaUp2kF0ryVRi21tNERBB8ORjfA=&amp;xsec_source=web_explore_feed" TargetMode="External"/><Relationship Id="rId11094" Type="http://schemas.openxmlformats.org/officeDocument/2006/relationships/hyperlink" Target="https://www.xiaohongshu.com/explore/678e5463000000001800f409?xsec_token=ABB7V-bovLG44mkAHCIaUp2kF0ryVRi21tNERBB8ORjfA=&amp;xsec_source=web_explore_feed" TargetMode="External"/><Relationship Id="rId11095" Type="http://schemas.openxmlformats.org/officeDocument/2006/relationships/hyperlink" Target="https://www.xiaohongshu.com/explore/678e5463000000001800f409?xsec_token=ABB7V-bovLG44mkAHCIaUp2kF0ryVRi21tNERBB8ORjfA=&amp;xsec_source=web_explore_feed" TargetMode="External"/><Relationship Id="rId11096" Type="http://schemas.openxmlformats.org/officeDocument/2006/relationships/hyperlink" Target="https://www.xiaohongshu.com/user/profile/5cf00edf0000000017005128" TargetMode="External"/><Relationship Id="rId11097" Type="http://schemas.openxmlformats.org/officeDocument/2006/relationships/hyperlink" Target="https://www.xiaohongshu.com/explore/678e5463000000001800f409?xsec_token=ABB7V-bovLG44mkAHCIaUp2kF0ryVRi21tNERBB8ORjfA=&amp;xsec_source=web_explore_feed" TargetMode="External"/><Relationship Id="rId11098" Type="http://schemas.openxmlformats.org/officeDocument/2006/relationships/hyperlink" Target="https://www.xiaohongshu.com/explore/678e5463000000001800f409?xsec_token=ABB7V-bovLG44mkAHCIaUp2kF0ryVRi21tNERBB8ORjfA=&amp;xsec_source=web_explore_feed" TargetMode="External"/><Relationship Id="rId11099" Type="http://schemas.openxmlformats.org/officeDocument/2006/relationships/hyperlink" Target="https://www.xiaohongshu.com/explore/678e5463000000001800f409?xsec_token=ABB7V-bovLG44mkAHCIaUp2kF0ryVRi21tNERBB8ORjfA=&amp;xsec_source=web_explore_feed" TargetMode="External"/><Relationship Id="rId11100" Type="http://schemas.openxmlformats.org/officeDocument/2006/relationships/hyperlink" Target="https://www.xiaohongshu.com/user/profile/5f2d39eb000000000101e9ce" TargetMode="External"/><Relationship Id="rId11101" Type="http://schemas.openxmlformats.org/officeDocument/2006/relationships/hyperlink" Target="https://www.xiaohongshu.com/explore/678e5463000000001800f409?xsec_token=ABB7V-bovLG44mkAHCIaUp2kF0ryVRi21tNERBB8ORjfA=&amp;xsec_source=web_explore_feed" TargetMode="External"/><Relationship Id="rId11102" Type="http://schemas.openxmlformats.org/officeDocument/2006/relationships/hyperlink" Target="https://www.xiaohongshu.com/explore/678e5463000000001800f409?xsec_token=ABB7V-bovLG44mkAHCIaUp2kF0ryVRi21tNERBB8ORjfA=&amp;xsec_source=web_explore_feed" TargetMode="External"/><Relationship Id="rId11103" Type="http://schemas.openxmlformats.org/officeDocument/2006/relationships/hyperlink" Target="https://www.xiaohongshu.com/explore/678e5463000000001800f409?xsec_token=ABB7V-bovLG44mkAHCIaUp2kF0ryVRi21tNERBB8ORjfA=&amp;xsec_source=web_explore_feed" TargetMode="External"/><Relationship Id="rId11104" Type="http://schemas.openxmlformats.org/officeDocument/2006/relationships/hyperlink" Target="https://www.xiaohongshu.com/user/profile/5a924eb2e8ac2b49f8dbd06c" TargetMode="External"/><Relationship Id="rId11105" Type="http://schemas.openxmlformats.org/officeDocument/2006/relationships/hyperlink" Target="https://www.xiaohongshu.com/explore/678e5463000000001800f409?xsec_token=ABB7V-bovLG44mkAHCIaUp2kF0ryVRi21tNERBB8ORjfA=&amp;xsec_source=web_explore_feed" TargetMode="External"/><Relationship Id="rId11106" Type="http://schemas.openxmlformats.org/officeDocument/2006/relationships/hyperlink" Target="https://www.xiaohongshu.com/explore/678e5463000000001800f409?xsec_token=ABB7V-bovLG44mkAHCIaUp2kF0ryVRi21tNERBB8ORjfA=&amp;xsec_source=web_explore_feed" TargetMode="External"/><Relationship Id="rId11107" Type="http://schemas.openxmlformats.org/officeDocument/2006/relationships/hyperlink" Target="https://www.xiaohongshu.com/explore/678e5463000000001800f409?xsec_token=ABB7V-bovLG44mkAHCIaUp2kF0ryVRi21tNERBB8ORjfA=&amp;xsec_source=web_explore_feed" TargetMode="External"/><Relationship Id="rId11108" Type="http://schemas.openxmlformats.org/officeDocument/2006/relationships/hyperlink" Target="https://www.xiaohongshu.com/user/profile/6004e3e50000000001009545" TargetMode="External"/><Relationship Id="rId11109" Type="http://schemas.openxmlformats.org/officeDocument/2006/relationships/hyperlink" Target="https://www.xiaohongshu.com/explore/678e5463000000001800f409?xsec_token=ABB7V-bovLG44mkAHCIaUp2kF0ryVRi21tNERBB8ORjfA=&amp;xsec_source=web_explore_feed" TargetMode="External"/><Relationship Id="rId11110" Type="http://schemas.openxmlformats.org/officeDocument/2006/relationships/hyperlink" Target="https://www.xiaohongshu.com/explore/678e5463000000001800f409?xsec_token=ABB7V-bovLG44mkAHCIaUp2kF0ryVRi21tNERBB8ORjfA=&amp;xsec_source=web_explore_feed" TargetMode="External"/><Relationship Id="rId11111" Type="http://schemas.openxmlformats.org/officeDocument/2006/relationships/hyperlink" Target="https://www.xiaohongshu.com/explore/678e5463000000001800f409?xsec_token=ABB7V-bovLG44mkAHCIaUp2kF0ryVRi21tNERBB8ORjfA=&amp;xsec_source=web_explore_feed" TargetMode="External"/><Relationship Id="rId11112" Type="http://schemas.openxmlformats.org/officeDocument/2006/relationships/hyperlink" Target="https://www.xiaohongshu.com/user/profile/5beafbdd78e4fc0001d01a2e" TargetMode="External"/><Relationship Id="rId11113" Type="http://schemas.openxmlformats.org/officeDocument/2006/relationships/hyperlink" Target="https://www.xiaohongshu.com/explore/678e5463000000001800f409?xsec_token=ABB7V-bovLG44mkAHCIaUp2kF0ryVRi21tNERBB8ORjfA=&amp;xsec_source=web_explore_feed" TargetMode="External"/><Relationship Id="rId11114" Type="http://schemas.openxmlformats.org/officeDocument/2006/relationships/hyperlink" Target="https://www.xiaohongshu.com/explore/678e5463000000001800f409?xsec_token=ABB7V-bovLG44mkAHCIaUp2kF0ryVRi21tNERBB8ORjfA=&amp;xsec_source=web_explore_feed" TargetMode="External"/><Relationship Id="rId11115" Type="http://schemas.openxmlformats.org/officeDocument/2006/relationships/hyperlink" Target="https://www.xiaohongshu.com/explore/678e5463000000001800f409?xsec_token=ABB7V-bovLG44mkAHCIaUp2kF0ryVRi21tNERBB8ORjfA=&amp;xsec_source=web_explore_feed" TargetMode="External"/><Relationship Id="rId11116" Type="http://schemas.openxmlformats.org/officeDocument/2006/relationships/hyperlink" Target="https://www.xiaohongshu.com/user/profile/652be064000000002a029d49" TargetMode="External"/><Relationship Id="rId11117" Type="http://schemas.openxmlformats.org/officeDocument/2006/relationships/hyperlink" Target="https://www.xiaohongshu.com/explore/678e5463000000001800f409?xsec_token=ABB7V-bovLG44mkAHCIaUp2kF0ryVRi21tNERBB8ORjfA=&amp;xsec_source=web_explore_feed" TargetMode="External"/><Relationship Id="rId11118" Type="http://schemas.openxmlformats.org/officeDocument/2006/relationships/hyperlink" Target="https://www.xiaohongshu.com/explore/678e5463000000001800f409?xsec_token=ABB7V-bovLG44mkAHCIaUp2kF0ryVRi21tNERBB8ORjfA=&amp;xsec_source=web_explore_feed" TargetMode="External"/><Relationship Id="rId11119" Type="http://schemas.openxmlformats.org/officeDocument/2006/relationships/hyperlink" Target="https://www.xiaohongshu.com/explore/678e5463000000001800f409?xsec_token=ABB7V-bovLG44mkAHCIaUp2kF0ryVRi21tNERBB8ORjfA=&amp;xsec_source=web_explore_feed" TargetMode="External"/><Relationship Id="rId11120" Type="http://schemas.openxmlformats.org/officeDocument/2006/relationships/hyperlink" Target="https://www.xiaohongshu.com/user/profile/5ef1611c0000000001004c32" TargetMode="External"/><Relationship Id="rId11121" Type="http://schemas.openxmlformats.org/officeDocument/2006/relationships/hyperlink" Target="https://www.xiaohongshu.com/explore/678e5463000000001800f409?xsec_token=ABB7V-bovLG44mkAHCIaUp2kF0ryVRi21tNERBB8ORjfA=&amp;xsec_source=web_explore_feed" TargetMode="External"/><Relationship Id="rId11122" Type="http://schemas.openxmlformats.org/officeDocument/2006/relationships/hyperlink" Target="https://www.xiaohongshu.com/explore/678e5463000000001800f409?xsec_token=ABB7V-bovLG44mkAHCIaUp2kF0ryVRi21tNERBB8ORjfA=&amp;xsec_source=web_explore_feed" TargetMode="External"/><Relationship Id="rId11123" Type="http://schemas.openxmlformats.org/officeDocument/2006/relationships/hyperlink" Target="https://www.xiaohongshu.com/explore/678e5463000000001800f409?xsec_token=ABB7V-bovLG44mkAHCIaUp2kF0ryVRi21tNERBB8ORjfA=&amp;xsec_source=web_explore_feed" TargetMode="External"/><Relationship Id="rId11124" Type="http://schemas.openxmlformats.org/officeDocument/2006/relationships/hyperlink" Target="https://www.xiaohongshu.com/user/profile/5c09f8f90000000006000a88" TargetMode="External"/><Relationship Id="rId11125" Type="http://schemas.openxmlformats.org/officeDocument/2006/relationships/hyperlink" Target="https://www.xiaohongshu.com/explore/678e5463000000001800f409?xsec_token=ABB7V-bovLG44mkAHCIaUp2kF0ryVRi21tNERBB8ORjfA=&amp;xsec_source=web_explore_feed" TargetMode="External"/><Relationship Id="rId11126" Type="http://schemas.openxmlformats.org/officeDocument/2006/relationships/hyperlink" Target="https://www.xiaohongshu.com/explore/678e5463000000001800f409?xsec_token=ABB7V-bovLG44mkAHCIaUp2kF0ryVRi21tNERBB8ORjfA=&amp;xsec_source=web_explore_feed" TargetMode="External"/><Relationship Id="rId11127" Type="http://schemas.openxmlformats.org/officeDocument/2006/relationships/hyperlink" Target="https://www.xiaohongshu.com/explore/678e5463000000001800f409?xsec_token=ABB7V-bovLG44mkAHCIaUp2kF0ryVRi21tNERBB8ORjfA=&amp;xsec_source=web_explore_feed" TargetMode="External"/><Relationship Id="rId11128" Type="http://schemas.openxmlformats.org/officeDocument/2006/relationships/hyperlink" Target="https://www.xiaohongshu.com/user/profile/591bbd0050c4b42a68f02302" TargetMode="External"/><Relationship Id="rId11129" Type="http://schemas.openxmlformats.org/officeDocument/2006/relationships/hyperlink" Target="https://www.xiaohongshu.com/explore/678e5463000000001800f409?xsec_token=ABB7V-bovLG44mkAHCIaUp2kF0ryVRi21tNERBB8ORjfA=&amp;xsec_source=web_explore_feed" TargetMode="External"/><Relationship Id="rId11130" Type="http://schemas.openxmlformats.org/officeDocument/2006/relationships/hyperlink" Target="https://www.xiaohongshu.com/explore/678e5463000000001800f409?xsec_token=ABB7V-bovLG44mkAHCIaUp2kF0ryVRi21tNERBB8ORjfA=&amp;xsec_source=web_explore_feed" TargetMode="External"/><Relationship Id="rId11131" Type="http://schemas.openxmlformats.org/officeDocument/2006/relationships/hyperlink" Target="https://www.xiaohongshu.com/explore/678e5463000000001800f409?xsec_token=ABB7V-bovLG44mkAHCIaUp2kF0ryVRi21tNERBB8ORjfA=&amp;xsec_source=web_explore_feed" TargetMode="External"/><Relationship Id="rId11132" Type="http://schemas.openxmlformats.org/officeDocument/2006/relationships/hyperlink" Target="https://www.xiaohongshu.com/user/profile/59c477ed44363b42cbb84dfc" TargetMode="External"/><Relationship Id="rId11133" Type="http://schemas.openxmlformats.org/officeDocument/2006/relationships/hyperlink" Target="https://www.xiaohongshu.com/explore/678e5463000000001800f409?xsec_token=ABB7V-bovLG44mkAHCIaUp2kF0ryVRi21tNERBB8ORjfA=&amp;xsec_source=web_explore_feed" TargetMode="External"/><Relationship Id="rId11134" Type="http://schemas.openxmlformats.org/officeDocument/2006/relationships/hyperlink" Target="https://www.xiaohongshu.com/explore/678e5463000000001800f409?xsec_token=ABB7V-bovLG44mkAHCIaUp2kF0ryVRi21tNERBB8ORjfA=&amp;xsec_source=web_explore_feed" TargetMode="External"/><Relationship Id="rId11135" Type="http://schemas.openxmlformats.org/officeDocument/2006/relationships/hyperlink" Target="https://www.xiaohongshu.com/explore/678e5463000000001800f409?xsec_token=ABB7V-bovLG44mkAHCIaUp2kF0ryVRi21tNERBB8ORjfA=&amp;xsec_source=web_explore_feed" TargetMode="External"/><Relationship Id="rId11136" Type="http://schemas.openxmlformats.org/officeDocument/2006/relationships/hyperlink" Target="https://www.xiaohongshu.com/user/profile/5ef1611c0000000001004c32" TargetMode="External"/><Relationship Id="rId11137" Type="http://schemas.openxmlformats.org/officeDocument/2006/relationships/hyperlink" Target="https://www.xiaohongshu.com/explore/678e5463000000001800f409?xsec_token=ABB7V-bovLG44mkAHCIaUp2kF0ryVRi21tNERBB8ORjfA=&amp;xsec_source=web_explore_feed" TargetMode="External"/><Relationship Id="rId11138" Type="http://schemas.openxmlformats.org/officeDocument/2006/relationships/hyperlink" Target="https://www.xiaohongshu.com/explore/678e5463000000001800f409?xsec_token=ABB7V-bovLG44mkAHCIaUp2kF0ryVRi21tNERBB8ORjfA=&amp;xsec_source=web_explore_feed" TargetMode="External"/><Relationship Id="rId11139" Type="http://schemas.openxmlformats.org/officeDocument/2006/relationships/hyperlink" Target="https://www.xiaohongshu.com/explore/678e5463000000001800f409?xsec_token=ABB7V-bovLG44mkAHCIaUp2kF0ryVRi21tNERBB8ORjfA=&amp;xsec_source=web_explore_feed" TargetMode="External"/><Relationship Id="rId11140" Type="http://schemas.openxmlformats.org/officeDocument/2006/relationships/hyperlink" Target="https://www.xiaohongshu.com/user/profile/5483a6dbd6e4a91b71c93818" TargetMode="External"/><Relationship Id="rId11141" Type="http://schemas.openxmlformats.org/officeDocument/2006/relationships/hyperlink" Target="https://www.xiaohongshu.com/explore/678e5463000000001800f409?xsec_token=ABB7V-bovLG44mkAHCIaUp2kF0ryVRi21tNERBB8ORjfA=&amp;xsec_source=web_explore_feed" TargetMode="External"/><Relationship Id="rId11142" Type="http://schemas.openxmlformats.org/officeDocument/2006/relationships/hyperlink" Target="https://www.xiaohongshu.com/explore/678e5463000000001800f409?xsec_token=ABB7V-bovLG44mkAHCIaUp2kF0ryVRi21tNERBB8ORjfA=&amp;xsec_source=web_explore_feed" TargetMode="External"/><Relationship Id="rId11143" Type="http://schemas.openxmlformats.org/officeDocument/2006/relationships/hyperlink" Target="https://www.xiaohongshu.com/explore/678e5463000000001800f409?xsec_token=ABB7V-bovLG44mkAHCIaUp2kF0ryVRi21tNERBB8ORjfA=&amp;xsec_source=web_explore_feed" TargetMode="External"/><Relationship Id="rId11144" Type="http://schemas.openxmlformats.org/officeDocument/2006/relationships/hyperlink" Target="https://www.xiaohongshu.com/user/profile/6008f93300000000010082e0" TargetMode="External"/><Relationship Id="rId11145" Type="http://schemas.openxmlformats.org/officeDocument/2006/relationships/hyperlink" Target="https://www.xiaohongshu.com/explore/678e5463000000001800f409?xsec_token=ABB7V-bovLG44mkAHCIaUp2kF0ryVRi21tNERBB8ORjfA=&amp;xsec_source=web_explore_feed" TargetMode="External"/><Relationship Id="rId11146" Type="http://schemas.openxmlformats.org/officeDocument/2006/relationships/hyperlink" Target="https://www.xiaohongshu.com/explore/678e5463000000001800f409?xsec_token=ABB7V-bovLG44mkAHCIaUp2kF0ryVRi21tNERBB8ORjfA=&amp;xsec_source=web_explore_feed" TargetMode="External"/><Relationship Id="rId11147" Type="http://schemas.openxmlformats.org/officeDocument/2006/relationships/hyperlink" Target="https://www.xiaohongshu.com/explore/678e5463000000001800f409?xsec_token=ABB7V-bovLG44mkAHCIaUp2kF0ryVRi21tNERBB8ORjfA=&amp;xsec_source=web_explore_feed" TargetMode="External"/><Relationship Id="rId11148" Type="http://schemas.openxmlformats.org/officeDocument/2006/relationships/hyperlink" Target="https://www.xiaohongshu.com/user/profile/581349b45e87e7580ec841c7" TargetMode="External"/><Relationship Id="rId11149" Type="http://schemas.openxmlformats.org/officeDocument/2006/relationships/hyperlink" Target="https://www.xiaohongshu.com/explore/678e5463000000001800f409?xsec_token=ABB7V-bovLG44mkAHCIaUp2kF0ryVRi21tNERBB8ORjfA=&amp;xsec_source=web_explore_feed" TargetMode="External"/><Relationship Id="rId11150" Type="http://schemas.openxmlformats.org/officeDocument/2006/relationships/hyperlink" Target="https://www.xiaohongshu.com/explore/678e5463000000001800f409?xsec_token=ABB7V-bovLG44mkAHCIaUp2kF0ryVRi21tNERBB8ORjfA=&amp;xsec_source=web_explore_feed" TargetMode="External"/><Relationship Id="rId11151" Type="http://schemas.openxmlformats.org/officeDocument/2006/relationships/hyperlink" Target="https://www.xiaohongshu.com/explore/678e5463000000001800f409?xsec_token=ABB7V-bovLG44mkAHCIaUp2kF0ryVRi21tNERBB8ORjfA=&amp;xsec_source=web_explore_feed" TargetMode="External"/><Relationship Id="rId11152" Type="http://schemas.openxmlformats.org/officeDocument/2006/relationships/hyperlink" Target="https://www.xiaohongshu.com/user/profile/5bfe49377094fc0001ce6506" TargetMode="External"/><Relationship Id="rId11153" Type="http://schemas.openxmlformats.org/officeDocument/2006/relationships/hyperlink" Target="https://www.xiaohongshu.com/explore/678e5463000000001800f409?xsec_token=ABB7V-bovLG44mkAHCIaUp2kF0ryVRi21tNERBB8ORjfA=&amp;xsec_source=web_explore_feed" TargetMode="External"/><Relationship Id="rId11154" Type="http://schemas.openxmlformats.org/officeDocument/2006/relationships/hyperlink" Target="https://www.xiaohongshu.com/explore/678e5463000000001800f409?xsec_token=ABB7V-bovLG44mkAHCIaUp2kF0ryVRi21tNERBB8ORjfA=&amp;xsec_source=web_explore_feed" TargetMode="External"/><Relationship Id="rId11155" Type="http://schemas.openxmlformats.org/officeDocument/2006/relationships/hyperlink" Target="https://www.xiaohongshu.com/explore/678e5463000000001800f409?xsec_token=ABB7V-bovLG44mkAHCIaUp2kF0ryVRi21tNERBB8ORjfA=&amp;xsec_source=web_explore_feed" TargetMode="External"/><Relationship Id="rId11156" Type="http://schemas.openxmlformats.org/officeDocument/2006/relationships/hyperlink" Target="https://www.xiaohongshu.com/user/profile/5abf8dd011be1015602563c4" TargetMode="External"/><Relationship Id="rId11157" Type="http://schemas.openxmlformats.org/officeDocument/2006/relationships/hyperlink" Target="https://www.xiaohongshu.com/explore/678e5463000000001800f409?xsec_token=ABB7V-bovLG44mkAHCIaUp2kF0ryVRi21tNERBB8ORjfA=&amp;xsec_source=web_explore_feed" TargetMode="External"/><Relationship Id="rId11158" Type="http://schemas.openxmlformats.org/officeDocument/2006/relationships/hyperlink" Target="https://www.xiaohongshu.com/explore/678e5463000000001800f409?xsec_token=ABB7V-bovLG44mkAHCIaUp2kF0ryVRi21tNERBB8ORjfA=&amp;xsec_source=web_explore_feed" TargetMode="External"/><Relationship Id="rId11159" Type="http://schemas.openxmlformats.org/officeDocument/2006/relationships/hyperlink" Target="https://www.xiaohongshu.com/explore/678e5463000000001800f409?xsec_token=ABB7V-bovLG44mkAHCIaUp2kF0ryVRi21tNERBB8ORjfA=&amp;xsec_source=web_explore_feed" TargetMode="External"/><Relationship Id="rId11160" Type="http://schemas.openxmlformats.org/officeDocument/2006/relationships/hyperlink" Target="https://www.xiaohongshu.com/user/profile/5bfe49377094fc0001ce6506" TargetMode="External"/><Relationship Id="rId11161" Type="http://schemas.openxmlformats.org/officeDocument/2006/relationships/hyperlink" Target="https://www.xiaohongshu.com/explore/678e5463000000001800f409?xsec_token=ABB7V-bovLG44mkAHCIaUp2kF0ryVRi21tNERBB8ORjfA=&amp;xsec_source=web_explore_feed" TargetMode="External"/><Relationship Id="rId11162" Type="http://schemas.openxmlformats.org/officeDocument/2006/relationships/hyperlink" Target="https://www.xiaohongshu.com/explore/678e5463000000001800f409?xsec_token=ABB7V-bovLG44mkAHCIaUp2kF0ryVRi21tNERBB8ORjfA=&amp;xsec_source=web_explore_feed" TargetMode="External"/><Relationship Id="rId11163" Type="http://schemas.openxmlformats.org/officeDocument/2006/relationships/hyperlink" Target="https://www.xiaohongshu.com/explore/678e5463000000001800f409?xsec_token=ABB7V-bovLG44mkAHCIaUp2kF0ryVRi21tNERBB8ORjfA=&amp;xsec_source=web_explore_feed" TargetMode="External"/><Relationship Id="rId11164" Type="http://schemas.openxmlformats.org/officeDocument/2006/relationships/hyperlink" Target="https://www.xiaohongshu.com/user/profile/5abf8dd011be1015602563c4" TargetMode="External"/><Relationship Id="rId11165" Type="http://schemas.openxmlformats.org/officeDocument/2006/relationships/hyperlink" Target="https://www.xiaohongshu.com/explore/678e5463000000001800f409?xsec_token=ABB7V-bovLG44mkAHCIaUp2kF0ryVRi21tNERBB8ORjfA=&amp;xsec_source=web_explore_feed" TargetMode="External"/><Relationship Id="rId11166" Type="http://schemas.openxmlformats.org/officeDocument/2006/relationships/hyperlink" Target="https://www.xiaohongshu.com/explore/678e5463000000001800f409?xsec_token=ABB7V-bovLG44mkAHCIaUp2kF0ryVRi21tNERBB8ORjfA=&amp;xsec_source=web_explore_feed" TargetMode="External"/><Relationship Id="rId11167" Type="http://schemas.openxmlformats.org/officeDocument/2006/relationships/hyperlink" Target="https://www.xiaohongshu.com/explore/678e5463000000001800f409?xsec_token=ABB7V-bovLG44mkAHCIaUp2kF0ryVRi21tNERBB8ORjfA=&amp;xsec_source=web_explore_feed" TargetMode="External"/><Relationship Id="rId11168" Type="http://schemas.openxmlformats.org/officeDocument/2006/relationships/hyperlink" Target="https://www.xiaohongshu.com/user/profile/5bfe49377094fc0001ce6506" TargetMode="External"/><Relationship Id="rId11169" Type="http://schemas.openxmlformats.org/officeDocument/2006/relationships/hyperlink" Target="https://www.xiaohongshu.com/explore/678e5463000000001800f409?xsec_token=ABB7V-bovLG44mkAHCIaUp2kF0ryVRi21tNERBB8ORjfA=&amp;xsec_source=web_explore_feed" TargetMode="External"/><Relationship Id="rId11170" Type="http://schemas.openxmlformats.org/officeDocument/2006/relationships/hyperlink" Target="https://www.xiaohongshu.com/explore/678e5463000000001800f409?xsec_token=ABB7V-bovLG44mkAHCIaUp2kF0ryVRi21tNERBB8ORjfA=&amp;xsec_source=web_explore_feed" TargetMode="External"/><Relationship Id="rId11171" Type="http://schemas.openxmlformats.org/officeDocument/2006/relationships/hyperlink" Target="https://www.xiaohongshu.com/explore/678e5463000000001800f409?xsec_token=ABB7V-bovLG44mkAHCIaUp2kF0ryVRi21tNERBB8ORjfA=&amp;xsec_source=web_explore_feed" TargetMode="External"/><Relationship Id="rId11172" Type="http://schemas.openxmlformats.org/officeDocument/2006/relationships/hyperlink" Target="https://www.xiaohongshu.com/user/profile/5abf8dd011be1015602563c4" TargetMode="External"/><Relationship Id="rId11173" Type="http://schemas.openxmlformats.org/officeDocument/2006/relationships/hyperlink" Target="https://www.xiaohongshu.com/explore/678e5463000000001800f409?xsec_token=ABB7V-bovLG44mkAHCIaUp2kF0ryVRi21tNERBB8ORjfA=&amp;xsec_source=web_explore_feed" TargetMode="External"/><Relationship Id="rId11174" Type="http://schemas.openxmlformats.org/officeDocument/2006/relationships/hyperlink" Target="https://www.xiaohongshu.com/explore/678e5463000000001800f409?xsec_token=ABB7V-bovLG44mkAHCIaUp2kF0ryVRi21tNERBB8ORjfA=&amp;xsec_source=web_explore_feed" TargetMode="External"/><Relationship Id="rId11175" Type="http://schemas.openxmlformats.org/officeDocument/2006/relationships/hyperlink" Target="https://www.xiaohongshu.com/explore/678e5463000000001800f409?xsec_token=ABB7V-bovLG44mkAHCIaUp2kF0ryVRi21tNERBB8ORjfA=&amp;xsec_source=web_explore_feed" TargetMode="External"/><Relationship Id="rId11176" Type="http://schemas.openxmlformats.org/officeDocument/2006/relationships/hyperlink" Target="https://www.xiaohongshu.com/user/profile/5bfe49377094fc0001ce6506" TargetMode="External"/><Relationship Id="rId11177" Type="http://schemas.openxmlformats.org/officeDocument/2006/relationships/hyperlink" Target="https://www.xiaohongshu.com/explore/678e5463000000001800f409?xsec_token=ABB7V-bovLG44mkAHCIaUp2kF0ryVRi21tNERBB8ORjfA=&amp;xsec_source=web_explore_feed" TargetMode="External"/><Relationship Id="rId11178" Type="http://schemas.openxmlformats.org/officeDocument/2006/relationships/hyperlink" Target="https://www.xiaohongshu.com/explore/678e5463000000001800f409?xsec_token=ABB7V-bovLG44mkAHCIaUp2kF0ryVRi21tNERBB8ORjfA=&amp;xsec_source=web_explore_feed" TargetMode="External"/><Relationship Id="rId11179" Type="http://schemas.openxmlformats.org/officeDocument/2006/relationships/hyperlink" Target="https://www.xiaohongshu.com/explore/678e5463000000001800f409?xsec_token=ABB7V-bovLG44mkAHCIaUp2kF0ryVRi21tNERBB8ORjfA=&amp;xsec_source=web_explore_feed" TargetMode="External"/><Relationship Id="rId11180" Type="http://schemas.openxmlformats.org/officeDocument/2006/relationships/hyperlink" Target="https://www.xiaohongshu.com/user/profile/5e50ed890000000001007879" TargetMode="External"/><Relationship Id="rId11181" Type="http://schemas.openxmlformats.org/officeDocument/2006/relationships/hyperlink" Target="https://www.xiaohongshu.com/explore/678e5463000000001800f409?xsec_token=ABB7V-bovLG44mkAHCIaUp2kF0ryVRi21tNERBB8ORjfA=&amp;xsec_source=web_explore_feed" TargetMode="External"/><Relationship Id="rId11182" Type="http://schemas.openxmlformats.org/officeDocument/2006/relationships/hyperlink" Target="https://www.xiaohongshu.com/explore/678e5463000000001800f409?xsec_token=ABB7V-bovLG44mkAHCIaUp2kF0ryVRi21tNERBB8ORjfA=&amp;xsec_source=web_explore_feed" TargetMode="External"/><Relationship Id="rId11183" Type="http://schemas.openxmlformats.org/officeDocument/2006/relationships/hyperlink" Target="https://www.xiaohongshu.com/explore/678e5463000000001800f409?xsec_token=ABB7V-bovLG44mkAHCIaUp2kF0ryVRi21tNERBB8ORjfA=&amp;xsec_source=web_explore_feed" TargetMode="External"/><Relationship Id="rId11184" Type="http://schemas.openxmlformats.org/officeDocument/2006/relationships/hyperlink" Target="https://www.xiaohongshu.com/user/profile/5bfe49377094fc0001ce6506" TargetMode="External"/><Relationship Id="rId11185" Type="http://schemas.openxmlformats.org/officeDocument/2006/relationships/hyperlink" Target="https://www.xiaohongshu.com/explore/678e5463000000001800f409?xsec_token=ABB7V-bovLG44mkAHCIaUp2kF0ryVRi21tNERBB8ORjfA=&amp;xsec_source=web_explore_feed" TargetMode="External"/><Relationship Id="rId11186" Type="http://schemas.openxmlformats.org/officeDocument/2006/relationships/hyperlink" Target="https://www.xiaohongshu.com/explore/678e5463000000001800f409?xsec_token=ABB7V-bovLG44mkAHCIaUp2kF0ryVRi21tNERBB8ORjfA=&amp;xsec_source=web_explore_feed" TargetMode="External"/><Relationship Id="rId11187" Type="http://schemas.openxmlformats.org/officeDocument/2006/relationships/hyperlink" Target="https://www.xiaohongshu.com/explore/678e5463000000001800f409?xsec_token=ABB7V-bovLG44mkAHCIaUp2kF0ryVRi21tNERBB8ORjfA=&amp;xsec_source=web_explore_feed" TargetMode="External"/><Relationship Id="rId11188" Type="http://schemas.openxmlformats.org/officeDocument/2006/relationships/hyperlink" Target="https://www.xiaohongshu.com/user/profile/5e50ed890000000001007879" TargetMode="External"/><Relationship Id="rId11189" Type="http://schemas.openxmlformats.org/officeDocument/2006/relationships/hyperlink" Target="https://www.xiaohongshu.com/explore/678e5463000000001800f409?xsec_token=ABB7V-bovLG44mkAHCIaUp2kF0ryVRi21tNERBB8ORjfA=&amp;xsec_source=web_explore_feed" TargetMode="External"/><Relationship Id="rId11190" Type="http://schemas.openxmlformats.org/officeDocument/2006/relationships/hyperlink" Target="https://www.xiaohongshu.com/explore/678e5463000000001800f409?xsec_token=ABB7V-bovLG44mkAHCIaUp2kF0ryVRi21tNERBB8ORjfA=&amp;xsec_source=web_explore_feed" TargetMode="External"/><Relationship Id="rId11191" Type="http://schemas.openxmlformats.org/officeDocument/2006/relationships/hyperlink" Target="https://www.xiaohongshu.com/explore/678e5463000000001800f409?xsec_token=ABB7V-bovLG44mkAHCIaUp2kF0ryVRi21tNERBB8ORjfA=&amp;xsec_source=web_explore_feed" TargetMode="External"/><Relationship Id="rId11192" Type="http://schemas.openxmlformats.org/officeDocument/2006/relationships/hyperlink" Target="https://www.xiaohongshu.com/user/profile/59743d856a6a697719ef046d" TargetMode="External"/><Relationship Id="rId11193" Type="http://schemas.openxmlformats.org/officeDocument/2006/relationships/hyperlink" Target="https://www.xiaohongshu.com/explore/678e5463000000001800f409?xsec_token=ABB7V-bovLG44mkAHCIaUp2kF0ryVRi21tNERBB8ORjfA=&amp;xsec_source=web_explore_feed" TargetMode="External"/><Relationship Id="rId11194" Type="http://schemas.openxmlformats.org/officeDocument/2006/relationships/hyperlink" Target="https://www.xiaohongshu.com/explore/678e5463000000001800f409?xsec_token=ABB7V-bovLG44mkAHCIaUp2kF0ryVRi21tNERBB8ORjfA=&amp;xsec_source=web_explore_feed" TargetMode="External"/><Relationship Id="rId11195" Type="http://schemas.openxmlformats.org/officeDocument/2006/relationships/hyperlink" Target="https://www.xiaohongshu.com/explore/678e5463000000001800f409?xsec_token=ABB7V-bovLG44mkAHCIaUp2kF0ryVRi21tNERBB8ORjfA=&amp;xsec_source=web_explore_feed" TargetMode="External"/><Relationship Id="rId11196" Type="http://schemas.openxmlformats.org/officeDocument/2006/relationships/hyperlink" Target="https://www.xiaohongshu.com/user/profile/6256c698000000002102704c" TargetMode="External"/><Relationship Id="rId11197" Type="http://schemas.openxmlformats.org/officeDocument/2006/relationships/hyperlink" Target="https://www.xiaohongshu.com/explore/678e5463000000001800f409?xsec_token=ABB7V-bovLG44mkAHCIaUp2kF0ryVRi21tNERBB8ORjfA=&amp;xsec_source=web_explore_feed" TargetMode="External"/><Relationship Id="rId11198" Type="http://schemas.openxmlformats.org/officeDocument/2006/relationships/hyperlink" Target="https://www.xiaohongshu.com/explore/678e5463000000001800f409?xsec_token=ABB7V-bovLG44mkAHCIaUp2kF0ryVRi21tNERBB8ORjfA=&amp;xsec_source=web_explore_feed" TargetMode="External"/><Relationship Id="rId11199" Type="http://schemas.openxmlformats.org/officeDocument/2006/relationships/hyperlink" Target="https://www.xiaohongshu.com/explore/678e5463000000001800f409?xsec_token=ABB7V-bovLG44mkAHCIaUp2kF0ryVRi21tNERBB8ORjfA=&amp;xsec_source=web_explore_feed" TargetMode="External"/><Relationship Id="rId11200" Type="http://schemas.openxmlformats.org/officeDocument/2006/relationships/hyperlink" Target="https://www.xiaohongshu.com/user/profile/610365930000000001007d36" TargetMode="External"/><Relationship Id="rId11201" Type="http://schemas.openxmlformats.org/officeDocument/2006/relationships/hyperlink" Target="https://www.xiaohongshu.com/explore/678e5463000000001800f409?xsec_token=ABB7V-bovLG44mkAHCIaUp2kF0ryVRi21tNERBB8ORjfA=&amp;xsec_source=web_explore_feed" TargetMode="External"/><Relationship Id="rId11202" Type="http://schemas.openxmlformats.org/officeDocument/2006/relationships/hyperlink" Target="https://www.xiaohongshu.com/explore/678e5463000000001800f409?xsec_token=ABB7V-bovLG44mkAHCIaUp2kF0ryVRi21tNERBB8ORjfA=&amp;xsec_source=web_explore_feed" TargetMode="External"/><Relationship Id="rId11203" Type="http://schemas.openxmlformats.org/officeDocument/2006/relationships/hyperlink" Target="https://www.xiaohongshu.com/explore/678e5463000000001800f409?xsec_token=ABB7V-bovLG44mkAHCIaUp2kF0ryVRi21tNERBB8ORjfA=&amp;xsec_source=web_explore_feed" TargetMode="External"/><Relationship Id="rId11204" Type="http://schemas.openxmlformats.org/officeDocument/2006/relationships/hyperlink" Target="https://www.xiaohongshu.com/user/profile/610365930000000001007d36" TargetMode="External"/><Relationship Id="rId11205" Type="http://schemas.openxmlformats.org/officeDocument/2006/relationships/hyperlink" Target="https://www.xiaohongshu.com/explore/678e5463000000001800f409?xsec_token=ABB7V-bovLG44mkAHCIaUp2kF0ryVRi21tNERBB8ORjfA=&amp;xsec_source=web_explore_feed" TargetMode="External"/><Relationship Id="rId11206" Type="http://schemas.openxmlformats.org/officeDocument/2006/relationships/hyperlink" Target="https://www.xiaohongshu.com/explore/678e5463000000001800f409?xsec_token=ABB7V-bovLG44mkAHCIaUp2kF0ryVRi21tNERBB8ORjfA=&amp;xsec_source=web_explore_feed" TargetMode="External"/><Relationship Id="rId11207" Type="http://schemas.openxmlformats.org/officeDocument/2006/relationships/hyperlink" Target="https://www.xiaohongshu.com/explore/678e5463000000001800f409?xsec_token=ABB7V-bovLG44mkAHCIaUp2kF0ryVRi21tNERBB8ORjfA=&amp;xsec_source=web_explore_feed" TargetMode="External"/><Relationship Id="rId11208" Type="http://schemas.openxmlformats.org/officeDocument/2006/relationships/hyperlink" Target="https://www.xiaohongshu.com/user/profile/5fa51b1c0000000001001b38" TargetMode="External"/><Relationship Id="rId11209" Type="http://schemas.openxmlformats.org/officeDocument/2006/relationships/hyperlink" Target="https://www.xiaohongshu.com/explore/678e5463000000001800f409?xsec_token=ABB7V-bovLG44mkAHCIaUp2kF0ryVRi21tNERBB8ORjfA=&amp;xsec_source=web_explore_feed" TargetMode="External"/><Relationship Id="rId11210" Type="http://schemas.openxmlformats.org/officeDocument/2006/relationships/hyperlink" Target="https://www.xiaohongshu.com/explore/678e5463000000001800f409?xsec_token=ABB7V-bovLG44mkAHCIaUp2kF0ryVRi21tNERBB8ORjfA=&amp;xsec_source=web_explore_feed" TargetMode="External"/><Relationship Id="rId11211" Type="http://schemas.openxmlformats.org/officeDocument/2006/relationships/hyperlink" Target="https://www.xiaohongshu.com/explore/678e5463000000001800f409?xsec_token=ABB7V-bovLG44mkAHCIaUp2kF0ryVRi21tNERBB8ORjfA=&amp;xsec_source=web_explore_feed" TargetMode="External"/><Relationship Id="rId11212" Type="http://schemas.openxmlformats.org/officeDocument/2006/relationships/hyperlink" Target="https://www.xiaohongshu.com/user/profile/5fa1770e0000000001004d8b" TargetMode="External"/><Relationship Id="rId11213" Type="http://schemas.openxmlformats.org/officeDocument/2006/relationships/hyperlink" Target="https://www.xiaohongshu.com/explore/678e5463000000001800f409?xsec_token=ABB7V-bovLG44mkAHCIaUp2kF0ryVRi21tNERBB8ORjfA=&amp;xsec_source=web_explore_feed" TargetMode="External"/><Relationship Id="rId11214" Type="http://schemas.openxmlformats.org/officeDocument/2006/relationships/hyperlink" Target="https://www.xiaohongshu.com/explore/678e5463000000001800f409?xsec_token=ABB7V-bovLG44mkAHCIaUp2kF0ryVRi21tNERBB8ORjfA=&amp;xsec_source=web_explore_feed" TargetMode="External"/><Relationship Id="rId11215" Type="http://schemas.openxmlformats.org/officeDocument/2006/relationships/hyperlink" Target="https://www.xiaohongshu.com/explore/678e5463000000001800f409?xsec_token=ABB7V-bovLG44mkAHCIaUp2kF0ryVRi21tNERBB8ORjfA=&amp;xsec_source=web_explore_feed" TargetMode="External"/><Relationship Id="rId11216" Type="http://schemas.openxmlformats.org/officeDocument/2006/relationships/hyperlink" Target="https://www.xiaohongshu.com/user/profile/6008f93300000000010082e0" TargetMode="External"/><Relationship Id="rId11217" Type="http://schemas.openxmlformats.org/officeDocument/2006/relationships/hyperlink" Target="https://www.xiaohongshu.com/explore/678e5463000000001800f409?xsec_token=ABB7V-bovLG44mkAHCIaUp2kF0ryVRi21tNERBB8ORjfA=&amp;xsec_source=web_explore_feed" TargetMode="External"/><Relationship Id="rId11218" Type="http://schemas.openxmlformats.org/officeDocument/2006/relationships/hyperlink" Target="https://www.xiaohongshu.com/explore/678e5463000000001800f409?xsec_token=ABB7V-bovLG44mkAHCIaUp2kF0ryVRi21tNERBB8ORjfA=&amp;xsec_source=web_explore_feed" TargetMode="External"/><Relationship Id="rId11219" Type="http://schemas.openxmlformats.org/officeDocument/2006/relationships/hyperlink" Target="https://www.xiaohongshu.com/explore/678e5463000000001800f409?xsec_token=ABB7V-bovLG44mkAHCIaUp2kF0ryVRi21tNERBB8ORjfA=&amp;xsec_source=web_explore_feed" TargetMode="External"/><Relationship Id="rId11220" Type="http://schemas.openxmlformats.org/officeDocument/2006/relationships/hyperlink" Target="https://www.xiaohongshu.com/user/profile/5d01c3db000000001603df48" TargetMode="External"/><Relationship Id="rId11221" Type="http://schemas.openxmlformats.org/officeDocument/2006/relationships/hyperlink" Target="https://www.xiaohongshu.com/explore/678e5463000000001800f409?xsec_token=ABB7V-bovLG44mkAHCIaUp2kF0ryVRi21tNERBB8ORjfA=&amp;xsec_source=web_explore_feed" TargetMode="External"/><Relationship Id="rId11222" Type="http://schemas.openxmlformats.org/officeDocument/2006/relationships/hyperlink" Target="https://www.xiaohongshu.com/explore/678e5463000000001800f409?xsec_token=ABB7V-bovLG44mkAHCIaUp2kF0ryVRi21tNERBB8ORjfA=&amp;xsec_source=web_explore_feed" TargetMode="External"/><Relationship Id="rId11223" Type="http://schemas.openxmlformats.org/officeDocument/2006/relationships/hyperlink" Target="https://www.xiaohongshu.com/explore/678e5463000000001800f409?xsec_token=ABB7V-bovLG44mkAHCIaUp2kF0ryVRi21tNERBB8ORjfA=&amp;xsec_source=web_explore_feed" TargetMode="External"/><Relationship Id="rId11224" Type="http://schemas.openxmlformats.org/officeDocument/2006/relationships/hyperlink" Target="https://www.xiaohongshu.com/user/profile/63b4021b000000002601346d" TargetMode="External"/><Relationship Id="rId11225" Type="http://schemas.openxmlformats.org/officeDocument/2006/relationships/hyperlink" Target="https://www.xiaohongshu.com/explore/678e5463000000001800f409?xsec_token=ABB7V-bovLG44mkAHCIaUp2kF0ryVRi21tNERBB8ORjfA=&amp;xsec_source=web_explore_feed" TargetMode="External"/><Relationship Id="rId11226" Type="http://schemas.openxmlformats.org/officeDocument/2006/relationships/hyperlink" Target="https://www.xiaohongshu.com/explore/678e5463000000001800f409?xsec_token=ABB7V-bovLG44mkAHCIaUp2kF0ryVRi21tNERBB8ORjfA=&amp;xsec_source=web_explore_feed" TargetMode="External"/><Relationship Id="rId11227" Type="http://schemas.openxmlformats.org/officeDocument/2006/relationships/hyperlink" Target="https://www.xiaohongshu.com/explore/678e5463000000001800f409?xsec_token=ABB7V-bovLG44mkAHCIaUp2kF0ryVRi21tNERBB8ORjfA=&amp;xsec_source=web_explore_feed" TargetMode="External"/><Relationship Id="rId11228" Type="http://schemas.openxmlformats.org/officeDocument/2006/relationships/hyperlink" Target="https://www.xiaohongshu.com/user/profile/5d01c3db000000001603df48" TargetMode="External"/><Relationship Id="rId11229" Type="http://schemas.openxmlformats.org/officeDocument/2006/relationships/hyperlink" Target="https://www.xiaohongshu.com/explore/678e5463000000001800f409?xsec_token=ABB7V-bovLG44mkAHCIaUp2kF0ryVRi21tNERBB8ORjfA=&amp;xsec_source=web_explore_feed" TargetMode="External"/><Relationship Id="rId11230" Type="http://schemas.openxmlformats.org/officeDocument/2006/relationships/hyperlink" Target="https://www.xiaohongshu.com/explore/678e5463000000001800f409?xsec_token=ABB7V-bovLG44mkAHCIaUp2kF0ryVRi21tNERBB8ORjfA=&amp;xsec_source=web_explore_feed" TargetMode="External"/><Relationship Id="rId11231" Type="http://schemas.openxmlformats.org/officeDocument/2006/relationships/hyperlink" Target="https://www.xiaohongshu.com/explore/678e5463000000001800f409?xsec_token=ABB7V-bovLG44mkAHCIaUp2kF0ryVRi21tNERBB8ORjfA=&amp;xsec_source=web_explore_feed" TargetMode="External"/><Relationship Id="rId11232" Type="http://schemas.openxmlformats.org/officeDocument/2006/relationships/hyperlink" Target="https://www.xiaohongshu.com/user/profile/63b4021b000000002601346d" TargetMode="External"/><Relationship Id="rId11233" Type="http://schemas.openxmlformats.org/officeDocument/2006/relationships/hyperlink" Target="https://www.xiaohongshu.com/explore/678e5463000000001800f409?xsec_token=ABB7V-bovLG44mkAHCIaUp2kF0ryVRi21tNERBB8ORjfA=&amp;xsec_source=web_explore_feed" TargetMode="External"/><Relationship Id="rId11234" Type="http://schemas.openxmlformats.org/officeDocument/2006/relationships/hyperlink" Target="https://www.xiaohongshu.com/explore/678e5463000000001800f409?xsec_token=ABB7V-bovLG44mkAHCIaUp2kF0ryVRi21tNERBB8ORjfA=&amp;xsec_source=web_explore_feed" TargetMode="External"/><Relationship Id="rId11235" Type="http://schemas.openxmlformats.org/officeDocument/2006/relationships/hyperlink" Target="https://www.xiaohongshu.com/explore/678e5463000000001800f409?xsec_token=ABB7V-bovLG44mkAHCIaUp2kF0ryVRi21tNERBB8ORjfA=&amp;xsec_source=web_explore_feed" TargetMode="External"/><Relationship Id="rId11236" Type="http://schemas.openxmlformats.org/officeDocument/2006/relationships/hyperlink" Target="https://www.xiaohongshu.com/user/profile/5d01c3db000000001603df48" TargetMode="External"/><Relationship Id="rId11237" Type="http://schemas.openxmlformats.org/officeDocument/2006/relationships/hyperlink" Target="https://www.xiaohongshu.com/explore/678e5463000000001800f409?xsec_token=ABB7V-bovLG44mkAHCIaUp2kF0ryVRi21tNERBB8ORjfA=&amp;xsec_source=web_explore_feed" TargetMode="External"/><Relationship Id="rId11238" Type="http://schemas.openxmlformats.org/officeDocument/2006/relationships/hyperlink" Target="https://www.xiaohongshu.com/explore/678e5463000000001800f409?xsec_token=ABB7V-bovLG44mkAHCIaUp2kF0ryVRi21tNERBB8ORjfA=&amp;xsec_source=web_explore_feed" TargetMode="External"/><Relationship Id="rId11239" Type="http://schemas.openxmlformats.org/officeDocument/2006/relationships/hyperlink" Target="https://www.xiaohongshu.com/explore/678e5463000000001800f409?xsec_token=ABB7V-bovLG44mkAHCIaUp2kF0ryVRi21tNERBB8ORjfA=&amp;xsec_source=web_explore_feed" TargetMode="External"/><Relationship Id="rId11240" Type="http://schemas.openxmlformats.org/officeDocument/2006/relationships/hyperlink" Target="https://www.xiaohongshu.com/user/profile/63b4021b000000002601346d" TargetMode="External"/><Relationship Id="rId11241" Type="http://schemas.openxmlformats.org/officeDocument/2006/relationships/hyperlink" Target="https://www.xiaohongshu.com/explore/678e5463000000001800f409?xsec_token=ABB7V-bovLG44mkAHCIaUp2kF0ryVRi21tNERBB8ORjfA=&amp;xsec_source=web_explore_feed" TargetMode="External"/><Relationship Id="rId11242" Type="http://schemas.openxmlformats.org/officeDocument/2006/relationships/hyperlink" Target="https://www.xiaohongshu.com/explore/678e5463000000001800f409?xsec_token=ABB7V-bovLG44mkAHCIaUp2kF0ryVRi21tNERBB8ORjfA=&amp;xsec_source=web_explore_feed" TargetMode="External"/><Relationship Id="rId11243" Type="http://schemas.openxmlformats.org/officeDocument/2006/relationships/hyperlink" Target="https://www.xiaohongshu.com/explore/678e5463000000001800f409?xsec_token=ABB7V-bovLG44mkAHCIaUp2kF0ryVRi21tNERBB8ORjfA=&amp;xsec_source=web_explore_feed" TargetMode="External"/><Relationship Id="rId11244" Type="http://schemas.openxmlformats.org/officeDocument/2006/relationships/hyperlink" Target="https://www.xiaohongshu.com/user/profile/602ce56e0000000001003df8" TargetMode="External"/><Relationship Id="rId11245" Type="http://schemas.openxmlformats.org/officeDocument/2006/relationships/hyperlink" Target="https://www.xiaohongshu.com/explore/678e5463000000001800f409?xsec_token=ABB7V-bovLG44mkAHCIaUp2kF0ryVRi21tNERBB8ORjfA=&amp;xsec_source=web_explore_feed" TargetMode="External"/><Relationship Id="rId11246" Type="http://schemas.openxmlformats.org/officeDocument/2006/relationships/hyperlink" Target="https://www.xiaohongshu.com/explore/678e5463000000001800f409?xsec_token=ABB7V-bovLG44mkAHCIaUp2kF0ryVRi21tNERBB8ORjfA=&amp;xsec_source=web_explore_feed" TargetMode="External"/><Relationship Id="rId11247" Type="http://schemas.openxmlformats.org/officeDocument/2006/relationships/hyperlink" Target="https://www.xiaohongshu.com/explore/678e5463000000001800f409?xsec_token=ABB7V-bovLG44mkAHCIaUp2kF0ryVRi21tNERBB8ORjfA=&amp;xsec_source=web_explore_feed" TargetMode="External"/><Relationship Id="rId11248" Type="http://schemas.openxmlformats.org/officeDocument/2006/relationships/hyperlink" Target="https://www.xiaohongshu.com/user/profile/590731375e87e73f4be2d477" TargetMode="External"/><Relationship Id="rId11249" Type="http://schemas.openxmlformats.org/officeDocument/2006/relationships/hyperlink" Target="https://www.xiaohongshu.com/explore/678e5463000000001800f409?xsec_token=ABB7V-bovLG44mkAHCIaUp2kF0ryVRi21tNERBB8ORjfA=&amp;xsec_source=web_explore_feed" TargetMode="External"/><Relationship Id="rId11250" Type="http://schemas.openxmlformats.org/officeDocument/2006/relationships/hyperlink" Target="https://www.xiaohongshu.com/explore/678e5463000000001800f409?xsec_token=ABB7V-bovLG44mkAHCIaUp2kF0ryVRi21tNERBB8ORjfA=&amp;xsec_source=web_explore_feed" TargetMode="External"/><Relationship Id="rId11251" Type="http://schemas.openxmlformats.org/officeDocument/2006/relationships/hyperlink" Target="https://www.xiaohongshu.com/explore/678e5463000000001800f409?xsec_token=ABB7V-bovLG44mkAHCIaUp2kF0ryVRi21tNERBB8ORjfA=&amp;xsec_source=web_explore_feed" TargetMode="External"/><Relationship Id="rId11252" Type="http://schemas.openxmlformats.org/officeDocument/2006/relationships/hyperlink" Target="https://www.xiaohongshu.com/user/profile/5e1eb724000000000100231c" TargetMode="External"/><Relationship Id="rId11253" Type="http://schemas.openxmlformats.org/officeDocument/2006/relationships/hyperlink" Target="https://www.xiaohongshu.com/explore/678e5463000000001800f409?xsec_token=ABB7V-bovLG44mkAHCIaUp2kF0ryVRi21tNERBB8ORjfA=&amp;xsec_source=web_explore_feed" TargetMode="External"/><Relationship Id="rId11254" Type="http://schemas.openxmlformats.org/officeDocument/2006/relationships/hyperlink" Target="https://www.xiaohongshu.com/explore/678e5463000000001800f409?xsec_token=ABB7V-bovLG44mkAHCIaUp2kF0ryVRi21tNERBB8ORjfA=&amp;xsec_source=web_explore_feed" TargetMode="External"/><Relationship Id="rId11255" Type="http://schemas.openxmlformats.org/officeDocument/2006/relationships/hyperlink" Target="https://www.xiaohongshu.com/explore/678e5463000000001800f409?xsec_token=ABB7V-bovLG44mkAHCIaUp2kF0ryVRi21tNERBB8ORjfA=&amp;xsec_source=web_explore_feed" TargetMode="External"/><Relationship Id="rId11256" Type="http://schemas.openxmlformats.org/officeDocument/2006/relationships/hyperlink" Target="https://www.xiaohongshu.com/user/profile/5e1eb724000000000100231c" TargetMode="External"/><Relationship Id="rId11257" Type="http://schemas.openxmlformats.org/officeDocument/2006/relationships/hyperlink" Target="https://www.xiaohongshu.com/explore/678e5463000000001800f409?xsec_token=ABB7V-bovLG44mkAHCIaUp2kF0ryVRi21tNERBB8ORjfA=&amp;xsec_source=web_explore_feed" TargetMode="External"/><Relationship Id="rId11258" Type="http://schemas.openxmlformats.org/officeDocument/2006/relationships/hyperlink" Target="https://www.xiaohongshu.com/explore/678e5463000000001800f409?xsec_token=ABB7V-bovLG44mkAHCIaUp2kF0ryVRi21tNERBB8ORjfA=&amp;xsec_source=web_explore_feed" TargetMode="External"/><Relationship Id="rId11259" Type="http://schemas.openxmlformats.org/officeDocument/2006/relationships/hyperlink" Target="https://www.xiaohongshu.com/explore/678e5463000000001800f409?xsec_token=ABB7V-bovLG44mkAHCIaUp2kF0ryVRi21tNERBB8ORjfA=&amp;xsec_source=web_explore_feed" TargetMode="External"/><Relationship Id="rId11260" Type="http://schemas.openxmlformats.org/officeDocument/2006/relationships/hyperlink" Target="https://www.xiaohongshu.com/user/profile/565836e29eb5786ba4311c93" TargetMode="External"/><Relationship Id="rId11261" Type="http://schemas.openxmlformats.org/officeDocument/2006/relationships/hyperlink" Target="https://www.xiaohongshu.com/explore/678e5463000000001800f409?xsec_token=ABB7V-bovLG44mkAHCIaUp2kF0ryVRi21tNERBB8ORjfA=&amp;xsec_source=web_explore_feed" TargetMode="External"/><Relationship Id="rId11262" Type="http://schemas.openxmlformats.org/officeDocument/2006/relationships/hyperlink" Target="https://www.xiaohongshu.com/explore/678e5463000000001800f409?xsec_token=ABB7V-bovLG44mkAHCIaUp2kF0ryVRi21tNERBB8ORjfA=&amp;xsec_source=web_explore_feed" TargetMode="External"/><Relationship Id="rId11263" Type="http://schemas.openxmlformats.org/officeDocument/2006/relationships/hyperlink" Target="https://www.xiaohongshu.com/explore/678e5463000000001800f409?xsec_token=ABB7V-bovLG44mkAHCIaUp2kF0ryVRi21tNERBB8ORjfA=&amp;xsec_source=web_explore_feed" TargetMode="External"/><Relationship Id="rId11264" Type="http://schemas.openxmlformats.org/officeDocument/2006/relationships/hyperlink" Target="https://www.xiaohongshu.com/user/profile/6001b7a6000000000101ddbb" TargetMode="External"/><Relationship Id="rId11265" Type="http://schemas.openxmlformats.org/officeDocument/2006/relationships/hyperlink" Target="https://www.xiaohongshu.com/explore/678e5463000000001800f409?xsec_token=ABB7V-bovLG44mkAHCIaUp2kF0ryVRi21tNERBB8ORjfA=&amp;xsec_source=web_explore_feed" TargetMode="External"/><Relationship Id="rId11266" Type="http://schemas.openxmlformats.org/officeDocument/2006/relationships/hyperlink" Target="https://www.xiaohongshu.com/explore/678e5463000000001800f409?xsec_token=ABB7V-bovLG44mkAHCIaUp2kF0ryVRi21tNERBB8ORjfA=&amp;xsec_source=web_explore_feed" TargetMode="External"/><Relationship Id="rId11267" Type="http://schemas.openxmlformats.org/officeDocument/2006/relationships/hyperlink" Target="https://www.xiaohongshu.com/explore/678e5463000000001800f409?xsec_token=ABB7V-bovLG44mkAHCIaUp2kF0ryVRi21tNERBB8ORjfA=&amp;xsec_source=web_explore_feed" TargetMode="External"/><Relationship Id="rId11268" Type="http://schemas.openxmlformats.org/officeDocument/2006/relationships/hyperlink" Target="https://www.xiaohongshu.com/user/profile/5c1af1b300000000060247bd" TargetMode="External"/><Relationship Id="rId11269" Type="http://schemas.openxmlformats.org/officeDocument/2006/relationships/hyperlink" Target="https://www.xiaohongshu.com/explore/678e5463000000001800f409?xsec_token=ABB7V-bovLG44mkAHCIaUp2kF0ryVRi21tNERBB8ORjfA=&amp;xsec_source=web_explore_feed" TargetMode="External"/><Relationship Id="rId11270" Type="http://schemas.openxmlformats.org/officeDocument/2006/relationships/hyperlink" Target="https://www.xiaohongshu.com/explore/678e5463000000001800f409?xsec_token=ABB7V-bovLG44mkAHCIaUp2kF0ryVRi21tNERBB8ORjfA=&amp;xsec_source=web_explore_feed" TargetMode="External"/><Relationship Id="rId11271" Type="http://schemas.openxmlformats.org/officeDocument/2006/relationships/hyperlink" Target="https://www.xiaohongshu.com/explore/678e5463000000001800f409?xsec_token=ABB7V-bovLG44mkAHCIaUp2kF0ryVRi21tNERBB8ORjfA=&amp;xsec_source=web_explore_feed" TargetMode="External"/><Relationship Id="rId11272" Type="http://schemas.openxmlformats.org/officeDocument/2006/relationships/hyperlink" Target="https://www.xiaohongshu.com/user/profile/67b20518000000000e01c99c" TargetMode="External"/><Relationship Id="rId11273" Type="http://schemas.openxmlformats.org/officeDocument/2006/relationships/hyperlink" Target="https://www.xiaohongshu.com/explore/678e5463000000001800f409?xsec_token=ABB7V-bovLG44mkAHCIaUp2kF0ryVRi21tNERBB8ORjfA=&amp;xsec_source=web_explore_feed" TargetMode="External"/><Relationship Id="rId11274" Type="http://schemas.openxmlformats.org/officeDocument/2006/relationships/hyperlink" Target="https://www.xiaohongshu.com/explore/678e5463000000001800f409?xsec_token=ABB7V-bovLG44mkAHCIaUp2kF0ryVRi21tNERBB8ORjfA=&amp;xsec_source=web_explore_feed" TargetMode="External"/><Relationship Id="rId11275" Type="http://schemas.openxmlformats.org/officeDocument/2006/relationships/hyperlink" Target="https://www.xiaohongshu.com/explore/678e5463000000001800f409?xsec_token=ABB7V-bovLG44mkAHCIaUp2kF0ryVRi21tNERBB8ORjfA=&amp;xsec_source=web_explore_feed" TargetMode="External"/><Relationship Id="rId11276" Type="http://schemas.openxmlformats.org/officeDocument/2006/relationships/hyperlink" Target="https://www.xiaohongshu.com/user/profile/66a62e3f000000001d030e09" TargetMode="External"/><Relationship Id="rId11277" Type="http://schemas.openxmlformats.org/officeDocument/2006/relationships/hyperlink" Target="https://www.xiaohongshu.com/explore/678e5463000000001800f409?xsec_token=ABB7V-bovLG44mkAHCIaUp2kF0ryVRi21tNERBB8ORjfA=&amp;xsec_source=web_explore_feed" TargetMode="External"/><Relationship Id="rId11278" Type="http://schemas.openxmlformats.org/officeDocument/2006/relationships/hyperlink" Target="https://www.xiaohongshu.com/explore/678e5463000000001800f409?xsec_token=ABB7V-bovLG44mkAHCIaUp2kF0ryVRi21tNERBB8ORjfA=&amp;xsec_source=web_explore_feed" TargetMode="External"/><Relationship Id="rId11279" Type="http://schemas.openxmlformats.org/officeDocument/2006/relationships/hyperlink" Target="https://www.xiaohongshu.com/explore/678e5463000000001800f409?xsec_token=ABB7V-bovLG44mkAHCIaUp2kF0ryVRi21tNERBB8ORjfA=&amp;xsec_source=web_explore_feed" TargetMode="External"/><Relationship Id="rId11280" Type="http://schemas.openxmlformats.org/officeDocument/2006/relationships/hyperlink" Target="https://www.xiaohongshu.com/user/profile/63fb0262000000002a00bab6" TargetMode="External"/><Relationship Id="rId11281" Type="http://schemas.openxmlformats.org/officeDocument/2006/relationships/hyperlink" Target="https://www.xiaohongshu.com/explore/678e5463000000001800f409?xsec_token=ABB7V-bovLG44mkAHCIaUp2kF0ryVRi21tNERBB8ORjfA=&amp;xsec_source=web_explore_feed" TargetMode="External"/><Relationship Id="rId11282" Type="http://schemas.openxmlformats.org/officeDocument/2006/relationships/hyperlink" Target="https://www.xiaohongshu.com/explore/678e5463000000001800f409?xsec_token=ABB7V-bovLG44mkAHCIaUp2kF0ryVRi21tNERBB8ORjfA=&amp;xsec_source=web_explore_feed" TargetMode="External"/><Relationship Id="rId11283" Type="http://schemas.openxmlformats.org/officeDocument/2006/relationships/hyperlink" Target="https://www.xiaohongshu.com/explore/678e5463000000001800f409?xsec_token=ABB7V-bovLG44mkAHCIaUp2kF0ryVRi21tNERBB8ORjfA=&amp;xsec_source=web_explore_feed" TargetMode="External"/><Relationship Id="rId11284" Type="http://schemas.openxmlformats.org/officeDocument/2006/relationships/hyperlink" Target="https://www.xiaohongshu.com/user/profile/5f3264fc0000000001006da3" TargetMode="External"/><Relationship Id="rId11285" Type="http://schemas.openxmlformats.org/officeDocument/2006/relationships/hyperlink" Target="https://www.xiaohongshu.com/explore/678e5463000000001800f409?xsec_token=ABB7V-bovLG44mkAHCIaUp2kF0ryVRi21tNERBB8ORjfA=&amp;xsec_source=web_explore_feed" TargetMode="External"/><Relationship Id="rId11286" Type="http://schemas.openxmlformats.org/officeDocument/2006/relationships/hyperlink" Target="https://www.xiaohongshu.com/explore/678e5463000000001800f409?xsec_token=ABB7V-bovLG44mkAHCIaUp2kF0ryVRi21tNERBB8ORjfA=&amp;xsec_source=web_explore_feed" TargetMode="External"/><Relationship Id="rId11287" Type="http://schemas.openxmlformats.org/officeDocument/2006/relationships/hyperlink" Target="https://www.xiaohongshu.com/explore/678e5463000000001800f409?xsec_token=ABB7V-bovLG44mkAHCIaUp2kF0ryVRi21tNERBB8ORjfA=&amp;xsec_source=web_explore_feed" TargetMode="External"/><Relationship Id="rId11288" Type="http://schemas.openxmlformats.org/officeDocument/2006/relationships/hyperlink" Target="https://www.xiaohongshu.com/user/profile/57f0f44e5e87e7463c4d53bf" TargetMode="External"/><Relationship Id="rId11289" Type="http://schemas.openxmlformats.org/officeDocument/2006/relationships/hyperlink" Target="https://www.xiaohongshu.com/explore/678e5463000000001800f409?xsec_token=ABB7V-bovLG44mkAHCIaUp2kF0ryVRi21tNERBB8ORjfA=&amp;xsec_source=web_explore_feed" TargetMode="External"/><Relationship Id="rId11290" Type="http://schemas.openxmlformats.org/officeDocument/2006/relationships/hyperlink" Target="https://www.xiaohongshu.com/explore/678e5463000000001800f409?xsec_token=ABB7V-bovLG44mkAHCIaUp2kF0ryVRi21tNERBB8ORjfA=&amp;xsec_source=web_explore_feed" TargetMode="External"/><Relationship Id="rId11291" Type="http://schemas.openxmlformats.org/officeDocument/2006/relationships/hyperlink" Target="https://www.xiaohongshu.com/explore/678e5463000000001800f409?xsec_token=ABB7V-bovLG44mkAHCIaUp2kF0ryVRi21tNERBB8ORjfA=&amp;xsec_source=web_explore_feed" TargetMode="External"/><Relationship Id="rId11292" Type="http://schemas.openxmlformats.org/officeDocument/2006/relationships/hyperlink" Target="https://www.xiaohongshu.com/user/profile/563575be44760875df48dd89" TargetMode="External"/><Relationship Id="rId11293" Type="http://schemas.openxmlformats.org/officeDocument/2006/relationships/hyperlink" Target="https://www.xiaohongshu.com/explore/678e5463000000001800f409?xsec_token=ABB7V-bovLG44mkAHCIaUp2kF0ryVRi21tNERBB8ORjfA=&amp;xsec_source=web_explore_feed" TargetMode="External"/><Relationship Id="rId11294" Type="http://schemas.openxmlformats.org/officeDocument/2006/relationships/hyperlink" Target="https://www.xiaohongshu.com/explore/678e5463000000001800f409?xsec_token=ABB7V-bovLG44mkAHCIaUp2kF0ryVRi21tNERBB8ORjfA=&amp;xsec_source=web_explore_feed" TargetMode="External"/><Relationship Id="rId11295" Type="http://schemas.openxmlformats.org/officeDocument/2006/relationships/hyperlink" Target="https://www.xiaohongshu.com/explore/678e5463000000001800f409?xsec_token=ABB7V-bovLG44mkAHCIaUp2kF0ryVRi21tNERBB8ORjfA=&amp;xsec_source=web_explore_feed" TargetMode="External"/><Relationship Id="rId11296" Type="http://schemas.openxmlformats.org/officeDocument/2006/relationships/hyperlink" Target="https://www.xiaohongshu.com/user/profile/609cecdf000000000101c48c" TargetMode="External"/><Relationship Id="rId11297" Type="http://schemas.openxmlformats.org/officeDocument/2006/relationships/hyperlink" Target="https://www.xiaohongshu.com/explore/678e5463000000001800f409?xsec_token=ABB7V-bovLG44mkAHCIaUp2kF0ryVRi21tNERBB8ORjfA=&amp;xsec_source=web_explore_feed" TargetMode="External"/><Relationship Id="rId11298" Type="http://schemas.openxmlformats.org/officeDocument/2006/relationships/hyperlink" Target="https://www.xiaohongshu.com/explore/678e5463000000001800f409?xsec_token=ABB7V-bovLG44mkAHCIaUp2kF0ryVRi21tNERBB8ORjfA=&amp;xsec_source=web_explore_feed" TargetMode="External"/><Relationship Id="rId11299" Type="http://schemas.openxmlformats.org/officeDocument/2006/relationships/hyperlink" Target="https://www.xiaohongshu.com/explore/678e5463000000001800f409?xsec_token=ABB7V-bovLG44mkAHCIaUp2kF0ryVRi21tNERBB8ORjfA=&amp;xsec_source=web_explore_feed" TargetMode="External"/><Relationship Id="rId11300" Type="http://schemas.openxmlformats.org/officeDocument/2006/relationships/hyperlink" Target="https://www.xiaohongshu.com/user/profile/5a45a84e11be1049908dd11a" TargetMode="External"/><Relationship Id="rId11301" Type="http://schemas.openxmlformats.org/officeDocument/2006/relationships/hyperlink" Target="https://www.xiaohongshu.com/explore/678e5463000000001800f409?xsec_token=ABB7V-bovLG44mkAHCIaUp2kF0ryVRi21tNERBB8ORjfA=&amp;xsec_source=web_explore_feed" TargetMode="External"/><Relationship Id="rId11302" Type="http://schemas.openxmlformats.org/officeDocument/2006/relationships/hyperlink" Target="https://www.xiaohongshu.com/explore/678e5463000000001800f409?xsec_token=ABB7V-bovLG44mkAHCIaUp2kF0ryVRi21tNERBB8ORjfA=&amp;xsec_source=web_explore_feed" TargetMode="External"/><Relationship Id="rId11303" Type="http://schemas.openxmlformats.org/officeDocument/2006/relationships/hyperlink" Target="https://www.xiaohongshu.com/explore/678e5463000000001800f409?xsec_token=ABB7V-bovLG44mkAHCIaUp2kF0ryVRi21tNERBB8ORjfA=&amp;xsec_source=web_explore_feed" TargetMode="External"/><Relationship Id="rId11304" Type="http://schemas.openxmlformats.org/officeDocument/2006/relationships/hyperlink" Target="https://www.xiaohongshu.com/user/profile/572a7cb650c4b435ed1f7005" TargetMode="External"/><Relationship Id="rId11305" Type="http://schemas.openxmlformats.org/officeDocument/2006/relationships/hyperlink" Target="https://www.xiaohongshu.com/explore/678e5463000000001800f409?xsec_token=ABB7V-bovLG44mkAHCIaUp2kF0ryVRi21tNERBB8ORjfA=&amp;xsec_source=web_explore_feed" TargetMode="External"/><Relationship Id="rId11306" Type="http://schemas.openxmlformats.org/officeDocument/2006/relationships/hyperlink" Target="https://www.xiaohongshu.com/explore/678e5463000000001800f409?xsec_token=ABB7V-bovLG44mkAHCIaUp2kF0ryVRi21tNERBB8ORjfA=&amp;xsec_source=web_explore_feed" TargetMode="External"/><Relationship Id="rId11307" Type="http://schemas.openxmlformats.org/officeDocument/2006/relationships/hyperlink" Target="https://www.xiaohongshu.com/explore/678e5463000000001800f409?xsec_token=ABB7V-bovLG44mkAHCIaUp2kF0ryVRi21tNERBB8ORjfA=&amp;xsec_source=web_explore_feed" TargetMode="External"/><Relationship Id="rId11308" Type="http://schemas.openxmlformats.org/officeDocument/2006/relationships/hyperlink" Target="https://www.xiaohongshu.com/user/profile/60ab273a000000000100841a" TargetMode="External"/><Relationship Id="rId11309" Type="http://schemas.openxmlformats.org/officeDocument/2006/relationships/hyperlink" Target="https://www.xiaohongshu.com/explore/678e5463000000001800f409?xsec_token=ABB7V-bovLG44mkAHCIaUp2kF0ryVRi21tNERBB8ORjfA=&amp;xsec_source=web_explore_feed" TargetMode="External"/><Relationship Id="rId11310" Type="http://schemas.openxmlformats.org/officeDocument/2006/relationships/hyperlink" Target="https://www.xiaohongshu.com/explore/678e5463000000001800f409?xsec_token=ABB7V-bovLG44mkAHCIaUp2kF0ryVRi21tNERBB8ORjfA=&amp;xsec_source=web_explore_feed" TargetMode="External"/><Relationship Id="rId11311" Type="http://schemas.openxmlformats.org/officeDocument/2006/relationships/hyperlink" Target="https://www.xiaohongshu.com/explore/678e5463000000001800f409?xsec_token=ABB7V-bovLG44mkAHCIaUp2kF0ryVRi21tNERBB8ORjfA=&amp;xsec_source=web_explore_feed" TargetMode="External"/><Relationship Id="rId11312" Type="http://schemas.openxmlformats.org/officeDocument/2006/relationships/hyperlink" Target="https://www.xiaohongshu.com/user/profile/632fd4c1000000002303d639" TargetMode="External"/><Relationship Id="rId11313" Type="http://schemas.openxmlformats.org/officeDocument/2006/relationships/hyperlink" Target="https://www.xiaohongshu.com/explore/678e5463000000001800f409?xsec_token=ABB7V-bovLG44mkAHCIaUp2kF0ryVRi21tNERBB8ORjfA=&amp;xsec_source=web_explore_feed" TargetMode="External"/><Relationship Id="rId11314" Type="http://schemas.openxmlformats.org/officeDocument/2006/relationships/hyperlink" Target="https://www.xiaohongshu.com/explore/678e5463000000001800f409?xsec_token=ABB7V-bovLG44mkAHCIaUp2kF0ryVRi21tNERBB8ORjfA=&amp;xsec_source=web_explore_feed" TargetMode="External"/><Relationship Id="rId11315" Type="http://schemas.openxmlformats.org/officeDocument/2006/relationships/hyperlink" Target="https://www.xiaohongshu.com/explore/678e5463000000001800f409?xsec_token=ABB7V-bovLG44mkAHCIaUp2kF0ryVRi21tNERBB8ORjfA=&amp;xsec_source=web_explore_feed" TargetMode="External"/><Relationship Id="rId11316" Type="http://schemas.openxmlformats.org/officeDocument/2006/relationships/hyperlink" Target="https://www.xiaohongshu.com/user/profile/58b809a26a6a691b6a61ca92" TargetMode="External"/><Relationship Id="rId11317" Type="http://schemas.openxmlformats.org/officeDocument/2006/relationships/hyperlink" Target="https://www.xiaohongshu.com/explore/678e5463000000001800f409?xsec_token=ABB7V-bovLG44mkAHCIaUp2kF0ryVRi21tNERBB8ORjfA=&amp;xsec_source=web_explore_feed" TargetMode="External"/><Relationship Id="rId11318" Type="http://schemas.openxmlformats.org/officeDocument/2006/relationships/hyperlink" Target="https://www.xiaohongshu.com/explore/678e5463000000001800f409?xsec_token=ABB7V-bovLG44mkAHCIaUp2kF0ryVRi21tNERBB8ORjfA=&amp;xsec_source=web_explore_feed" TargetMode="External"/><Relationship Id="rId11319" Type="http://schemas.openxmlformats.org/officeDocument/2006/relationships/hyperlink" Target="https://www.xiaohongshu.com/explore/678e5463000000001800f409?xsec_token=ABB7V-bovLG44mkAHCIaUp2kF0ryVRi21tNERBB8ORjfA=&amp;xsec_source=web_explore_feed" TargetMode="External"/><Relationship Id="rId11320" Type="http://schemas.openxmlformats.org/officeDocument/2006/relationships/hyperlink" Target="https://www.xiaohongshu.com/user/profile/59c477ed44363b42cbb84dfc" TargetMode="External"/><Relationship Id="rId11321" Type="http://schemas.openxmlformats.org/officeDocument/2006/relationships/hyperlink" Target="https://www.xiaohongshu.com/explore/678e5463000000001800f409?xsec_token=ABB7V-bovLG44mkAHCIaUp2kF0ryVRi21tNERBB8ORjfA=&amp;xsec_source=web_explore_feed" TargetMode="External"/><Relationship Id="rId11322" Type="http://schemas.openxmlformats.org/officeDocument/2006/relationships/hyperlink" Target="https://www.xiaohongshu.com/explore/678e5463000000001800f409?xsec_token=ABB7V-bovLG44mkAHCIaUp2kF0ryVRi21tNERBB8ORjfA=&amp;xsec_source=web_explore_feed" TargetMode="External"/><Relationship Id="rId11323" Type="http://schemas.openxmlformats.org/officeDocument/2006/relationships/hyperlink" Target="https://www.xiaohongshu.com/explore/678e5463000000001800f409?xsec_token=ABB7V-bovLG44mkAHCIaUp2kF0ryVRi21tNERBB8ORjfA=&amp;xsec_source=web_explore_feed" TargetMode="External"/><Relationship Id="rId11324" Type="http://schemas.openxmlformats.org/officeDocument/2006/relationships/hyperlink" Target="https://www.xiaohongshu.com/user/profile/64be8f050000000014037e96" TargetMode="External"/><Relationship Id="rId11325" Type="http://schemas.openxmlformats.org/officeDocument/2006/relationships/hyperlink" Target="https://www.xiaohongshu.com/explore/678e5463000000001800f409?xsec_token=ABB7V-bovLG44mkAHCIaUp2kF0ryVRi21tNERBB8ORjfA=&amp;xsec_source=web_explore_feed" TargetMode="External"/><Relationship Id="rId11326" Type="http://schemas.openxmlformats.org/officeDocument/2006/relationships/hyperlink" Target="https://www.xiaohongshu.com/explore/678e5463000000001800f409?xsec_token=ABB7V-bovLG44mkAHCIaUp2kF0ryVRi21tNERBB8ORjfA=&amp;xsec_source=web_explore_feed" TargetMode="External"/><Relationship Id="rId11327" Type="http://schemas.openxmlformats.org/officeDocument/2006/relationships/hyperlink" Target="https://www.xiaohongshu.com/explore/678e5463000000001800f409?xsec_token=ABB7V-bovLG44mkAHCIaUp2kF0ryVRi21tNERBB8ORjfA=&amp;xsec_source=web_explore_feed" TargetMode="External"/><Relationship Id="rId11328" Type="http://schemas.openxmlformats.org/officeDocument/2006/relationships/hyperlink" Target="https://www.xiaohongshu.com/user/profile/5839bef182ec3963076dc286" TargetMode="External"/><Relationship Id="rId11329" Type="http://schemas.openxmlformats.org/officeDocument/2006/relationships/hyperlink" Target="https://www.xiaohongshu.com/explore/678e5463000000001800f409?xsec_token=ABB7V-bovLG44mkAHCIaUp2kF0ryVRi21tNERBB8ORjfA=&amp;xsec_source=web_explore_feed" TargetMode="External"/><Relationship Id="rId11330" Type="http://schemas.openxmlformats.org/officeDocument/2006/relationships/hyperlink" Target="https://www.xiaohongshu.com/explore/678e5463000000001800f409?xsec_token=ABB7V-bovLG44mkAHCIaUp2kF0ryVRi21tNERBB8ORjfA=&amp;xsec_source=web_explore_feed" TargetMode="External"/><Relationship Id="rId11331" Type="http://schemas.openxmlformats.org/officeDocument/2006/relationships/hyperlink" Target="https://www.xiaohongshu.com/explore/678e5463000000001800f409?xsec_token=ABB7V-bovLG44mkAHCIaUp2kF0ryVRi21tNERBB8ORjfA=&amp;xsec_source=web_explore_feed" TargetMode="External"/><Relationship Id="rId11332" Type="http://schemas.openxmlformats.org/officeDocument/2006/relationships/hyperlink" Target="https://www.xiaohongshu.com/user/profile/62ebe19e000000001f005d62" TargetMode="External"/><Relationship Id="rId11333" Type="http://schemas.openxmlformats.org/officeDocument/2006/relationships/hyperlink" Target="https://www.xiaohongshu.com/explore/678e5463000000001800f409?xsec_token=ABB7V-bovLG44mkAHCIaUp2kF0ryVRi21tNERBB8ORjfA=&amp;xsec_source=web_explore_feed" TargetMode="External"/><Relationship Id="rId11334" Type="http://schemas.openxmlformats.org/officeDocument/2006/relationships/hyperlink" Target="https://www.xiaohongshu.com/explore/678e5463000000001800f409?xsec_token=ABB7V-bovLG44mkAHCIaUp2kF0ryVRi21tNERBB8ORjfA=&amp;xsec_source=web_explore_feed" TargetMode="External"/><Relationship Id="rId11335" Type="http://schemas.openxmlformats.org/officeDocument/2006/relationships/hyperlink" Target="https://www.xiaohongshu.com/explore/678e5463000000001800f409?xsec_token=ABB7V-bovLG44mkAHCIaUp2kF0ryVRi21tNERBB8ORjfA=&amp;xsec_source=web_explore_feed" TargetMode="External"/><Relationship Id="rId11336" Type="http://schemas.openxmlformats.org/officeDocument/2006/relationships/hyperlink" Target="https://www.xiaohongshu.com/user/profile/5a7c0fec11be106a59d0348d" TargetMode="External"/><Relationship Id="rId11337" Type="http://schemas.openxmlformats.org/officeDocument/2006/relationships/hyperlink" Target="https://www.xiaohongshu.com/explore/678e5463000000001800f409?xsec_token=ABB7V-bovLG44mkAHCIaUp2kF0ryVRi21tNERBB8ORjfA=&amp;xsec_source=web_explore_feed" TargetMode="External"/><Relationship Id="rId11338" Type="http://schemas.openxmlformats.org/officeDocument/2006/relationships/hyperlink" Target="https://www.xiaohongshu.com/explore/678e5463000000001800f409?xsec_token=ABB7V-bovLG44mkAHCIaUp2kF0ryVRi21tNERBB8ORjfA=&amp;xsec_source=web_explore_feed" TargetMode="External"/><Relationship Id="rId11339" Type="http://schemas.openxmlformats.org/officeDocument/2006/relationships/hyperlink" Target="https://www.xiaohongshu.com/explore/678e5463000000001800f409?xsec_token=ABB7V-bovLG44mkAHCIaUp2kF0ryVRi21tNERBB8ORjfA=&amp;xsec_source=web_explore_feed" TargetMode="External"/><Relationship Id="rId11340" Type="http://schemas.openxmlformats.org/officeDocument/2006/relationships/hyperlink" Target="https://www.xiaohongshu.com/user/profile/595f312d6a6a695d59196634" TargetMode="External"/><Relationship Id="rId11341" Type="http://schemas.openxmlformats.org/officeDocument/2006/relationships/hyperlink" Target="https://www.xiaohongshu.com/explore/678e5463000000001800f409?xsec_token=ABB7V-bovLG44mkAHCIaUp2kF0ryVRi21tNERBB8ORjfA=&amp;xsec_source=web_explore_feed" TargetMode="External"/><Relationship Id="rId11342" Type="http://schemas.openxmlformats.org/officeDocument/2006/relationships/hyperlink" Target="https://www.xiaohongshu.com/explore/678e5463000000001800f409?xsec_token=ABB7V-bovLG44mkAHCIaUp2kF0ryVRi21tNERBB8ORjfA=&amp;xsec_source=web_explore_feed" TargetMode="External"/><Relationship Id="rId11343" Type="http://schemas.openxmlformats.org/officeDocument/2006/relationships/hyperlink" Target="https://www.xiaohongshu.com/explore/678e5463000000001800f409?xsec_token=ABB7V-bovLG44mkAHCIaUp2kF0ryVRi21tNERBB8ORjfA=&amp;xsec_source=web_explore_feed" TargetMode="External"/><Relationship Id="rId11344" Type="http://schemas.openxmlformats.org/officeDocument/2006/relationships/hyperlink" Target="https://www.xiaohongshu.com/user/profile/5ae1f61f6b58b7700e0d47c5" TargetMode="External"/><Relationship Id="rId11345" Type="http://schemas.openxmlformats.org/officeDocument/2006/relationships/hyperlink" Target="https://www.xiaohongshu.com/explore/678e5463000000001800f409?xsec_token=ABB7V-bovLG44mkAHCIaUp2kF0ryVRi21tNERBB8ORjfA=&amp;xsec_source=web_explore_feed" TargetMode="External"/><Relationship Id="rId11346" Type="http://schemas.openxmlformats.org/officeDocument/2006/relationships/hyperlink" Target="https://www.xiaohongshu.com/explore/678e5463000000001800f409?xsec_token=ABB7V-bovLG44mkAHCIaUp2kF0ryVRi21tNERBB8ORjfA=&amp;xsec_source=web_explore_feed" TargetMode="External"/><Relationship Id="rId11347" Type="http://schemas.openxmlformats.org/officeDocument/2006/relationships/hyperlink" Target="https://www.xiaohongshu.com/explore/678e5463000000001800f409?xsec_token=ABB7V-bovLG44mkAHCIaUp2kF0ryVRi21tNERBB8ORjfA=&amp;xsec_source=web_explore_feed" TargetMode="External"/><Relationship Id="rId11348" Type="http://schemas.openxmlformats.org/officeDocument/2006/relationships/hyperlink" Target="https://www.xiaohongshu.com/user/profile/5fdd95a100000000010031b4" TargetMode="External"/><Relationship Id="rId11349" Type="http://schemas.openxmlformats.org/officeDocument/2006/relationships/hyperlink" Target="https://www.xiaohongshu.com/explore/678e5463000000001800f409?xsec_token=ABB7V-bovLG44mkAHCIaUp2kF0ryVRi21tNERBB8ORjfA=&amp;xsec_source=web_explore_feed" TargetMode="External"/><Relationship Id="rId11350" Type="http://schemas.openxmlformats.org/officeDocument/2006/relationships/hyperlink" Target="https://www.xiaohongshu.com/explore/678e5463000000001800f409?xsec_token=ABB7V-bovLG44mkAHCIaUp2kF0ryVRi21tNERBB8ORjfA=&amp;xsec_source=web_explore_feed" TargetMode="External"/><Relationship Id="rId11351" Type="http://schemas.openxmlformats.org/officeDocument/2006/relationships/hyperlink" Target="https://www.xiaohongshu.com/explore/678e5463000000001800f409?xsec_token=ABB7V-bovLG44mkAHCIaUp2kF0ryVRi21tNERBB8ORjfA=&amp;xsec_source=web_explore_feed" TargetMode="External"/><Relationship Id="rId11352" Type="http://schemas.openxmlformats.org/officeDocument/2006/relationships/hyperlink" Target="https://www.xiaohongshu.com/user/profile/61c47c3a000000001000ec03" TargetMode="External"/><Relationship Id="rId11353" Type="http://schemas.openxmlformats.org/officeDocument/2006/relationships/hyperlink" Target="https://www.xiaohongshu.com/explore/678e5463000000001800f409?xsec_token=ABB7V-bovLG44mkAHCIaUp2kF0ryVRi21tNERBB8ORjfA=&amp;xsec_source=web_explore_feed" TargetMode="External"/><Relationship Id="rId11354" Type="http://schemas.openxmlformats.org/officeDocument/2006/relationships/hyperlink" Target="https://www.xiaohongshu.com/explore/678e5463000000001800f409?xsec_token=ABB7V-bovLG44mkAHCIaUp2kF0ryVRi21tNERBB8ORjfA=&amp;xsec_source=web_explore_feed" TargetMode="External"/><Relationship Id="rId11355" Type="http://schemas.openxmlformats.org/officeDocument/2006/relationships/hyperlink" Target="https://www.xiaohongshu.com/explore/678e5463000000001800f409?xsec_token=ABB7V-bovLG44mkAHCIaUp2kF0ryVRi21tNERBB8ORjfA=&amp;xsec_source=web_explore_feed" TargetMode="External"/><Relationship Id="rId11356" Type="http://schemas.openxmlformats.org/officeDocument/2006/relationships/hyperlink" Target="https://www.xiaohongshu.com/user/profile/6215eb3000000000210231af" TargetMode="External"/><Relationship Id="rId11357" Type="http://schemas.openxmlformats.org/officeDocument/2006/relationships/hyperlink" Target="https://www.xiaohongshu.com/explore/678e5463000000001800f409?xsec_token=ABB7V-bovLG44mkAHCIaUp2kF0ryVRi21tNERBB8ORjfA=&amp;xsec_source=web_explore_feed" TargetMode="External"/><Relationship Id="rId11358" Type="http://schemas.openxmlformats.org/officeDocument/2006/relationships/hyperlink" Target="https://www.xiaohongshu.com/explore/678e5463000000001800f409?xsec_token=ABB7V-bovLG44mkAHCIaUp2kF0ryVRi21tNERBB8ORjfA=&amp;xsec_source=web_explore_feed" TargetMode="External"/><Relationship Id="rId11359" Type="http://schemas.openxmlformats.org/officeDocument/2006/relationships/hyperlink" Target="https://www.xiaohongshu.com/explore/678e5463000000001800f409?xsec_token=ABB7V-bovLG44mkAHCIaUp2kF0ryVRi21tNERBB8ORjfA=&amp;xsec_source=web_explore_feed" TargetMode="External"/><Relationship Id="rId11360" Type="http://schemas.openxmlformats.org/officeDocument/2006/relationships/hyperlink" Target="https://www.xiaohongshu.com/user/profile/605323da0000000001005e16" TargetMode="External"/><Relationship Id="rId11361" Type="http://schemas.openxmlformats.org/officeDocument/2006/relationships/hyperlink" Target="https://www.xiaohongshu.com/explore/678e5463000000001800f409?xsec_token=ABB7V-bovLG44mkAHCIaUp2kF0ryVRi21tNERBB8ORjfA=&amp;xsec_source=web_explore_feed" TargetMode="External"/><Relationship Id="rId11362" Type="http://schemas.openxmlformats.org/officeDocument/2006/relationships/hyperlink" Target="https://www.xiaohongshu.com/explore/678e5463000000001800f409?xsec_token=ABB7V-bovLG44mkAHCIaUp2kF0ryVRi21tNERBB8ORjfA=&amp;xsec_source=web_explore_feed" TargetMode="External"/><Relationship Id="rId11363" Type="http://schemas.openxmlformats.org/officeDocument/2006/relationships/hyperlink" Target="https://www.xiaohongshu.com/explore/678e5463000000001800f409?xsec_token=ABB7V-bovLG44mkAHCIaUp2kF0ryVRi21tNERBB8ORjfA=&amp;xsec_source=web_explore_feed" TargetMode="External"/><Relationship Id="rId11364" Type="http://schemas.openxmlformats.org/officeDocument/2006/relationships/hyperlink" Target="https://www.xiaohongshu.com/user/profile/5c2c6859000000000500d21e" TargetMode="External"/><Relationship Id="rId11365" Type="http://schemas.openxmlformats.org/officeDocument/2006/relationships/hyperlink" Target="https://www.xiaohongshu.com/explore/678e5463000000001800f409?xsec_token=ABB7V-bovLG44mkAHCIaUp2kF0ryVRi21tNERBB8ORjfA=&amp;xsec_source=web_explore_feed" TargetMode="External"/><Relationship Id="rId11366" Type="http://schemas.openxmlformats.org/officeDocument/2006/relationships/hyperlink" Target="https://www.xiaohongshu.com/explore/678e5463000000001800f409?xsec_token=ABB7V-bovLG44mkAHCIaUp2kF0ryVRi21tNERBB8ORjfA=&amp;xsec_source=web_explore_feed" TargetMode="External"/><Relationship Id="rId11367" Type="http://schemas.openxmlformats.org/officeDocument/2006/relationships/hyperlink" Target="https://www.xiaohongshu.com/explore/678e5463000000001800f409?xsec_token=ABB7V-bovLG44mkAHCIaUp2kF0ryVRi21tNERBB8ORjfA=&amp;xsec_source=web_explore_feed" TargetMode="External"/><Relationship Id="rId11368" Type="http://schemas.openxmlformats.org/officeDocument/2006/relationships/hyperlink" Target="https://www.xiaohongshu.com/user/profile/567818945e87e768c860fae5" TargetMode="External"/><Relationship Id="rId11369" Type="http://schemas.openxmlformats.org/officeDocument/2006/relationships/hyperlink" Target="https://www.xiaohongshu.com/explore/678e5463000000001800f409?xsec_token=ABB7V-bovLG44mkAHCIaUp2kF0ryVRi21tNERBB8ORjfA=&amp;xsec_source=web_explore_feed" TargetMode="External"/><Relationship Id="rId11370" Type="http://schemas.openxmlformats.org/officeDocument/2006/relationships/hyperlink" Target="https://www.xiaohongshu.com/explore/678e5463000000001800f409?xsec_token=ABB7V-bovLG44mkAHCIaUp2kF0ryVRi21tNERBB8ORjfA=&amp;xsec_source=web_explore_feed" TargetMode="External"/><Relationship Id="rId11371" Type="http://schemas.openxmlformats.org/officeDocument/2006/relationships/hyperlink" Target="https://www.xiaohongshu.com/explore/678e5463000000001800f409?xsec_token=ABB7V-bovLG44mkAHCIaUp2kF0ryVRi21tNERBB8ORjfA=&amp;xsec_source=web_explore_feed" TargetMode="External"/><Relationship Id="rId11372" Type="http://schemas.openxmlformats.org/officeDocument/2006/relationships/hyperlink" Target="https://www.xiaohongshu.com/user/profile/61d178d7000000001000a3a9" TargetMode="External"/><Relationship Id="rId11373" Type="http://schemas.openxmlformats.org/officeDocument/2006/relationships/hyperlink" Target="https://www.xiaohongshu.com/explore/678e5463000000001800f409?xsec_token=ABB7V-bovLG44mkAHCIaUp2kF0ryVRi21tNERBB8ORjfA=&amp;xsec_source=web_explore_feed" TargetMode="External"/><Relationship Id="rId11374" Type="http://schemas.openxmlformats.org/officeDocument/2006/relationships/hyperlink" Target="https://www.xiaohongshu.com/explore/678e5463000000001800f409?xsec_token=ABB7V-bovLG44mkAHCIaUp2kF0ryVRi21tNERBB8ORjfA=&amp;xsec_source=web_explore_feed" TargetMode="External"/><Relationship Id="rId11375" Type="http://schemas.openxmlformats.org/officeDocument/2006/relationships/hyperlink" Target="https://www.xiaohongshu.com/explore/678e5463000000001800f409?xsec_token=ABB7V-bovLG44mkAHCIaUp2kF0ryVRi21tNERBB8ORjfA=&amp;xsec_source=web_explore_feed" TargetMode="External"/><Relationship Id="rId11376" Type="http://schemas.openxmlformats.org/officeDocument/2006/relationships/hyperlink" Target="https://www.xiaohongshu.com/user/profile/5951065d5e87e73780d7afa0" TargetMode="External"/><Relationship Id="rId11377" Type="http://schemas.openxmlformats.org/officeDocument/2006/relationships/hyperlink" Target="https://www.xiaohongshu.com/explore/678e5463000000001800f409?xsec_token=ABB7V-bovLG44mkAHCIaUp2kF0ryVRi21tNERBB8ORjfA=&amp;xsec_source=web_explore_feed" TargetMode="External"/><Relationship Id="rId11378" Type="http://schemas.openxmlformats.org/officeDocument/2006/relationships/hyperlink" Target="https://www.xiaohongshu.com/explore/678e5463000000001800f409?xsec_token=ABB7V-bovLG44mkAHCIaUp2kF0ryVRi21tNERBB8ORjfA=&amp;xsec_source=web_explore_feed" TargetMode="External"/><Relationship Id="rId11379" Type="http://schemas.openxmlformats.org/officeDocument/2006/relationships/hyperlink" Target="https://www.xiaohongshu.com/explore/678e5463000000001800f409?xsec_token=ABB7V-bovLG44mkAHCIaUp2kF0ryVRi21tNERBB8ORjfA=&amp;xsec_source=web_explore_feed" TargetMode="External"/><Relationship Id="rId11380" Type="http://schemas.openxmlformats.org/officeDocument/2006/relationships/hyperlink" Target="https://www.xiaohongshu.com/user/profile/5b113c4f4eacab2644bf5def" TargetMode="External"/><Relationship Id="rId11381" Type="http://schemas.openxmlformats.org/officeDocument/2006/relationships/hyperlink" Target="https://www.xiaohongshu.com/explore/678e5463000000001800f409?xsec_token=ABB7V-bovLG44mkAHCIaUp2kF0ryVRi21tNERBB8ORjfA=&amp;xsec_source=web_explore_feed" TargetMode="External"/><Relationship Id="rId11382" Type="http://schemas.openxmlformats.org/officeDocument/2006/relationships/hyperlink" Target="https://www.xiaohongshu.com/explore/678e5463000000001800f409?xsec_token=ABB7V-bovLG44mkAHCIaUp2kF0ryVRi21tNERBB8ORjfA=&amp;xsec_source=web_explore_feed" TargetMode="External"/><Relationship Id="rId11383" Type="http://schemas.openxmlformats.org/officeDocument/2006/relationships/hyperlink" Target="https://www.xiaohongshu.com/explore/678e5463000000001800f409?xsec_token=ABB7V-bovLG44mkAHCIaUp2kF0ryVRi21tNERBB8ORjfA=&amp;xsec_source=web_explore_feed" TargetMode="External"/><Relationship Id="rId11384" Type="http://schemas.openxmlformats.org/officeDocument/2006/relationships/hyperlink" Target="https://www.xiaohongshu.com/user/profile/5b62722111be107ee6e75bb5" TargetMode="External"/><Relationship Id="rId11385" Type="http://schemas.openxmlformats.org/officeDocument/2006/relationships/hyperlink" Target="https://www.xiaohongshu.com/explore/678e5463000000001800f409?xsec_token=ABB7V-bovLG44mkAHCIaUp2kF0ryVRi21tNERBB8ORjfA=&amp;xsec_source=web_explore_feed" TargetMode="External"/><Relationship Id="rId11386" Type="http://schemas.openxmlformats.org/officeDocument/2006/relationships/hyperlink" Target="https://www.xiaohongshu.com/explore/678e5463000000001800f409?xsec_token=ABB7V-bovLG44mkAHCIaUp2kF0ryVRi21tNERBB8ORjfA=&amp;xsec_source=web_explore_feed" TargetMode="External"/><Relationship Id="rId11387" Type="http://schemas.openxmlformats.org/officeDocument/2006/relationships/hyperlink" Target="https://www.xiaohongshu.com/explore/678e5463000000001800f409?xsec_token=ABB7V-bovLG44mkAHCIaUp2kF0ryVRi21tNERBB8ORjfA=&amp;xsec_source=web_explore_feed" TargetMode="External"/><Relationship Id="rId11388" Type="http://schemas.openxmlformats.org/officeDocument/2006/relationships/hyperlink" Target="https://www.xiaohongshu.com/user/profile/5c13b8e0000000000602d2b2" TargetMode="External"/><Relationship Id="rId11389" Type="http://schemas.openxmlformats.org/officeDocument/2006/relationships/hyperlink" Target="https://www.xiaohongshu.com/explore/678e5463000000001800f409?xsec_token=ABB7V-bovLG44mkAHCIaUp2kF0ryVRi21tNERBB8ORjfA=&amp;xsec_source=web_explore_feed" TargetMode="External"/><Relationship Id="rId11390" Type="http://schemas.openxmlformats.org/officeDocument/2006/relationships/hyperlink" Target="https://www.xiaohongshu.com/explore/678e5463000000001800f409?xsec_token=ABB7V-bovLG44mkAHCIaUp2kF0ryVRi21tNERBB8ORjfA=&amp;xsec_source=web_explore_feed" TargetMode="External"/><Relationship Id="rId11391" Type="http://schemas.openxmlformats.org/officeDocument/2006/relationships/hyperlink" Target="https://www.xiaohongshu.com/explore/678e5463000000001800f409?xsec_token=ABB7V-bovLG44mkAHCIaUp2kF0ryVRi21tNERBB8ORjfA=&amp;xsec_source=web_explore_feed" TargetMode="External"/><Relationship Id="rId11392" Type="http://schemas.openxmlformats.org/officeDocument/2006/relationships/hyperlink" Target="https://www.xiaohongshu.com/user/profile/5db31d74000000000100bd1e" TargetMode="External"/><Relationship Id="rId11393" Type="http://schemas.openxmlformats.org/officeDocument/2006/relationships/hyperlink" Target="https://www.xiaohongshu.com/explore/678e5463000000001800f409?xsec_token=ABB7V-bovLG44mkAHCIaUp2kF0ryVRi21tNERBB8ORjfA=&amp;xsec_source=web_explore_feed" TargetMode="External"/><Relationship Id="rId11394" Type="http://schemas.openxmlformats.org/officeDocument/2006/relationships/hyperlink" Target="https://www.xiaohongshu.com/explore/678e5463000000001800f409?xsec_token=ABB7V-bovLG44mkAHCIaUp2kF0ryVRi21tNERBB8ORjfA=&amp;xsec_source=web_explore_feed" TargetMode="External"/><Relationship Id="rId11395" Type="http://schemas.openxmlformats.org/officeDocument/2006/relationships/hyperlink" Target="https://www.xiaohongshu.com/explore/678e5463000000001800f409?xsec_token=ABB7V-bovLG44mkAHCIaUp2kF0ryVRi21tNERBB8ORjfA=&amp;xsec_source=web_explore_feed" TargetMode="External"/><Relationship Id="rId11396" Type="http://schemas.openxmlformats.org/officeDocument/2006/relationships/hyperlink" Target="https://www.xiaohongshu.com/user/profile/6134da7a000000001f03d02e" TargetMode="External"/><Relationship Id="rId11397" Type="http://schemas.openxmlformats.org/officeDocument/2006/relationships/hyperlink" Target="https://www.xiaohongshu.com/explore/678e5463000000001800f409?xsec_token=ABB7V-bovLG44mkAHCIaUp2kF0ryVRi21tNERBB8ORjfA=&amp;xsec_source=web_explore_feed" TargetMode="External"/><Relationship Id="rId11398" Type="http://schemas.openxmlformats.org/officeDocument/2006/relationships/hyperlink" Target="https://www.xiaohongshu.com/explore/678e5463000000001800f409?xsec_token=ABB7V-bovLG44mkAHCIaUp2kF0ryVRi21tNERBB8ORjfA=&amp;xsec_source=web_explore_feed" TargetMode="External"/><Relationship Id="rId11399" Type="http://schemas.openxmlformats.org/officeDocument/2006/relationships/hyperlink" Target="https://www.xiaohongshu.com/explore/678e5463000000001800f409?xsec_token=ABB7V-bovLG44mkAHCIaUp2kF0ryVRi21tNERBB8ORjfA=&amp;xsec_source=web_explore_feed" TargetMode="External"/><Relationship Id="rId11400" Type="http://schemas.openxmlformats.org/officeDocument/2006/relationships/hyperlink" Target="https://www.xiaohongshu.com/user/profile/5a62cd594eacab1cdbf66707" TargetMode="External"/><Relationship Id="rId11401" Type="http://schemas.openxmlformats.org/officeDocument/2006/relationships/hyperlink" Target="https://www.xiaohongshu.com/explore/678e5463000000001800f409?xsec_token=ABB7V-bovLG44mkAHCIaUp2kF0ryVRi21tNERBB8ORjfA=&amp;xsec_source=web_explore_feed" TargetMode="External"/><Relationship Id="rId11402" Type="http://schemas.openxmlformats.org/officeDocument/2006/relationships/hyperlink" Target="https://www.xiaohongshu.com/explore/678e5463000000001800f409?xsec_token=ABB7V-bovLG44mkAHCIaUp2kF0ryVRi21tNERBB8ORjfA=&amp;xsec_source=web_explore_feed" TargetMode="External"/><Relationship Id="rId11403" Type="http://schemas.openxmlformats.org/officeDocument/2006/relationships/hyperlink" Target="https://www.xiaohongshu.com/explore/678e5463000000001800f409?xsec_token=ABB7V-bovLG44mkAHCIaUp2kF0ryVRi21tNERBB8ORjfA=&amp;xsec_source=web_explore_feed" TargetMode="External"/><Relationship Id="rId11404" Type="http://schemas.openxmlformats.org/officeDocument/2006/relationships/hyperlink" Target="https://www.xiaohongshu.com/user/profile/54af08d9e779897ea8e92c18" TargetMode="External"/><Relationship Id="rId11405" Type="http://schemas.openxmlformats.org/officeDocument/2006/relationships/hyperlink" Target="https://www.xiaohongshu.com/explore/678e5463000000001800f409?xsec_token=ABB7V-bovLG44mkAHCIaUp2kF0ryVRi21tNERBB8ORjfA=&amp;xsec_source=web_explore_feed" TargetMode="External"/><Relationship Id="rId11406" Type="http://schemas.openxmlformats.org/officeDocument/2006/relationships/hyperlink" Target="https://www.xiaohongshu.com/explore/678e5463000000001800f409?xsec_token=ABB7V-bovLG44mkAHCIaUp2kF0ryVRi21tNERBB8ORjfA=&amp;xsec_source=web_explore_feed" TargetMode="External"/><Relationship Id="rId11407" Type="http://schemas.openxmlformats.org/officeDocument/2006/relationships/hyperlink" Target="https://www.xiaohongshu.com/explore/678e5463000000001800f409?xsec_token=ABB7V-bovLG44mkAHCIaUp2kF0ryVRi21tNERBB8ORjfA=&amp;xsec_source=web_explore_feed" TargetMode="External"/><Relationship Id="rId11408" Type="http://schemas.openxmlformats.org/officeDocument/2006/relationships/hyperlink" Target="https://www.xiaohongshu.com/user/profile/64d8cea90000000001004f62" TargetMode="External"/><Relationship Id="rId11409" Type="http://schemas.openxmlformats.org/officeDocument/2006/relationships/hyperlink" Target="https://www.xiaohongshu.com/explore/678e5463000000001800f409?xsec_token=ABB7V-bovLG44mkAHCIaUp2kF0ryVRi21tNERBB8ORjfA=&amp;xsec_source=web_explore_feed" TargetMode="External"/><Relationship Id="rId11410" Type="http://schemas.openxmlformats.org/officeDocument/2006/relationships/hyperlink" Target="https://www.xiaohongshu.com/explore/678e5463000000001800f409?xsec_token=ABB7V-bovLG44mkAHCIaUp2kF0ryVRi21tNERBB8ORjfA=&amp;xsec_source=web_explore_feed" TargetMode="External"/><Relationship Id="rId11411" Type="http://schemas.openxmlformats.org/officeDocument/2006/relationships/hyperlink" Target="https://www.xiaohongshu.com/explore/678e5463000000001800f409?xsec_token=ABB7V-bovLG44mkAHCIaUp2kF0ryVRi21tNERBB8ORjfA=&amp;xsec_source=web_explore_feed" TargetMode="External"/><Relationship Id="rId11412" Type="http://schemas.openxmlformats.org/officeDocument/2006/relationships/hyperlink" Target="https://www.xiaohongshu.com/user/profile/63973a0b000000002601103c" TargetMode="External"/><Relationship Id="rId11413" Type="http://schemas.openxmlformats.org/officeDocument/2006/relationships/hyperlink" Target="https://www.xiaohongshu.com/explore/678e5463000000001800f409?xsec_token=ABB7V-bovLG44mkAHCIaUp2kF0ryVRi21tNERBB8ORjfA=&amp;xsec_source=web_explore_feed" TargetMode="External"/><Relationship Id="rId11414" Type="http://schemas.openxmlformats.org/officeDocument/2006/relationships/hyperlink" Target="https://www.xiaohongshu.com/explore/678e5463000000001800f409?xsec_token=ABB7V-bovLG44mkAHCIaUp2kF0ryVRi21tNERBB8ORjfA=&amp;xsec_source=web_explore_feed" TargetMode="External"/><Relationship Id="rId11415" Type="http://schemas.openxmlformats.org/officeDocument/2006/relationships/hyperlink" Target="https://www.xiaohongshu.com/explore/678e5463000000001800f409?xsec_token=ABB7V-bovLG44mkAHCIaUp2kF0ryVRi21tNERBB8ORjfA=&amp;xsec_source=web_explore_feed" TargetMode="External"/><Relationship Id="rId11416" Type="http://schemas.openxmlformats.org/officeDocument/2006/relationships/hyperlink" Target="https://www.xiaohongshu.com/user/profile/5e3689110000000001001785" TargetMode="External"/><Relationship Id="rId11417" Type="http://schemas.openxmlformats.org/officeDocument/2006/relationships/hyperlink" Target="https://www.xiaohongshu.com/explore/678e5463000000001800f409?xsec_token=ABB7V-bovLG44mkAHCIaUp2kF0ryVRi21tNERBB8ORjfA=&amp;xsec_source=web_explore_feed" TargetMode="External"/><Relationship Id="rId11418" Type="http://schemas.openxmlformats.org/officeDocument/2006/relationships/hyperlink" Target="https://www.xiaohongshu.com/explore/678e5463000000001800f409?xsec_token=ABB7V-bovLG44mkAHCIaUp2kF0ryVRi21tNERBB8ORjfA=&amp;xsec_source=web_explore_feed" TargetMode="External"/><Relationship Id="rId11419" Type="http://schemas.openxmlformats.org/officeDocument/2006/relationships/hyperlink" Target="https://www.xiaohongshu.com/explore/678e5463000000001800f409?xsec_token=ABB7V-bovLG44mkAHCIaUp2kF0ryVRi21tNERBB8ORjfA=&amp;xsec_source=web_explore_feed" TargetMode="External"/><Relationship Id="rId11420" Type="http://schemas.openxmlformats.org/officeDocument/2006/relationships/hyperlink" Target="https://www.xiaohongshu.com/user/profile/5ebe484a000000000100332e" TargetMode="External"/><Relationship Id="rId11421" Type="http://schemas.openxmlformats.org/officeDocument/2006/relationships/hyperlink" Target="https://www.xiaohongshu.com/explore/678e5463000000001800f409?xsec_token=ABB7V-bovLG44mkAHCIaUp2kF0ryVRi21tNERBB8ORjfA=&amp;xsec_source=web_explore_feed" TargetMode="External"/><Relationship Id="rId11422" Type="http://schemas.openxmlformats.org/officeDocument/2006/relationships/hyperlink" Target="https://www.xiaohongshu.com/explore/678e5463000000001800f409?xsec_token=ABB7V-bovLG44mkAHCIaUp2kF0ryVRi21tNERBB8ORjfA=&amp;xsec_source=web_explore_feed" TargetMode="External"/><Relationship Id="rId11423" Type="http://schemas.openxmlformats.org/officeDocument/2006/relationships/hyperlink" Target="https://www.xiaohongshu.com/explore/678e5463000000001800f409?xsec_token=ABB7V-bovLG44mkAHCIaUp2kF0ryVRi21tNERBB8ORjfA=&amp;xsec_source=web_explore_feed" TargetMode="External"/><Relationship Id="rId11424" Type="http://schemas.openxmlformats.org/officeDocument/2006/relationships/hyperlink" Target="https://www.xiaohongshu.com/user/profile/6010d7bf00000000010032f8" TargetMode="External"/><Relationship Id="rId11425" Type="http://schemas.openxmlformats.org/officeDocument/2006/relationships/hyperlink" Target="https://www.xiaohongshu.com/explore/678e5463000000001800f409?xsec_token=ABB7V-bovLG44mkAHCIaUp2kF0ryVRi21tNERBB8ORjfA=&amp;xsec_source=web_explore_feed" TargetMode="External"/><Relationship Id="rId11426" Type="http://schemas.openxmlformats.org/officeDocument/2006/relationships/hyperlink" Target="https://www.xiaohongshu.com/explore/678e5463000000001800f409?xsec_token=ABB7V-bovLG44mkAHCIaUp2kF0ryVRi21tNERBB8ORjfA=&amp;xsec_source=web_explore_feed" TargetMode="External"/><Relationship Id="rId11427" Type="http://schemas.openxmlformats.org/officeDocument/2006/relationships/hyperlink" Target="https://www.xiaohongshu.com/explore/678e5463000000001800f409?xsec_token=ABB7V-bovLG44mkAHCIaUp2kF0ryVRi21tNERBB8ORjfA=&amp;xsec_source=web_explore_feed" TargetMode="External"/><Relationship Id="rId11428" Type="http://schemas.openxmlformats.org/officeDocument/2006/relationships/hyperlink" Target="https://www.xiaohongshu.com/user/profile/6170044e0000000002020bf2" TargetMode="External"/><Relationship Id="rId11429" Type="http://schemas.openxmlformats.org/officeDocument/2006/relationships/hyperlink" Target="https://www.xiaohongshu.com/explore/678e5463000000001800f409?xsec_token=ABB7V-bovLG44mkAHCIaUp2kF0ryVRi21tNERBB8ORjfA=&amp;xsec_source=web_explore_feed" TargetMode="External"/><Relationship Id="rId11430" Type="http://schemas.openxmlformats.org/officeDocument/2006/relationships/hyperlink" Target="https://www.xiaohongshu.com/explore/678e5463000000001800f409?xsec_token=ABB7V-bovLG44mkAHCIaUp2kF0ryVRi21tNERBB8ORjfA=&amp;xsec_source=web_explore_feed" TargetMode="External"/><Relationship Id="rId11431" Type="http://schemas.openxmlformats.org/officeDocument/2006/relationships/hyperlink" Target="https://www.xiaohongshu.com/explore/678e5463000000001800f409?xsec_token=ABB7V-bovLG44mkAHCIaUp2kF0ryVRi21tNERBB8ORjfA=&amp;xsec_source=web_explore_feed" TargetMode="External"/><Relationship Id="rId11432" Type="http://schemas.openxmlformats.org/officeDocument/2006/relationships/hyperlink" Target="https://www.xiaohongshu.com/user/profile/61e25052000000001000bf05" TargetMode="External"/><Relationship Id="rId11433" Type="http://schemas.openxmlformats.org/officeDocument/2006/relationships/hyperlink" Target="https://www.xiaohongshu.com/explore/678e5463000000001800f409?xsec_token=ABB7V-bovLG44mkAHCIaUp2kF0ryVRi21tNERBB8ORjfA=&amp;xsec_source=web_explore_feed" TargetMode="External"/><Relationship Id="rId11434" Type="http://schemas.openxmlformats.org/officeDocument/2006/relationships/hyperlink" Target="https://www.xiaohongshu.com/explore/678e5463000000001800f409?xsec_token=ABB7V-bovLG44mkAHCIaUp2kF0ryVRi21tNERBB8ORjfA=&amp;xsec_source=web_explore_feed" TargetMode="External"/><Relationship Id="rId11435" Type="http://schemas.openxmlformats.org/officeDocument/2006/relationships/hyperlink" Target="https://www.xiaohongshu.com/explore/678e5463000000001800f409?xsec_token=ABB7V-bovLG44mkAHCIaUp2kF0ryVRi21tNERBB8ORjfA=&amp;xsec_source=web_explore_feed" TargetMode="External"/><Relationship Id="rId11436" Type="http://schemas.openxmlformats.org/officeDocument/2006/relationships/hyperlink" Target="https://www.xiaohongshu.com/user/profile/6624b30d00000000030308e8" TargetMode="External"/><Relationship Id="rId11437" Type="http://schemas.openxmlformats.org/officeDocument/2006/relationships/hyperlink" Target="https://www.xiaohongshu.com/explore/678e5463000000001800f409?xsec_token=ABB7V-bovLG44mkAHCIaUp2kF0ryVRi21tNERBB8ORjfA=&amp;xsec_source=web_explore_feed" TargetMode="External"/><Relationship Id="rId11438" Type="http://schemas.openxmlformats.org/officeDocument/2006/relationships/hyperlink" Target="https://www.xiaohongshu.com/explore/678e5463000000001800f409?xsec_token=ABB7V-bovLG44mkAHCIaUp2kF0ryVRi21tNERBB8ORjfA=&amp;xsec_source=web_explore_feed" TargetMode="External"/><Relationship Id="rId11439" Type="http://schemas.openxmlformats.org/officeDocument/2006/relationships/hyperlink" Target="https://www.xiaohongshu.com/explore/678e5463000000001800f409?xsec_token=ABB7V-bovLG44mkAHCIaUp2kF0ryVRi21tNERBB8ORjfA=&amp;xsec_source=web_explore_feed" TargetMode="External"/><Relationship Id="rId11440" Type="http://schemas.openxmlformats.org/officeDocument/2006/relationships/hyperlink" Target="https://www.xiaohongshu.com/user/profile/5c144e7c000000000503b622" TargetMode="External"/><Relationship Id="rId11441" Type="http://schemas.openxmlformats.org/officeDocument/2006/relationships/hyperlink" Target="https://www.xiaohongshu.com/explore/678e5463000000001800f409?xsec_token=ABB7V-bovLG44mkAHCIaUp2kF0ryVRi21tNERBB8ORjfA=&amp;xsec_source=web_explore_feed" TargetMode="External"/><Relationship Id="rId11442" Type="http://schemas.openxmlformats.org/officeDocument/2006/relationships/hyperlink" Target="https://www.xiaohongshu.com/explore/678e5463000000001800f409?xsec_token=ABB7V-bovLG44mkAHCIaUp2kF0ryVRi21tNERBB8ORjfA=&amp;xsec_source=web_explore_feed" TargetMode="External"/><Relationship Id="rId11443" Type="http://schemas.openxmlformats.org/officeDocument/2006/relationships/hyperlink" Target="https://www.xiaohongshu.com/explore/678e5463000000001800f409?xsec_token=ABB7V-bovLG44mkAHCIaUp2kF0ryVRi21tNERBB8ORjfA=&amp;xsec_source=web_explore_feed" TargetMode="External"/><Relationship Id="rId11444" Type="http://schemas.openxmlformats.org/officeDocument/2006/relationships/hyperlink" Target="https://www.xiaohongshu.com/user/profile/5bd800704463980001abeb36" TargetMode="External"/><Relationship Id="rId11445" Type="http://schemas.openxmlformats.org/officeDocument/2006/relationships/hyperlink" Target="https://www.xiaohongshu.com/explore/678e5463000000001800f409?xsec_token=ABB7V-bovLG44mkAHCIaUp2kF0ryVRi21tNERBB8ORjfA=&amp;xsec_source=web_explore_feed" TargetMode="External"/><Relationship Id="rId11446" Type="http://schemas.openxmlformats.org/officeDocument/2006/relationships/hyperlink" Target="https://www.xiaohongshu.com/explore/678e5463000000001800f409?xsec_token=ABB7V-bovLG44mkAHCIaUp2kF0ryVRi21tNERBB8ORjfA=&amp;xsec_source=web_explore_feed" TargetMode="External"/><Relationship Id="rId11447" Type="http://schemas.openxmlformats.org/officeDocument/2006/relationships/hyperlink" Target="https://www.xiaohongshu.com/explore/678e5463000000001800f409?xsec_token=ABB7V-bovLG44mkAHCIaUp2kF0ryVRi21tNERBB8ORjfA=&amp;xsec_source=web_explore_feed" TargetMode="External"/><Relationship Id="rId11448" Type="http://schemas.openxmlformats.org/officeDocument/2006/relationships/hyperlink" Target="https://www.xiaohongshu.com/user/profile/5eafaac700000000010035e7" TargetMode="External"/><Relationship Id="rId11449" Type="http://schemas.openxmlformats.org/officeDocument/2006/relationships/hyperlink" Target="https://www.xiaohongshu.com/explore/678e5463000000001800f409?xsec_token=ABB7V-bovLG44mkAHCIaUp2kF0ryVRi21tNERBB8ORjfA=&amp;xsec_source=web_explore_feed" TargetMode="External"/><Relationship Id="rId11450" Type="http://schemas.openxmlformats.org/officeDocument/2006/relationships/hyperlink" Target="https://www.xiaohongshu.com/explore/678e5463000000001800f409?xsec_token=ABB7V-bovLG44mkAHCIaUp2kF0ryVRi21tNERBB8ORjfA=&amp;xsec_source=web_explore_feed" TargetMode="External"/><Relationship Id="rId11451" Type="http://schemas.openxmlformats.org/officeDocument/2006/relationships/hyperlink" Target="https://www.xiaohongshu.com/explore/678e5463000000001800f409?xsec_token=ABB7V-bovLG44mkAHCIaUp2kF0ryVRi21tNERBB8ORjfA=&amp;xsec_source=web_explore_feed" TargetMode="External"/><Relationship Id="rId11452" Type="http://schemas.openxmlformats.org/officeDocument/2006/relationships/hyperlink" Target="https://www.xiaohongshu.com/user/profile/5b113c4f4eacab2644bf5def" TargetMode="External"/><Relationship Id="rId11453" Type="http://schemas.openxmlformats.org/officeDocument/2006/relationships/hyperlink" Target="https://www.xiaohongshu.com/explore/678e5463000000001800f409?xsec_token=ABB7V-bovLG44mkAHCIaUp2kF0ryVRi21tNERBB8ORjfA=&amp;xsec_source=web_explore_feed" TargetMode="External"/><Relationship Id="rId11454" Type="http://schemas.openxmlformats.org/officeDocument/2006/relationships/hyperlink" Target="https://www.xiaohongshu.com/explore/678e5463000000001800f409?xsec_token=ABB7V-bovLG44mkAHCIaUp2kF0ryVRi21tNERBB8ORjfA=&amp;xsec_source=web_explore_feed" TargetMode="External"/><Relationship Id="rId11455" Type="http://schemas.openxmlformats.org/officeDocument/2006/relationships/hyperlink" Target="https://www.xiaohongshu.com/explore/678e5463000000001800f409?xsec_token=ABB7V-bovLG44mkAHCIaUp2kF0ryVRi21tNERBB8ORjfA=&amp;xsec_source=web_explore_feed" TargetMode="External"/><Relationship Id="rId11456" Type="http://schemas.openxmlformats.org/officeDocument/2006/relationships/hyperlink" Target="https://www.xiaohongshu.com/user/profile/5ab3683a11be1071cc6b19c6" TargetMode="External"/><Relationship Id="rId11457" Type="http://schemas.openxmlformats.org/officeDocument/2006/relationships/hyperlink" Target="https://www.xiaohongshu.com/explore/678e5463000000001800f409?xsec_token=ABB7V-bovLG44mkAHCIaUp2kF0ryVRi21tNERBB8ORjfA=&amp;xsec_source=web_explore_feed" TargetMode="External"/><Relationship Id="rId11458" Type="http://schemas.openxmlformats.org/officeDocument/2006/relationships/hyperlink" Target="https://www.xiaohongshu.com/explore/678e5463000000001800f409?xsec_token=ABB7V-bovLG44mkAHCIaUp2kF0ryVRi21tNERBB8ORjfA=&amp;xsec_source=web_explore_feed" TargetMode="External"/><Relationship Id="rId11459" Type="http://schemas.openxmlformats.org/officeDocument/2006/relationships/hyperlink" Target="https://www.xiaohongshu.com/explore/678e5463000000001800f409?xsec_token=ABB7V-bovLG44mkAHCIaUp2kF0ryVRi21tNERBB8ORjfA=&amp;xsec_source=web_explore_feed" TargetMode="External"/><Relationship Id="rId11460" Type="http://schemas.openxmlformats.org/officeDocument/2006/relationships/hyperlink" Target="https://www.xiaohongshu.com/user/profile/635d0aa5000000001801f4cf" TargetMode="External"/><Relationship Id="rId11461" Type="http://schemas.openxmlformats.org/officeDocument/2006/relationships/hyperlink" Target="https://www.xiaohongshu.com/explore/678e5463000000001800f409?xsec_token=ABB7V-bovLG44mkAHCIaUp2kF0ryVRi21tNERBB8ORjfA=&amp;xsec_source=web_explore_feed" TargetMode="External"/><Relationship Id="rId11462" Type="http://schemas.openxmlformats.org/officeDocument/2006/relationships/hyperlink" Target="https://www.xiaohongshu.com/explore/678e5463000000001800f409?xsec_token=ABB7V-bovLG44mkAHCIaUp2kF0ryVRi21tNERBB8ORjfA=&amp;xsec_source=web_explore_feed" TargetMode="External"/><Relationship Id="rId11463" Type="http://schemas.openxmlformats.org/officeDocument/2006/relationships/hyperlink" Target="https://www.xiaohongshu.com/explore/678e5463000000001800f409?xsec_token=ABB7V-bovLG44mkAHCIaUp2kF0ryVRi21tNERBB8ORjfA=&amp;xsec_source=web_explore_feed" TargetMode="External"/><Relationship Id="rId11464" Type="http://schemas.openxmlformats.org/officeDocument/2006/relationships/hyperlink" Target="https://www.xiaohongshu.com/user/profile/57668edb50c4b47e1ea74da9" TargetMode="External"/><Relationship Id="rId11465" Type="http://schemas.openxmlformats.org/officeDocument/2006/relationships/hyperlink" Target="https://www.xiaohongshu.com/explore/678e5463000000001800f409?xsec_token=ABB7V-bovLG44mkAHCIaUp2kF0ryVRi21tNERBB8ORjfA=&amp;xsec_source=web_explore_feed" TargetMode="External"/><Relationship Id="rId11466" Type="http://schemas.openxmlformats.org/officeDocument/2006/relationships/hyperlink" Target="https://www.xiaohongshu.com/explore/678e5463000000001800f409?xsec_token=ABB7V-bovLG44mkAHCIaUp2kF0ryVRi21tNERBB8ORjfA=&amp;xsec_source=web_explore_feed" TargetMode="External"/><Relationship Id="rId11467" Type="http://schemas.openxmlformats.org/officeDocument/2006/relationships/hyperlink" Target="https://www.xiaohongshu.com/explore/678e5463000000001800f409?xsec_token=ABB7V-bovLG44mkAHCIaUp2kF0ryVRi21tNERBB8ORjfA=&amp;xsec_source=web_explore_feed" TargetMode="External"/><Relationship Id="rId11468" Type="http://schemas.openxmlformats.org/officeDocument/2006/relationships/hyperlink" Target="https://www.xiaohongshu.com/user/profile/5cf2243c00000000160311ae" TargetMode="External"/><Relationship Id="rId11469" Type="http://schemas.openxmlformats.org/officeDocument/2006/relationships/hyperlink" Target="https://www.xiaohongshu.com/explore/678e5463000000001800f409?xsec_token=ABB7V-bovLG44mkAHCIaUp2kF0ryVRi21tNERBB8ORjfA=&amp;xsec_source=web_explore_feed" TargetMode="External"/><Relationship Id="rId11470" Type="http://schemas.openxmlformats.org/officeDocument/2006/relationships/hyperlink" Target="https://www.xiaohongshu.com/explore/678e5463000000001800f409?xsec_token=ABB7V-bovLG44mkAHCIaUp2kF0ryVRi21tNERBB8ORjfA=&amp;xsec_source=web_explore_feed" TargetMode="External"/><Relationship Id="rId11471" Type="http://schemas.openxmlformats.org/officeDocument/2006/relationships/hyperlink" Target="https://www.xiaohongshu.com/explore/678e5463000000001800f409?xsec_token=ABB7V-bovLG44mkAHCIaUp2kF0ryVRi21tNERBB8ORjfA=&amp;xsec_source=web_explore_feed" TargetMode="External"/><Relationship Id="rId11472" Type="http://schemas.openxmlformats.org/officeDocument/2006/relationships/hyperlink" Target="https://www.xiaohongshu.com/user/profile/5aebc71411be1063c820c6bc" TargetMode="External"/><Relationship Id="rId11473" Type="http://schemas.openxmlformats.org/officeDocument/2006/relationships/hyperlink" Target="https://www.xiaohongshu.com/explore/678e5463000000001800f409?xsec_token=ABB7V-bovLG44mkAHCIaUp2kF0ryVRi21tNERBB8ORjfA=&amp;xsec_source=web_explore_feed" TargetMode="External"/><Relationship Id="rId11474" Type="http://schemas.openxmlformats.org/officeDocument/2006/relationships/hyperlink" Target="https://www.xiaohongshu.com/explore/678e5463000000001800f409?xsec_token=ABB7V-bovLG44mkAHCIaUp2kF0ryVRi21tNERBB8ORjfA=&amp;xsec_source=web_explore_feed" TargetMode="External"/><Relationship Id="rId11475" Type="http://schemas.openxmlformats.org/officeDocument/2006/relationships/hyperlink" Target="https://www.xiaohongshu.com/explore/678e5463000000001800f409?xsec_token=ABB7V-bovLG44mkAHCIaUp2kF0ryVRi21tNERBB8ORjfA=&amp;xsec_source=web_explore_feed" TargetMode="External"/><Relationship Id="rId11476" Type="http://schemas.openxmlformats.org/officeDocument/2006/relationships/hyperlink" Target="https://www.xiaohongshu.com/user/profile/5e732cd700000000010022b8" TargetMode="External"/><Relationship Id="rId11477" Type="http://schemas.openxmlformats.org/officeDocument/2006/relationships/hyperlink" Target="https://www.xiaohongshu.com/explore/678e5463000000001800f409?xsec_token=ABB7V-bovLG44mkAHCIaUp2kF0ryVRi21tNERBB8ORjfA=&amp;xsec_source=web_explore_feed" TargetMode="External"/><Relationship Id="rId11478" Type="http://schemas.openxmlformats.org/officeDocument/2006/relationships/hyperlink" Target="https://www.xiaohongshu.com/explore/678e5463000000001800f409?xsec_token=ABB7V-bovLG44mkAHCIaUp2kF0ryVRi21tNERBB8ORjfA=&amp;xsec_source=web_explore_feed" TargetMode="External"/><Relationship Id="rId11479" Type="http://schemas.openxmlformats.org/officeDocument/2006/relationships/hyperlink" Target="https://www.xiaohongshu.com/explore/678e5463000000001800f409?xsec_token=ABB7V-bovLG44mkAHCIaUp2kF0ryVRi21tNERBB8ORjfA=&amp;xsec_source=web_explore_feed" TargetMode="External"/><Relationship Id="rId11480" Type="http://schemas.openxmlformats.org/officeDocument/2006/relationships/hyperlink" Target="https://www.xiaohongshu.com/user/profile/5dca740600000000010089eb" TargetMode="External"/><Relationship Id="rId11481" Type="http://schemas.openxmlformats.org/officeDocument/2006/relationships/hyperlink" Target="https://www.xiaohongshu.com/explore/678e5463000000001800f409?xsec_token=ABB7V-bovLG44mkAHCIaUp2kF0ryVRi21tNERBB8ORjfA=&amp;xsec_source=web_explore_feed" TargetMode="External"/><Relationship Id="rId11482" Type="http://schemas.openxmlformats.org/officeDocument/2006/relationships/hyperlink" Target="https://www.xiaohongshu.com/explore/678e5463000000001800f409?xsec_token=ABB7V-bovLG44mkAHCIaUp2kF0ryVRi21tNERBB8ORjfA=&amp;xsec_source=web_explore_feed" TargetMode="External"/><Relationship Id="rId11483" Type="http://schemas.openxmlformats.org/officeDocument/2006/relationships/hyperlink" Target="https://www.xiaohongshu.com/explore/678e5463000000001800f409?xsec_token=ABB7V-bovLG44mkAHCIaUp2kF0ryVRi21tNERBB8ORjfA=&amp;xsec_source=web_explore_feed" TargetMode="External"/><Relationship Id="rId11484" Type="http://schemas.openxmlformats.org/officeDocument/2006/relationships/hyperlink" Target="https://www.xiaohongshu.com/user/profile/56e5482384edcd706b0f046a" TargetMode="External"/><Relationship Id="rId11485" Type="http://schemas.openxmlformats.org/officeDocument/2006/relationships/hyperlink" Target="https://www.xiaohongshu.com/explore/678e5463000000001800f409?xsec_token=ABB7V-bovLG44mkAHCIaUp2kF0ryVRi21tNERBB8ORjfA=&amp;xsec_source=web_explore_feed" TargetMode="External"/><Relationship Id="rId11486" Type="http://schemas.openxmlformats.org/officeDocument/2006/relationships/hyperlink" Target="https://www.xiaohongshu.com/explore/678e5463000000001800f409?xsec_token=ABB7V-bovLG44mkAHCIaUp2kF0ryVRi21tNERBB8ORjfA=&amp;xsec_source=web_explore_feed" TargetMode="External"/><Relationship Id="rId11487" Type="http://schemas.openxmlformats.org/officeDocument/2006/relationships/hyperlink" Target="https://www.xiaohongshu.com/explore/678e5463000000001800f409?xsec_token=ABB7V-bovLG44mkAHCIaUp2kF0ryVRi21tNERBB8ORjfA=&amp;xsec_source=web_explore_feed" TargetMode="External"/><Relationship Id="rId11488" Type="http://schemas.openxmlformats.org/officeDocument/2006/relationships/hyperlink" Target="https://www.xiaohongshu.com/user/profile/67106029000000001d0326cc" TargetMode="External"/><Relationship Id="rId11489" Type="http://schemas.openxmlformats.org/officeDocument/2006/relationships/hyperlink" Target="https://www.xiaohongshu.com/explore/678e5463000000001800f409?xsec_token=ABB7V-bovLG44mkAHCIaUp2kF0ryVRi21tNERBB8ORjfA=&amp;xsec_source=web_explore_feed" TargetMode="External"/><Relationship Id="rId11490" Type="http://schemas.openxmlformats.org/officeDocument/2006/relationships/hyperlink" Target="https://www.xiaohongshu.com/explore/678e5463000000001800f409?xsec_token=ABB7V-bovLG44mkAHCIaUp2kF0ryVRi21tNERBB8ORjfA=&amp;xsec_source=web_explore_feed" TargetMode="External"/><Relationship Id="rId11491" Type="http://schemas.openxmlformats.org/officeDocument/2006/relationships/hyperlink" Target="https://www.xiaohongshu.com/explore/678e5463000000001800f409?xsec_token=ABB7V-bovLG44mkAHCIaUp2kF0ryVRi21tNERBB8ORjfA=&amp;xsec_source=web_explore_feed" TargetMode="External"/><Relationship Id="rId11492" Type="http://schemas.openxmlformats.org/officeDocument/2006/relationships/hyperlink" Target="https://www.xiaohongshu.com/user/profile/67aab4dd000000000a03cade" TargetMode="External"/><Relationship Id="rId11493" Type="http://schemas.openxmlformats.org/officeDocument/2006/relationships/hyperlink" Target="https://www.xiaohongshu.com/explore/678e5463000000001800f409?xsec_token=ABB7V-bovLG44mkAHCIaUp2kF0ryVRi21tNERBB8ORjfA=&amp;xsec_source=web_explore_feed" TargetMode="External"/><Relationship Id="rId11494" Type="http://schemas.openxmlformats.org/officeDocument/2006/relationships/hyperlink" Target="https://www.xiaohongshu.com/explore/678e5463000000001800f409?xsec_token=ABB7V-bovLG44mkAHCIaUp2kF0ryVRi21tNERBB8ORjfA=&amp;xsec_source=web_explore_feed" TargetMode="External"/><Relationship Id="rId11495" Type="http://schemas.openxmlformats.org/officeDocument/2006/relationships/hyperlink" Target="https://www.xiaohongshu.com/explore/678e5463000000001800f409?xsec_token=ABB7V-bovLG44mkAHCIaUp2kF0ryVRi21tNERBB8ORjfA=&amp;xsec_source=web_explore_feed" TargetMode="External"/><Relationship Id="rId11496" Type="http://schemas.openxmlformats.org/officeDocument/2006/relationships/hyperlink" Target="https://www.xiaohongshu.com/user/profile/5a6c8bf611be1042d843148b" TargetMode="External"/><Relationship Id="rId11497" Type="http://schemas.openxmlformats.org/officeDocument/2006/relationships/hyperlink" Target="https://www.xiaohongshu.com/explore/678e5463000000001800f409?xsec_token=ABB7V-bovLG44mkAHCIaUp2kF0ryVRi21tNERBB8ORjfA=&amp;xsec_source=web_explore_feed" TargetMode="External"/><Relationship Id="rId11498" Type="http://schemas.openxmlformats.org/officeDocument/2006/relationships/hyperlink" Target="https://www.xiaohongshu.com/explore/678e5463000000001800f409?xsec_token=ABB7V-bovLG44mkAHCIaUp2kF0ryVRi21tNERBB8ORjfA=&amp;xsec_source=web_explore_feed" TargetMode="External"/><Relationship Id="rId11499" Type="http://schemas.openxmlformats.org/officeDocument/2006/relationships/hyperlink" Target="https://www.xiaohongshu.com/explore/678e5463000000001800f409?xsec_token=ABB7V-bovLG44mkAHCIaUp2kF0ryVRi21tNERBB8ORjfA=&amp;xsec_source=web_explore_feed" TargetMode="External"/><Relationship Id="rId11500" Type="http://schemas.openxmlformats.org/officeDocument/2006/relationships/hyperlink" Target="https://www.xiaohongshu.com/user/profile/65f4f4cd0000000005008a85" TargetMode="External"/><Relationship Id="rId11501" Type="http://schemas.openxmlformats.org/officeDocument/2006/relationships/hyperlink" Target="https://www.xiaohongshu.com/explore/678e5463000000001800f409?xsec_token=ABB7V-bovLG44mkAHCIaUp2kF0ryVRi21tNERBB8ORjfA=&amp;xsec_source=web_explore_feed" TargetMode="External"/><Relationship Id="rId11502" Type="http://schemas.openxmlformats.org/officeDocument/2006/relationships/hyperlink" Target="https://www.xiaohongshu.com/explore/678e5463000000001800f409?xsec_token=ABB7V-bovLG44mkAHCIaUp2kF0ryVRi21tNERBB8ORjfA=&amp;xsec_source=web_explore_feed" TargetMode="External"/><Relationship Id="rId11503" Type="http://schemas.openxmlformats.org/officeDocument/2006/relationships/hyperlink" Target="https://www.xiaohongshu.com/explore/678e5463000000001800f409?xsec_token=ABB7V-bovLG44mkAHCIaUp2kF0ryVRi21tNERBB8ORjfA=&amp;xsec_source=web_explore_feed" TargetMode="External"/><Relationship Id="rId11504" Type="http://schemas.openxmlformats.org/officeDocument/2006/relationships/hyperlink" Target="https://www.xiaohongshu.com/user/profile/5bb089fb1602500001051470" TargetMode="External"/><Relationship Id="rId11505" Type="http://schemas.openxmlformats.org/officeDocument/2006/relationships/hyperlink" Target="https://www.xiaohongshu.com/explore/678e5463000000001800f409?xsec_token=ABB7V-bovLG44mkAHCIaUp2kF0ryVRi21tNERBB8ORjfA=&amp;xsec_source=web_explore_feed" TargetMode="External"/><Relationship Id="rId11506" Type="http://schemas.openxmlformats.org/officeDocument/2006/relationships/hyperlink" Target="https://www.xiaohongshu.com/explore/678e5463000000001800f409?xsec_token=ABB7V-bovLG44mkAHCIaUp2kF0ryVRi21tNERBB8ORjfA=&amp;xsec_source=web_explore_feed" TargetMode="External"/><Relationship Id="rId11507" Type="http://schemas.openxmlformats.org/officeDocument/2006/relationships/hyperlink" Target="https://www.xiaohongshu.com/explore/678e5463000000001800f409?xsec_token=ABB7V-bovLG44mkAHCIaUp2kF0ryVRi21tNERBB8ORjfA=&amp;xsec_source=web_explore_feed" TargetMode="External"/><Relationship Id="rId11508" Type="http://schemas.openxmlformats.org/officeDocument/2006/relationships/hyperlink" Target="https://www.xiaohongshu.com/user/profile/61e8da99000000001000ca4a" TargetMode="External"/><Relationship Id="rId11509" Type="http://schemas.openxmlformats.org/officeDocument/2006/relationships/hyperlink" Target="https://www.xiaohongshu.com/explore/678e5463000000001800f409?xsec_token=ABB7V-bovLG44mkAHCIaUp2kF0ryVRi21tNERBB8ORjfA=&amp;xsec_source=web_explore_feed" TargetMode="External"/><Relationship Id="rId11510" Type="http://schemas.openxmlformats.org/officeDocument/2006/relationships/hyperlink" Target="https://www.xiaohongshu.com/explore/678e5463000000001800f409?xsec_token=ABB7V-bovLG44mkAHCIaUp2kF0ryVRi21tNERBB8ORjfA=&amp;xsec_source=web_explore_feed" TargetMode="External"/><Relationship Id="rId11511" Type="http://schemas.openxmlformats.org/officeDocument/2006/relationships/hyperlink" Target="https://www.xiaohongshu.com/explore/678e5463000000001800f409?xsec_token=ABB7V-bovLG44mkAHCIaUp2kF0ryVRi21tNERBB8ORjfA=&amp;xsec_source=web_explore_feed" TargetMode="External"/><Relationship Id="rId11512" Type="http://schemas.openxmlformats.org/officeDocument/2006/relationships/hyperlink" Target="https://www.xiaohongshu.com/user/profile/552a8874e77989578fc4d19c" TargetMode="External"/><Relationship Id="rId11513" Type="http://schemas.openxmlformats.org/officeDocument/2006/relationships/hyperlink" Target="https://www.xiaohongshu.com/explore/678e5463000000001800f409?xsec_token=ABB7V-bovLG44mkAHCIaUp2kF0ryVRi21tNERBB8ORjfA=&amp;xsec_source=web_explore_feed" TargetMode="External"/><Relationship Id="rId11514" Type="http://schemas.openxmlformats.org/officeDocument/2006/relationships/hyperlink" Target="https://www.xiaohongshu.com/explore/678e5463000000001800f409?xsec_token=ABB7V-bovLG44mkAHCIaUp2kF0ryVRi21tNERBB8ORjfA=&amp;xsec_source=web_explore_feed" TargetMode="External"/><Relationship Id="rId11515" Type="http://schemas.openxmlformats.org/officeDocument/2006/relationships/hyperlink" Target="https://www.xiaohongshu.com/explore/678e5463000000001800f409?xsec_token=ABB7V-bovLG44mkAHCIaUp2kF0ryVRi21tNERBB8ORjfA=&amp;xsec_source=web_explore_feed" TargetMode="External"/><Relationship Id="rId11516" Type="http://schemas.openxmlformats.org/officeDocument/2006/relationships/hyperlink" Target="https://www.xiaohongshu.com/user/profile/5b960f3860eaf30001711863" TargetMode="External"/><Relationship Id="rId11517" Type="http://schemas.openxmlformats.org/officeDocument/2006/relationships/hyperlink" Target="https://www.xiaohongshu.com/explore/678e5463000000001800f409?xsec_token=ABB7V-bovLG44mkAHCIaUp2kF0ryVRi21tNERBB8ORjfA=&amp;xsec_source=web_explore_feed" TargetMode="External"/><Relationship Id="rId11518" Type="http://schemas.openxmlformats.org/officeDocument/2006/relationships/hyperlink" Target="https://www.xiaohongshu.com/explore/678e5463000000001800f409?xsec_token=ABB7V-bovLG44mkAHCIaUp2kF0ryVRi21tNERBB8ORjfA=&amp;xsec_source=web_explore_feed" TargetMode="External"/><Relationship Id="rId11519" Type="http://schemas.openxmlformats.org/officeDocument/2006/relationships/hyperlink" Target="https://www.xiaohongshu.com/explore/678e5463000000001800f409?xsec_token=ABB7V-bovLG44mkAHCIaUp2kF0ryVRi21tNERBB8ORjfA=&amp;xsec_source=web_explore_feed" TargetMode="External"/><Relationship Id="rId11520" Type="http://schemas.openxmlformats.org/officeDocument/2006/relationships/hyperlink" Target="https://www.xiaohongshu.com/user/profile/6111149b00000000010098df" TargetMode="External"/><Relationship Id="rId11521" Type="http://schemas.openxmlformats.org/officeDocument/2006/relationships/hyperlink" Target="https://www.xiaohongshu.com/explore/678e5463000000001800f409?xsec_token=ABB7V-bovLG44mkAHCIaUp2kF0ryVRi21tNERBB8ORjfA=&amp;xsec_source=web_explore_feed" TargetMode="External"/><Relationship Id="rId11522" Type="http://schemas.openxmlformats.org/officeDocument/2006/relationships/hyperlink" Target="https://www.xiaohongshu.com/explore/678e5463000000001800f409?xsec_token=ABB7V-bovLG44mkAHCIaUp2kF0ryVRi21tNERBB8ORjfA=&amp;xsec_source=web_explore_feed" TargetMode="External"/><Relationship Id="rId11523" Type="http://schemas.openxmlformats.org/officeDocument/2006/relationships/hyperlink" Target="https://www.xiaohongshu.com/explore/678e5463000000001800f409?xsec_token=ABB7V-bovLG44mkAHCIaUp2kF0ryVRi21tNERBB8ORjfA=&amp;xsec_source=web_explore_feed" TargetMode="External"/><Relationship Id="rId11524" Type="http://schemas.openxmlformats.org/officeDocument/2006/relationships/hyperlink" Target="https://www.xiaohongshu.com/user/profile/5a0947ef4eacab49b13b83ef" TargetMode="External"/><Relationship Id="rId11525" Type="http://schemas.openxmlformats.org/officeDocument/2006/relationships/hyperlink" Target="https://www.xiaohongshu.com/explore/678e5463000000001800f409?xsec_token=ABB7V-bovLG44mkAHCIaUp2kF0ryVRi21tNERBB8ORjfA=&amp;xsec_source=web_explore_feed" TargetMode="External"/><Relationship Id="rId11526" Type="http://schemas.openxmlformats.org/officeDocument/2006/relationships/hyperlink" Target="https://www.xiaohongshu.com/explore/678e5463000000001800f409?xsec_token=ABB7V-bovLG44mkAHCIaUp2kF0ryVRi21tNERBB8ORjfA=&amp;xsec_source=web_explore_feed" TargetMode="External"/><Relationship Id="rId11527" Type="http://schemas.openxmlformats.org/officeDocument/2006/relationships/hyperlink" Target="https://www.xiaohongshu.com/explore/678e5463000000001800f409?xsec_token=ABB7V-bovLG44mkAHCIaUp2kF0ryVRi21tNERBB8ORjfA=&amp;xsec_source=web_explore_feed" TargetMode="External"/><Relationship Id="rId11528" Type="http://schemas.openxmlformats.org/officeDocument/2006/relationships/hyperlink" Target="https://www.xiaohongshu.com/user/profile/58f982f350c4b44b1834778d" TargetMode="External"/><Relationship Id="rId11529" Type="http://schemas.openxmlformats.org/officeDocument/2006/relationships/hyperlink" Target="https://www.xiaohongshu.com/explore/678e5463000000001800f409?xsec_token=ABB7V-bovLG44mkAHCIaUp2kF0ryVRi21tNERBB8ORjfA=&amp;xsec_source=web_explore_feed" TargetMode="External"/><Relationship Id="rId11530" Type="http://schemas.openxmlformats.org/officeDocument/2006/relationships/hyperlink" Target="https://www.xiaohongshu.com/explore/678e5463000000001800f409?xsec_token=ABB7V-bovLG44mkAHCIaUp2kF0ryVRi21tNERBB8ORjfA=&amp;xsec_source=web_explore_feed" TargetMode="External"/><Relationship Id="rId11531" Type="http://schemas.openxmlformats.org/officeDocument/2006/relationships/hyperlink" Target="https://www.xiaohongshu.com/explore/678e5463000000001800f409?xsec_token=ABB7V-bovLG44mkAHCIaUp2kF0ryVRi21tNERBB8ORjfA=&amp;xsec_source=web_explore_feed" TargetMode="External"/><Relationship Id="rId11532" Type="http://schemas.openxmlformats.org/officeDocument/2006/relationships/hyperlink" Target="https://www.xiaohongshu.com/user/profile/5e15d6c50000000001008915" TargetMode="External"/><Relationship Id="rId11533" Type="http://schemas.openxmlformats.org/officeDocument/2006/relationships/hyperlink" Target="https://www.xiaohongshu.com/explore/678e5463000000001800f409?xsec_token=ABB7V-bovLG44mkAHCIaUp2kF0ryVRi21tNERBB8ORjfA=&amp;xsec_source=web_explore_feed" TargetMode="External"/><Relationship Id="rId11534" Type="http://schemas.openxmlformats.org/officeDocument/2006/relationships/hyperlink" Target="https://www.xiaohongshu.com/explore/678e5463000000001800f409?xsec_token=ABB7V-bovLG44mkAHCIaUp2kF0ryVRi21tNERBB8ORjfA=&amp;xsec_source=web_explore_feed" TargetMode="External"/><Relationship Id="rId11535" Type="http://schemas.openxmlformats.org/officeDocument/2006/relationships/hyperlink" Target="https://www.xiaohongshu.com/explore/678e5463000000001800f409?xsec_token=ABB7V-bovLG44mkAHCIaUp2kF0ryVRi21tNERBB8ORjfA=&amp;xsec_source=web_explore_feed" TargetMode="External"/><Relationship Id="rId11536" Type="http://schemas.openxmlformats.org/officeDocument/2006/relationships/hyperlink" Target="https://www.xiaohongshu.com/user/profile/5f141a6100000000010017fd" TargetMode="External"/><Relationship Id="rId11537" Type="http://schemas.openxmlformats.org/officeDocument/2006/relationships/hyperlink" Target="https://www.xiaohongshu.com/explore/678e5463000000001800f409?xsec_token=ABB7V-bovLG44mkAHCIaUp2kF0ryVRi21tNERBB8ORjfA=&amp;xsec_source=web_explore_feed" TargetMode="External"/><Relationship Id="rId11538" Type="http://schemas.openxmlformats.org/officeDocument/2006/relationships/hyperlink" Target="https://www.xiaohongshu.com/explore/678e5463000000001800f409?xsec_token=ABB7V-bovLG44mkAHCIaUp2kF0ryVRi21tNERBB8ORjfA=&amp;xsec_source=web_explore_feed" TargetMode="External"/><Relationship Id="rId11539" Type="http://schemas.openxmlformats.org/officeDocument/2006/relationships/hyperlink" Target="https://www.xiaohongshu.com/explore/678e5463000000001800f409?xsec_token=ABB7V-bovLG44mkAHCIaUp2kF0ryVRi21tNERBB8ORjfA=&amp;xsec_source=web_explore_feed" TargetMode="External"/><Relationship Id="rId11540" Type="http://schemas.openxmlformats.org/officeDocument/2006/relationships/hyperlink" Target="https://www.xiaohongshu.com/user/profile/5b7a5223c50bb30001803020" TargetMode="External"/><Relationship Id="rId11541" Type="http://schemas.openxmlformats.org/officeDocument/2006/relationships/hyperlink" Target="https://www.xiaohongshu.com/explore/678e5463000000001800f409?xsec_token=ABB7V-bovLG44mkAHCIaUp2kF0ryVRi21tNERBB8ORjfA=&amp;xsec_source=web_explore_feed" TargetMode="External"/><Relationship Id="rId11542" Type="http://schemas.openxmlformats.org/officeDocument/2006/relationships/hyperlink" Target="https://www.xiaohongshu.com/explore/678e5463000000001800f409?xsec_token=ABB7V-bovLG44mkAHCIaUp2kF0ryVRi21tNERBB8ORjfA=&amp;xsec_source=web_explore_feed" TargetMode="External"/><Relationship Id="rId11543" Type="http://schemas.openxmlformats.org/officeDocument/2006/relationships/hyperlink" Target="https://www.xiaohongshu.com/explore/678e5463000000001800f409?xsec_token=ABB7V-bovLG44mkAHCIaUp2kF0ryVRi21tNERBB8ORjfA=&amp;xsec_source=web_explore_feed" TargetMode="External"/><Relationship Id="rId11544" Type="http://schemas.openxmlformats.org/officeDocument/2006/relationships/hyperlink" Target="https://www.xiaohongshu.com/user/profile/5da1fe1000000000010032ac" TargetMode="External"/><Relationship Id="rId11545" Type="http://schemas.openxmlformats.org/officeDocument/2006/relationships/hyperlink" Target="https://www.xiaohongshu.com/explore/678e5463000000001800f409?xsec_token=ABB7V-bovLG44mkAHCIaUp2kF0ryVRi21tNERBB8ORjfA=&amp;xsec_source=web_explore_feed" TargetMode="External"/><Relationship Id="rId11546" Type="http://schemas.openxmlformats.org/officeDocument/2006/relationships/hyperlink" Target="https://www.xiaohongshu.com/explore/678e5463000000001800f409?xsec_token=ABB7V-bovLG44mkAHCIaUp2kF0ryVRi21tNERBB8ORjfA=&amp;xsec_source=web_explore_feed" TargetMode="External"/><Relationship Id="rId11547" Type="http://schemas.openxmlformats.org/officeDocument/2006/relationships/hyperlink" Target="https://www.xiaohongshu.com/explore/678e5463000000001800f409?xsec_token=ABB7V-bovLG44mkAHCIaUp2kF0ryVRi21tNERBB8ORjfA=&amp;xsec_source=web_explore_feed" TargetMode="External"/><Relationship Id="rId11548" Type="http://schemas.openxmlformats.org/officeDocument/2006/relationships/hyperlink" Target="https://www.xiaohongshu.com/user/profile/6027bd26000000000101d239" TargetMode="External"/><Relationship Id="rId11549" Type="http://schemas.openxmlformats.org/officeDocument/2006/relationships/hyperlink" Target="https://www.xiaohongshu.com/explore/678e5463000000001800f409?xsec_token=ABB7V-bovLG44mkAHCIaUp2kF0ryVRi21tNERBB8ORjfA=&amp;xsec_source=web_explore_feed" TargetMode="External"/><Relationship Id="rId11550" Type="http://schemas.openxmlformats.org/officeDocument/2006/relationships/hyperlink" Target="https://www.xiaohongshu.com/explore/678e5463000000001800f409?xsec_token=ABB7V-bovLG44mkAHCIaUp2kF0ryVRi21tNERBB8ORjfA=&amp;xsec_source=web_explore_feed" TargetMode="External"/><Relationship Id="rId11551" Type="http://schemas.openxmlformats.org/officeDocument/2006/relationships/hyperlink" Target="https://www.xiaohongshu.com/explore/678e5463000000001800f409?xsec_token=ABB7V-bovLG44mkAHCIaUp2kF0ryVRi21tNERBB8ORjfA=&amp;xsec_source=web_explore_feed" TargetMode="External"/><Relationship Id="rId11552" Type="http://schemas.openxmlformats.org/officeDocument/2006/relationships/hyperlink" Target="https://www.xiaohongshu.com/user/profile/579e150c346094698b88c0fa" TargetMode="External"/><Relationship Id="rId11553" Type="http://schemas.openxmlformats.org/officeDocument/2006/relationships/hyperlink" Target="https://www.xiaohongshu.com/explore/678e5463000000001800f409?xsec_token=ABB7V-bovLG44mkAHCIaUp2kF0ryVRi21tNERBB8ORjfA=&amp;xsec_source=web_explore_feed" TargetMode="External"/><Relationship Id="rId11554" Type="http://schemas.openxmlformats.org/officeDocument/2006/relationships/hyperlink" Target="https://www.xiaohongshu.com/explore/678e5463000000001800f409?xsec_token=ABB7V-bovLG44mkAHCIaUp2kF0ryVRi21tNERBB8ORjfA=&amp;xsec_source=web_explore_feed" TargetMode="External"/><Relationship Id="rId11555" Type="http://schemas.openxmlformats.org/officeDocument/2006/relationships/hyperlink" Target="https://www.xiaohongshu.com/explore/678e5463000000001800f409?xsec_token=ABB7V-bovLG44mkAHCIaUp2kF0ryVRi21tNERBB8ORjfA=&amp;xsec_source=web_explore_feed" TargetMode="External"/><Relationship Id="rId11556" Type="http://schemas.openxmlformats.org/officeDocument/2006/relationships/hyperlink" Target="https://www.xiaohongshu.com/user/profile/5650597003eb840a8d223bdc" TargetMode="External"/><Relationship Id="rId11557" Type="http://schemas.openxmlformats.org/officeDocument/2006/relationships/hyperlink" Target="https://www.xiaohongshu.com/explore/678e5463000000001800f409?xsec_token=ABB7V-bovLG44mkAHCIaUp2kF0ryVRi21tNERBB8ORjfA=&amp;xsec_source=web_explore_feed" TargetMode="External"/><Relationship Id="rId11558" Type="http://schemas.openxmlformats.org/officeDocument/2006/relationships/hyperlink" Target="https://www.xiaohongshu.com/explore/678e5463000000001800f409?xsec_token=ABB7V-bovLG44mkAHCIaUp2kF0ryVRi21tNERBB8ORjfA=&amp;xsec_source=web_explore_feed" TargetMode="External"/><Relationship Id="rId11559" Type="http://schemas.openxmlformats.org/officeDocument/2006/relationships/hyperlink" Target="https://www.xiaohongshu.com/explore/678e5463000000001800f409?xsec_token=ABB7V-bovLG44mkAHCIaUp2kF0ryVRi21tNERBB8ORjfA=&amp;xsec_source=web_explore_feed" TargetMode="External"/><Relationship Id="rId11560" Type="http://schemas.openxmlformats.org/officeDocument/2006/relationships/hyperlink" Target="https://www.xiaohongshu.com/user/profile/561dbf5d3397db528aeb4153" TargetMode="External"/><Relationship Id="rId11561" Type="http://schemas.openxmlformats.org/officeDocument/2006/relationships/hyperlink" Target="https://www.xiaohongshu.com/explore/678e5463000000001800f409?xsec_token=ABB7V-bovLG44mkAHCIaUp2kF0ryVRi21tNERBB8ORjfA=&amp;xsec_source=web_explore_feed" TargetMode="External"/><Relationship Id="rId11562" Type="http://schemas.openxmlformats.org/officeDocument/2006/relationships/hyperlink" Target="https://www.xiaohongshu.com/explore/678e5463000000001800f409?xsec_token=ABB7V-bovLG44mkAHCIaUp2kF0ryVRi21tNERBB8ORjfA=&amp;xsec_source=web_explore_feed" TargetMode="External"/><Relationship Id="rId11563" Type="http://schemas.openxmlformats.org/officeDocument/2006/relationships/hyperlink" Target="https://www.xiaohongshu.com/explore/678e5463000000001800f409?xsec_token=ABB7V-bovLG44mkAHCIaUp2kF0ryVRi21tNERBB8ORjfA=&amp;xsec_source=web_explore_feed" TargetMode="External"/><Relationship Id="rId11564" Type="http://schemas.openxmlformats.org/officeDocument/2006/relationships/hyperlink" Target="https://www.xiaohongshu.com/user/profile/5872fe9382ec396b138889b1" TargetMode="External"/><Relationship Id="rId11565" Type="http://schemas.openxmlformats.org/officeDocument/2006/relationships/hyperlink" Target="https://www.xiaohongshu.com/explore/678e5463000000001800f409?xsec_token=ABB7V-bovLG44mkAHCIaUp2kF0ryVRi21tNERBB8ORjfA=&amp;xsec_source=web_explore_feed" TargetMode="External"/><Relationship Id="rId11566" Type="http://schemas.openxmlformats.org/officeDocument/2006/relationships/hyperlink" Target="https://www.xiaohongshu.com/explore/678e5463000000001800f409?xsec_token=ABB7V-bovLG44mkAHCIaUp2kF0ryVRi21tNERBB8ORjfA=&amp;xsec_source=web_explore_feed" TargetMode="External"/><Relationship Id="rId11567" Type="http://schemas.openxmlformats.org/officeDocument/2006/relationships/hyperlink" Target="https://www.xiaohongshu.com/explore/678e5463000000001800f409?xsec_token=ABB7V-bovLG44mkAHCIaUp2kF0ryVRi21tNERBB8ORjfA=&amp;xsec_source=web_explore_feed" TargetMode="External"/><Relationship Id="rId11568" Type="http://schemas.openxmlformats.org/officeDocument/2006/relationships/hyperlink" Target="https://www.xiaohongshu.com/user/profile/631c7d20000000002302443f" TargetMode="External"/><Relationship Id="rId11569" Type="http://schemas.openxmlformats.org/officeDocument/2006/relationships/hyperlink" Target="https://www.xiaohongshu.com/explore/678e5463000000001800f409?xsec_token=ABB7V-bovLG44mkAHCIaUp2kF0ryVRi21tNERBB8ORjfA=&amp;xsec_source=web_explore_feed" TargetMode="External"/><Relationship Id="rId11570" Type="http://schemas.openxmlformats.org/officeDocument/2006/relationships/hyperlink" Target="https://www.xiaohongshu.com/explore/678e5463000000001800f409?xsec_token=ABB7V-bovLG44mkAHCIaUp2kF0ryVRi21tNERBB8ORjfA=&amp;xsec_source=web_explore_feed" TargetMode="External"/><Relationship Id="rId11571" Type="http://schemas.openxmlformats.org/officeDocument/2006/relationships/hyperlink" Target="https://www.xiaohongshu.com/explore/678e5463000000001800f409?xsec_token=ABB7V-bovLG44mkAHCIaUp2kF0ryVRi21tNERBB8ORjfA=&amp;xsec_source=web_explore_feed" TargetMode="External"/><Relationship Id="rId11572" Type="http://schemas.openxmlformats.org/officeDocument/2006/relationships/hyperlink" Target="https://www.xiaohongshu.com/user/profile/5accee5e11be1032f919bf62" TargetMode="External"/><Relationship Id="rId11573" Type="http://schemas.openxmlformats.org/officeDocument/2006/relationships/hyperlink" Target="https://www.xiaohongshu.com/explore/678e5463000000001800f409?xsec_token=ABB7V-bovLG44mkAHCIaUp2kF0ryVRi21tNERBB8ORjfA=&amp;xsec_source=web_explore_feed" TargetMode="External"/><Relationship Id="rId11574" Type="http://schemas.openxmlformats.org/officeDocument/2006/relationships/hyperlink" Target="https://www.xiaohongshu.com/explore/678e5463000000001800f409?xsec_token=ABB7V-bovLG44mkAHCIaUp2kF0ryVRi21tNERBB8ORjfA=&amp;xsec_source=web_explore_feed" TargetMode="External"/><Relationship Id="rId11575" Type="http://schemas.openxmlformats.org/officeDocument/2006/relationships/hyperlink" Target="https://www.xiaohongshu.com/explore/678e5463000000001800f409?xsec_token=ABB7V-bovLG44mkAHCIaUp2kF0ryVRi21tNERBB8ORjfA=&amp;xsec_source=web_explore_feed" TargetMode="External"/><Relationship Id="rId11576" Type="http://schemas.openxmlformats.org/officeDocument/2006/relationships/hyperlink" Target="https://www.xiaohongshu.com/user/profile/5b458bae11be100b0dc04c5c" TargetMode="External"/><Relationship Id="rId11577" Type="http://schemas.openxmlformats.org/officeDocument/2006/relationships/hyperlink" Target="https://www.xiaohongshu.com/explore/678e5463000000001800f409?xsec_token=ABB7V-bovLG44mkAHCIaUp2kF0ryVRi21tNERBB8ORjfA=&amp;xsec_source=web_explore_feed" TargetMode="External"/><Relationship Id="rId11578" Type="http://schemas.openxmlformats.org/officeDocument/2006/relationships/hyperlink" Target="https://www.xiaohongshu.com/explore/678e5463000000001800f409?xsec_token=ABB7V-bovLG44mkAHCIaUp2kF0ryVRi21tNERBB8ORjfA=&amp;xsec_source=web_explore_feed" TargetMode="External"/><Relationship Id="rId11579" Type="http://schemas.openxmlformats.org/officeDocument/2006/relationships/hyperlink" Target="https://www.xiaohongshu.com/explore/678e5463000000001800f409?xsec_token=ABB7V-bovLG44mkAHCIaUp2kF0ryVRi21tNERBB8ORjfA=&amp;xsec_source=web_explore_feed" TargetMode="External"/><Relationship Id="rId11580" Type="http://schemas.openxmlformats.org/officeDocument/2006/relationships/hyperlink" Target="https://www.xiaohongshu.com/user/profile/5f9d4e37000000000100a4e2" TargetMode="External"/><Relationship Id="rId11581" Type="http://schemas.openxmlformats.org/officeDocument/2006/relationships/hyperlink" Target="https://www.xiaohongshu.com/explore/678e5463000000001800f409?xsec_token=ABB7V-bovLG44mkAHCIaUp2kF0ryVRi21tNERBB8ORjfA=&amp;xsec_source=web_explore_feed" TargetMode="External"/><Relationship Id="rId11582" Type="http://schemas.openxmlformats.org/officeDocument/2006/relationships/hyperlink" Target="https://www.xiaohongshu.com/explore/678e5463000000001800f409?xsec_token=ABB7V-bovLG44mkAHCIaUp2kF0ryVRi21tNERBB8ORjfA=&amp;xsec_source=web_explore_feed" TargetMode="External"/><Relationship Id="rId11583" Type="http://schemas.openxmlformats.org/officeDocument/2006/relationships/hyperlink" Target="https://www.xiaohongshu.com/explore/678e5463000000001800f409?xsec_token=ABB7V-bovLG44mkAHCIaUp2kF0ryVRi21tNERBB8ORjfA=&amp;xsec_source=web_explore_feed" TargetMode="External"/><Relationship Id="rId11584" Type="http://schemas.openxmlformats.org/officeDocument/2006/relationships/hyperlink" Target="https://www.xiaohongshu.com/user/profile/5bd52973b55b4c00011089ed" TargetMode="External"/><Relationship Id="rId11585" Type="http://schemas.openxmlformats.org/officeDocument/2006/relationships/hyperlink" Target="https://www.xiaohongshu.com/explore/678e5463000000001800f409?xsec_token=ABB7V-bovLG44mkAHCIaUp2kF0ryVRi21tNERBB8ORjfA=&amp;xsec_source=web_explore_feed" TargetMode="External"/><Relationship Id="rId11586" Type="http://schemas.openxmlformats.org/officeDocument/2006/relationships/hyperlink" Target="https://www.xiaohongshu.com/explore/678e5463000000001800f409?xsec_token=ABB7V-bovLG44mkAHCIaUp2kF0ryVRi21tNERBB8ORjfA=&amp;xsec_source=web_explore_feed" TargetMode="External"/><Relationship Id="rId11587" Type="http://schemas.openxmlformats.org/officeDocument/2006/relationships/hyperlink" Target="https://www.xiaohongshu.com/explore/678e5463000000001800f409?xsec_token=ABB7V-bovLG44mkAHCIaUp2kF0ryVRi21tNERBB8ORjfA=&amp;xsec_source=web_explore_feed" TargetMode="External"/><Relationship Id="rId11588" Type="http://schemas.openxmlformats.org/officeDocument/2006/relationships/hyperlink" Target="https://www.xiaohongshu.com/user/profile/5cb74f7300000000160061cb" TargetMode="External"/><Relationship Id="rId11589" Type="http://schemas.openxmlformats.org/officeDocument/2006/relationships/hyperlink" Target="https://www.xiaohongshu.com/explore/678e5463000000001800f409?xsec_token=ABB7V-bovLG44mkAHCIaUp2kF0ryVRi21tNERBB8ORjfA=&amp;xsec_source=web_explore_feed" TargetMode="External"/><Relationship Id="rId11590" Type="http://schemas.openxmlformats.org/officeDocument/2006/relationships/hyperlink" Target="https://www.xiaohongshu.com/explore/678e5463000000001800f409?xsec_token=ABB7V-bovLG44mkAHCIaUp2kF0ryVRi21tNERBB8ORjfA=&amp;xsec_source=web_explore_feed" TargetMode="External"/><Relationship Id="rId11591" Type="http://schemas.openxmlformats.org/officeDocument/2006/relationships/hyperlink" Target="https://www.xiaohongshu.com/explore/678e5463000000001800f409?xsec_token=ABB7V-bovLG44mkAHCIaUp2kF0ryVRi21tNERBB8ORjfA=&amp;xsec_source=web_explore_feed" TargetMode="External"/><Relationship Id="rId11592" Type="http://schemas.openxmlformats.org/officeDocument/2006/relationships/hyperlink" Target="https://www.xiaohongshu.com/user/profile/58b3d82d5e87e7722f6dcd9e" TargetMode="External"/><Relationship Id="rId11593" Type="http://schemas.openxmlformats.org/officeDocument/2006/relationships/hyperlink" Target="https://www.xiaohongshu.com/explore/678e5463000000001800f409?xsec_token=ABB7V-bovLG44mkAHCIaUp2kF0ryVRi21tNERBB8ORjfA=&amp;xsec_source=web_explore_feed" TargetMode="External"/><Relationship Id="rId11594" Type="http://schemas.openxmlformats.org/officeDocument/2006/relationships/hyperlink" Target="https://www.xiaohongshu.com/explore/678e5463000000001800f409?xsec_token=ABB7V-bovLG44mkAHCIaUp2kF0ryVRi21tNERBB8ORjfA=&amp;xsec_source=web_explore_feed" TargetMode="External"/><Relationship Id="rId11595" Type="http://schemas.openxmlformats.org/officeDocument/2006/relationships/hyperlink" Target="https://www.xiaohongshu.com/explore/678e5463000000001800f409?xsec_token=ABB7V-bovLG44mkAHCIaUp2kF0ryVRi21tNERBB8ORjfA=&amp;xsec_source=web_explore_feed" TargetMode="External"/><Relationship Id="rId11596" Type="http://schemas.openxmlformats.org/officeDocument/2006/relationships/hyperlink" Target="https://www.xiaohongshu.com/user/profile/5ec89ba80000000001007c32" TargetMode="External"/><Relationship Id="rId11597" Type="http://schemas.openxmlformats.org/officeDocument/2006/relationships/hyperlink" Target="https://www.xiaohongshu.com/explore/678e5463000000001800f409?xsec_token=ABB7V-bovLG44mkAHCIaUp2kF0ryVRi21tNERBB8ORjfA=&amp;xsec_source=web_explore_feed" TargetMode="External"/><Relationship Id="rId11598" Type="http://schemas.openxmlformats.org/officeDocument/2006/relationships/hyperlink" Target="https://www.xiaohongshu.com/explore/678e5463000000001800f409?xsec_token=ABB7V-bovLG44mkAHCIaUp2kF0ryVRi21tNERBB8ORjfA=&amp;xsec_source=web_explore_feed" TargetMode="External"/><Relationship Id="rId11599" Type="http://schemas.openxmlformats.org/officeDocument/2006/relationships/hyperlink" Target="https://www.xiaohongshu.com/explore/678e5463000000001800f409?xsec_token=ABB7V-bovLG44mkAHCIaUp2kF0ryVRi21tNERBB8ORjfA=&amp;xsec_source=web_explore_feed" TargetMode="External"/><Relationship Id="rId11600" Type="http://schemas.openxmlformats.org/officeDocument/2006/relationships/hyperlink" Target="https://www.xiaohongshu.com/user/profile/63843ed8000000001f01bdde" TargetMode="External"/><Relationship Id="rId11601" Type="http://schemas.openxmlformats.org/officeDocument/2006/relationships/hyperlink" Target="https://www.xiaohongshu.com/explore/678e5463000000001800f409?xsec_token=ABB7V-bovLG44mkAHCIaUp2kF0ryVRi21tNERBB8ORjfA=&amp;xsec_source=web_explore_feed" TargetMode="External"/><Relationship Id="rId11602" Type="http://schemas.openxmlformats.org/officeDocument/2006/relationships/hyperlink" Target="https://www.xiaohongshu.com/explore/678e5463000000001800f409?xsec_token=ABB7V-bovLG44mkAHCIaUp2kF0ryVRi21tNERBB8ORjfA=&amp;xsec_source=web_explore_feed" TargetMode="External"/><Relationship Id="rId11603" Type="http://schemas.openxmlformats.org/officeDocument/2006/relationships/hyperlink" Target="https://www.xiaohongshu.com/explore/678e5463000000001800f409?xsec_token=ABB7V-bovLG44mkAHCIaUp2kF0ryVRi21tNERBB8ORjfA=&amp;xsec_source=web_explore_feed" TargetMode="External"/><Relationship Id="rId11604" Type="http://schemas.openxmlformats.org/officeDocument/2006/relationships/hyperlink" Target="https://www.xiaohongshu.com/user/profile/5d2e7fd1000000001200bca2" TargetMode="External"/><Relationship Id="rId11605" Type="http://schemas.openxmlformats.org/officeDocument/2006/relationships/hyperlink" Target="https://www.xiaohongshu.com/explore/678e5463000000001800f409?xsec_token=ABB7V-bovLG44mkAHCIaUp2kF0ryVRi21tNERBB8ORjfA=&amp;xsec_source=web_explore_feed" TargetMode="External"/><Relationship Id="rId11606" Type="http://schemas.openxmlformats.org/officeDocument/2006/relationships/hyperlink" Target="https://www.xiaohongshu.com/explore/678e5463000000001800f409?xsec_token=ABB7V-bovLG44mkAHCIaUp2kF0ryVRi21tNERBB8ORjfA=&amp;xsec_source=web_explore_feed" TargetMode="External"/><Relationship Id="rId11607" Type="http://schemas.openxmlformats.org/officeDocument/2006/relationships/hyperlink" Target="https://www.xiaohongshu.com/explore/678e5463000000001800f409?xsec_token=ABB7V-bovLG44mkAHCIaUp2kF0ryVRi21tNERBB8ORjfA=&amp;xsec_source=web_explore_feed" TargetMode="External"/><Relationship Id="rId11608" Type="http://schemas.openxmlformats.org/officeDocument/2006/relationships/hyperlink" Target="https://www.xiaohongshu.com/user/profile/62c22733000000001b0264e9" TargetMode="External"/><Relationship Id="rId11609" Type="http://schemas.openxmlformats.org/officeDocument/2006/relationships/hyperlink" Target="https://www.xiaohongshu.com/explore/678e5463000000001800f409?xsec_token=ABB7V-bovLG44mkAHCIaUp2kF0ryVRi21tNERBB8ORjfA=&amp;xsec_source=web_explore_feed" TargetMode="External"/><Relationship Id="rId11610" Type="http://schemas.openxmlformats.org/officeDocument/2006/relationships/hyperlink" Target="https://www.xiaohongshu.com/explore/678e5463000000001800f409?xsec_token=ABB7V-bovLG44mkAHCIaUp2kF0ryVRi21tNERBB8ORjfA=&amp;xsec_source=web_explore_feed" TargetMode="External"/><Relationship Id="rId11611" Type="http://schemas.openxmlformats.org/officeDocument/2006/relationships/hyperlink" Target="https://www.xiaohongshu.com/explore/678e5463000000001800f409?xsec_token=ABB7V-bovLG44mkAHCIaUp2kF0ryVRi21tNERBB8ORjfA=&amp;xsec_source=web_explore_feed" TargetMode="External"/><Relationship Id="rId11612" Type="http://schemas.openxmlformats.org/officeDocument/2006/relationships/hyperlink" Target="https://www.xiaohongshu.com/user/profile/62c22733000000001b0264e9" TargetMode="External"/><Relationship Id="rId11613" Type="http://schemas.openxmlformats.org/officeDocument/2006/relationships/hyperlink" Target="https://www.xiaohongshu.com/explore/678e5463000000001800f409?xsec_token=ABB7V-bovLG44mkAHCIaUp2kF0ryVRi21tNERBB8ORjfA=&amp;xsec_source=web_explore_feed" TargetMode="External"/><Relationship Id="rId11614" Type="http://schemas.openxmlformats.org/officeDocument/2006/relationships/hyperlink" Target="https://www.xiaohongshu.com/explore/678e5463000000001800f409?xsec_token=ABB7V-bovLG44mkAHCIaUp2kF0ryVRi21tNERBB8ORjfA=&amp;xsec_source=web_explore_feed" TargetMode="External"/><Relationship Id="rId11615" Type="http://schemas.openxmlformats.org/officeDocument/2006/relationships/hyperlink" Target="https://www.xiaohongshu.com/explore/678e5463000000001800f409?xsec_token=ABB7V-bovLG44mkAHCIaUp2kF0ryVRi21tNERBB8ORjfA=&amp;xsec_source=web_explore_feed" TargetMode="External"/><Relationship Id="rId11616" Type="http://schemas.openxmlformats.org/officeDocument/2006/relationships/hyperlink" Target="https://www.xiaohongshu.com/user/profile/5fdc6bd9000000000100143c" TargetMode="External"/><Relationship Id="rId11617" Type="http://schemas.openxmlformats.org/officeDocument/2006/relationships/hyperlink" Target="https://www.xiaohongshu.com/explore/678e5463000000001800f409?xsec_token=ABB7V-bovLG44mkAHCIaUp2kF0ryVRi21tNERBB8ORjfA=&amp;xsec_source=web_explore_feed" TargetMode="External"/><Relationship Id="rId11618" Type="http://schemas.openxmlformats.org/officeDocument/2006/relationships/hyperlink" Target="https://www.xiaohongshu.com/explore/678e5463000000001800f409?xsec_token=ABB7V-bovLG44mkAHCIaUp2kF0ryVRi21tNERBB8ORjfA=&amp;xsec_source=web_explore_feed" TargetMode="External"/><Relationship Id="rId11619" Type="http://schemas.openxmlformats.org/officeDocument/2006/relationships/hyperlink" Target="https://www.xiaohongshu.com/explore/678e5463000000001800f409?xsec_token=ABB7V-bovLG44mkAHCIaUp2kF0ryVRi21tNERBB8ORjfA=&amp;xsec_source=web_explore_feed" TargetMode="External"/><Relationship Id="rId11620" Type="http://schemas.openxmlformats.org/officeDocument/2006/relationships/hyperlink" Target="https://www.xiaohongshu.com/user/profile/5987325c5e87e75e78bd33cd" TargetMode="External"/><Relationship Id="rId11621" Type="http://schemas.openxmlformats.org/officeDocument/2006/relationships/hyperlink" Target="https://www.xiaohongshu.com/explore/678e5463000000001800f409?xsec_token=ABB7V-bovLG44mkAHCIaUp2kF0ryVRi21tNERBB8ORjfA=&amp;xsec_source=web_explore_feed" TargetMode="External"/><Relationship Id="rId11622" Type="http://schemas.openxmlformats.org/officeDocument/2006/relationships/hyperlink" Target="https://www.xiaohongshu.com/explore/678e5463000000001800f409?xsec_token=ABB7V-bovLG44mkAHCIaUp2kF0ryVRi21tNERBB8ORjfA=&amp;xsec_source=web_explore_feed" TargetMode="External"/><Relationship Id="rId11623" Type="http://schemas.openxmlformats.org/officeDocument/2006/relationships/hyperlink" Target="https://www.xiaohongshu.com/explore/678e5463000000001800f409?xsec_token=ABB7V-bovLG44mkAHCIaUp2kF0ryVRi21tNERBB8ORjfA=&amp;xsec_source=web_explore_feed" TargetMode="External"/><Relationship Id="rId11624" Type="http://schemas.openxmlformats.org/officeDocument/2006/relationships/hyperlink" Target="https://www.xiaohongshu.com/user/profile/5b15687d11be107220b656ae" TargetMode="External"/><Relationship Id="rId11625" Type="http://schemas.openxmlformats.org/officeDocument/2006/relationships/hyperlink" Target="https://www.xiaohongshu.com/explore/678e5463000000001800f409?xsec_token=ABB7V-bovLG44mkAHCIaUp2kF0ryVRi21tNERBB8ORjfA=&amp;xsec_source=web_explore_feed" TargetMode="External"/><Relationship Id="rId11626" Type="http://schemas.openxmlformats.org/officeDocument/2006/relationships/hyperlink" Target="https://www.xiaohongshu.com/explore/678e5463000000001800f409?xsec_token=ABB7V-bovLG44mkAHCIaUp2kF0ryVRi21tNERBB8ORjfA=&amp;xsec_source=web_explore_feed" TargetMode="External"/><Relationship Id="rId11627" Type="http://schemas.openxmlformats.org/officeDocument/2006/relationships/hyperlink" Target="https://www.xiaohongshu.com/explore/678e5463000000001800f409?xsec_token=ABB7V-bovLG44mkAHCIaUp2kF0ryVRi21tNERBB8ORjfA=&amp;xsec_source=web_explore_feed" TargetMode="External"/><Relationship Id="rId11628" Type="http://schemas.openxmlformats.org/officeDocument/2006/relationships/hyperlink" Target="https://www.xiaohongshu.com/user/profile/649054d7000000001203768f" TargetMode="External"/><Relationship Id="rId11629" Type="http://schemas.openxmlformats.org/officeDocument/2006/relationships/hyperlink" Target="https://www.xiaohongshu.com/explore/678e5463000000001800f409?xsec_token=ABB7V-bovLG44mkAHCIaUp2kF0ryVRi21tNERBB8ORjfA=&amp;xsec_source=web_explore_feed" TargetMode="External"/><Relationship Id="rId11630" Type="http://schemas.openxmlformats.org/officeDocument/2006/relationships/hyperlink" Target="https://www.xiaohongshu.com/explore/678e5463000000001800f409?xsec_token=ABB7V-bovLG44mkAHCIaUp2kF0ryVRi21tNERBB8ORjfA=&amp;xsec_source=web_explore_feed" TargetMode="External"/><Relationship Id="rId11631" Type="http://schemas.openxmlformats.org/officeDocument/2006/relationships/hyperlink" Target="https://www.xiaohongshu.com/explore/678e5463000000001800f409?xsec_token=ABB7V-bovLG44mkAHCIaUp2kF0ryVRi21tNERBB8ORjfA=&amp;xsec_source=web_explore_feed" TargetMode="External"/><Relationship Id="rId11632" Type="http://schemas.openxmlformats.org/officeDocument/2006/relationships/hyperlink" Target="https://www.xiaohongshu.com/user/profile/56f92725aed75874cd8a35f3" TargetMode="External"/><Relationship Id="rId11633" Type="http://schemas.openxmlformats.org/officeDocument/2006/relationships/hyperlink" Target="https://www.xiaohongshu.com/explore/678e5463000000001800f409?xsec_token=ABB7V-bovLG44mkAHCIaUp2kF0ryVRi21tNERBB8ORjfA=&amp;xsec_source=web_explore_feed" TargetMode="External"/><Relationship Id="rId11634" Type="http://schemas.openxmlformats.org/officeDocument/2006/relationships/hyperlink" Target="https://www.xiaohongshu.com/explore/678e5463000000001800f409?xsec_token=ABB7V-bovLG44mkAHCIaUp2kF0ryVRi21tNERBB8ORjfA=&amp;xsec_source=web_explore_feed" TargetMode="External"/><Relationship Id="rId11635" Type="http://schemas.openxmlformats.org/officeDocument/2006/relationships/hyperlink" Target="https://www.xiaohongshu.com/explore/678e5463000000001800f409?xsec_token=ABB7V-bovLG44mkAHCIaUp2kF0ryVRi21tNERBB8ORjfA=&amp;xsec_source=web_explore_feed" TargetMode="External"/><Relationship Id="rId11636" Type="http://schemas.openxmlformats.org/officeDocument/2006/relationships/hyperlink" Target="https://www.xiaohongshu.com/user/profile/60d88d5000000000010051df" TargetMode="External"/><Relationship Id="rId11637" Type="http://schemas.openxmlformats.org/officeDocument/2006/relationships/hyperlink" Target="https://www.xiaohongshu.com/explore/678e5463000000001800f409?xsec_token=ABB7V-bovLG44mkAHCIaUp2kF0ryVRi21tNERBB8ORjfA=&amp;xsec_source=web_explore_feed" TargetMode="External"/><Relationship Id="rId11638" Type="http://schemas.openxmlformats.org/officeDocument/2006/relationships/hyperlink" Target="https://www.xiaohongshu.com/explore/678e5463000000001800f409?xsec_token=ABB7V-bovLG44mkAHCIaUp2kF0ryVRi21tNERBB8ORjfA=&amp;xsec_source=web_explore_feed" TargetMode="External"/><Relationship Id="rId11639" Type="http://schemas.openxmlformats.org/officeDocument/2006/relationships/hyperlink" Target="https://www.xiaohongshu.com/explore/678e5463000000001800f409?xsec_token=ABB7V-bovLG44mkAHCIaUp2kF0ryVRi21tNERBB8ORjfA=&amp;xsec_source=web_explore_feed" TargetMode="External"/><Relationship Id="rId11640" Type="http://schemas.openxmlformats.org/officeDocument/2006/relationships/hyperlink" Target="https://www.xiaohongshu.com/user/profile/5f60066f0000000001000d7b" TargetMode="External"/><Relationship Id="rId11641" Type="http://schemas.openxmlformats.org/officeDocument/2006/relationships/hyperlink" Target="https://www.xiaohongshu.com/explore/678e5463000000001800f409?xsec_token=ABB7V-bovLG44mkAHCIaUp2kF0ryVRi21tNERBB8ORjfA=&amp;xsec_source=web_explore_feed" TargetMode="External"/><Relationship Id="rId11642" Type="http://schemas.openxmlformats.org/officeDocument/2006/relationships/hyperlink" Target="https://www.xiaohongshu.com/explore/678e5463000000001800f409?xsec_token=ABB7V-bovLG44mkAHCIaUp2kF0ryVRi21tNERBB8ORjfA=&amp;xsec_source=web_explore_feed" TargetMode="External"/><Relationship Id="rId11643" Type="http://schemas.openxmlformats.org/officeDocument/2006/relationships/hyperlink" Target="https://www.xiaohongshu.com/explore/678e5463000000001800f409?xsec_token=ABB7V-bovLG44mkAHCIaUp2kF0ryVRi21tNERBB8ORjfA=&amp;xsec_source=web_explore_feed" TargetMode="External"/><Relationship Id="rId11644" Type="http://schemas.openxmlformats.org/officeDocument/2006/relationships/hyperlink" Target="https://www.xiaohongshu.com/user/profile/5abc4fb2e8ac2b025fdbc71b" TargetMode="External"/><Relationship Id="rId11645" Type="http://schemas.openxmlformats.org/officeDocument/2006/relationships/hyperlink" Target="https://www.xiaohongshu.com/explore/678e5463000000001800f409?xsec_token=ABB7V-bovLG44mkAHCIaUp2kF0ryVRi21tNERBB8ORjfA=&amp;xsec_source=web_explore_feed" TargetMode="External"/><Relationship Id="rId11646" Type="http://schemas.openxmlformats.org/officeDocument/2006/relationships/hyperlink" Target="https://www.xiaohongshu.com/explore/678e5463000000001800f409?xsec_token=ABB7V-bovLG44mkAHCIaUp2kF0ryVRi21tNERBB8ORjfA=&amp;xsec_source=web_explore_feed" TargetMode="External"/><Relationship Id="rId11647" Type="http://schemas.openxmlformats.org/officeDocument/2006/relationships/hyperlink" Target="https://www.xiaohongshu.com/explore/678e5463000000001800f409?xsec_token=ABB7V-bovLG44mkAHCIaUp2kF0ryVRi21tNERBB8ORjfA=&amp;xsec_source=web_explore_feed" TargetMode="External"/><Relationship Id="rId11648" Type="http://schemas.openxmlformats.org/officeDocument/2006/relationships/hyperlink" Target="https://www.xiaohongshu.com/user/profile/6268a04c000000001000d461" TargetMode="External"/><Relationship Id="rId11649" Type="http://schemas.openxmlformats.org/officeDocument/2006/relationships/hyperlink" Target="https://www.xiaohongshu.com/explore/678e5463000000001800f409?xsec_token=ABB7V-bovLG44mkAHCIaUp2kF0ryVRi21tNERBB8ORjfA=&amp;xsec_source=web_explore_feed" TargetMode="External"/><Relationship Id="rId11650" Type="http://schemas.openxmlformats.org/officeDocument/2006/relationships/hyperlink" Target="https://www.xiaohongshu.com/explore/678e5463000000001800f409?xsec_token=ABB7V-bovLG44mkAHCIaUp2kF0ryVRi21tNERBB8ORjfA=&amp;xsec_source=web_explore_feed" TargetMode="External"/><Relationship Id="rId11651" Type="http://schemas.openxmlformats.org/officeDocument/2006/relationships/hyperlink" Target="https://www.xiaohongshu.com/explore/678e5463000000001800f409?xsec_token=ABB7V-bovLG44mkAHCIaUp2kF0ryVRi21tNERBB8ORjfA=&amp;xsec_source=web_explore_feed" TargetMode="External"/><Relationship Id="rId11652" Type="http://schemas.openxmlformats.org/officeDocument/2006/relationships/hyperlink" Target="https://www.xiaohongshu.com/user/profile/5bd219a88eabf2000119e96b" TargetMode="External"/><Relationship Id="rId11653" Type="http://schemas.openxmlformats.org/officeDocument/2006/relationships/hyperlink" Target="https://www.xiaohongshu.com/explore/678e5463000000001800f409?xsec_token=ABB7V-bovLG44mkAHCIaUp2kF0ryVRi21tNERBB8ORjfA=&amp;xsec_source=web_explore_feed" TargetMode="External"/><Relationship Id="rId11654" Type="http://schemas.openxmlformats.org/officeDocument/2006/relationships/hyperlink" Target="https://www.xiaohongshu.com/explore/678e5463000000001800f409?xsec_token=ABB7V-bovLG44mkAHCIaUp2kF0ryVRi21tNERBB8ORjfA=&amp;xsec_source=web_explore_feed" TargetMode="External"/><Relationship Id="rId11655" Type="http://schemas.openxmlformats.org/officeDocument/2006/relationships/hyperlink" Target="https://www.xiaohongshu.com/explore/678e5463000000001800f409?xsec_token=ABB7V-bovLG44mkAHCIaUp2kF0ryVRi21tNERBB8ORjfA=&amp;xsec_source=web_explore_feed" TargetMode="External"/><Relationship Id="rId11656" Type="http://schemas.openxmlformats.org/officeDocument/2006/relationships/hyperlink" Target="https://www.xiaohongshu.com/user/profile/625bd33e000000002102179e" TargetMode="External"/><Relationship Id="rId11657" Type="http://schemas.openxmlformats.org/officeDocument/2006/relationships/hyperlink" Target="https://www.xiaohongshu.com/explore/678e5463000000001800f409?xsec_token=ABB7V-bovLG44mkAHCIaUp2kF0ryVRi21tNERBB8ORjfA=&amp;xsec_source=web_explore_feed" TargetMode="External"/><Relationship Id="rId11658" Type="http://schemas.openxmlformats.org/officeDocument/2006/relationships/hyperlink" Target="https://www.xiaohongshu.com/explore/678e5463000000001800f409?xsec_token=ABB7V-bovLG44mkAHCIaUp2kF0ryVRi21tNERBB8ORjfA=&amp;xsec_source=web_explore_feed" TargetMode="External"/><Relationship Id="rId11659" Type="http://schemas.openxmlformats.org/officeDocument/2006/relationships/hyperlink" Target="https://www.xiaohongshu.com/explore/678e5463000000001800f409?xsec_token=ABB7V-bovLG44mkAHCIaUp2kF0ryVRi21tNERBB8ORjfA=&amp;xsec_source=web_explore_feed" TargetMode="External"/><Relationship Id="rId11660" Type="http://schemas.openxmlformats.org/officeDocument/2006/relationships/hyperlink" Target="https://www.xiaohongshu.com/user/profile/5e554df70000000001004454" TargetMode="External"/><Relationship Id="rId11661" Type="http://schemas.openxmlformats.org/officeDocument/2006/relationships/hyperlink" Target="https://www.xiaohongshu.com/explore/678e5463000000001800f409?xsec_token=ABB7V-bovLG44mkAHCIaUp2kF0ryVRi21tNERBB8ORjfA=&amp;xsec_source=web_explore_feed" TargetMode="External"/><Relationship Id="rId11662" Type="http://schemas.openxmlformats.org/officeDocument/2006/relationships/hyperlink" Target="https://www.xiaohongshu.com/explore/678e5463000000001800f409?xsec_token=ABB7V-bovLG44mkAHCIaUp2kF0ryVRi21tNERBB8ORjfA=&amp;xsec_source=web_explore_feed" TargetMode="External"/><Relationship Id="rId11663" Type="http://schemas.openxmlformats.org/officeDocument/2006/relationships/hyperlink" Target="https://www.xiaohongshu.com/explore/678e5463000000001800f409?xsec_token=ABB7V-bovLG44mkAHCIaUp2kF0ryVRi21tNERBB8ORjfA=&amp;xsec_source=web_explore_feed" TargetMode="External"/><Relationship Id="rId11664" Type="http://schemas.openxmlformats.org/officeDocument/2006/relationships/hyperlink" Target="https://www.xiaohongshu.com/user/profile/5e46521b00000000010056fe" TargetMode="External"/><Relationship Id="rId11665" Type="http://schemas.openxmlformats.org/officeDocument/2006/relationships/hyperlink" Target="https://www.xiaohongshu.com/explore/678e5463000000001800f409?xsec_token=ABB7V-bovLG44mkAHCIaUp2kF0ryVRi21tNERBB8ORjfA=&amp;xsec_source=web_explore_feed" TargetMode="External"/><Relationship Id="rId11666" Type="http://schemas.openxmlformats.org/officeDocument/2006/relationships/hyperlink" Target="https://www.xiaohongshu.com/explore/678e5463000000001800f409?xsec_token=ABB7V-bovLG44mkAHCIaUp2kF0ryVRi21tNERBB8ORjfA=&amp;xsec_source=web_explore_feed" TargetMode="External"/><Relationship Id="rId11667" Type="http://schemas.openxmlformats.org/officeDocument/2006/relationships/hyperlink" Target="https://www.xiaohongshu.com/explore/678e5463000000001800f409?xsec_token=ABB7V-bovLG44mkAHCIaUp2kF0ryVRi21tNERBB8ORjfA=&amp;xsec_source=web_explore_feed" TargetMode="External"/><Relationship Id="rId11668" Type="http://schemas.openxmlformats.org/officeDocument/2006/relationships/hyperlink" Target="https://www.xiaohongshu.com/user/profile/5b4a9b5d11be10072b7b9d07" TargetMode="External"/><Relationship Id="rId11669" Type="http://schemas.openxmlformats.org/officeDocument/2006/relationships/hyperlink" Target="https://www.xiaohongshu.com/explore/678e5463000000001800f409?xsec_token=ABB7V-bovLG44mkAHCIaUp2kF0ryVRi21tNERBB8ORjfA=&amp;xsec_source=web_explore_feed" TargetMode="External"/><Relationship Id="rId11670" Type="http://schemas.openxmlformats.org/officeDocument/2006/relationships/hyperlink" Target="https://www.xiaohongshu.com/explore/678e5463000000001800f409?xsec_token=ABB7V-bovLG44mkAHCIaUp2kF0ryVRi21tNERBB8ORjfA=&amp;xsec_source=web_explore_feed" TargetMode="External"/><Relationship Id="rId11671" Type="http://schemas.openxmlformats.org/officeDocument/2006/relationships/hyperlink" Target="https://www.xiaohongshu.com/explore/678e5463000000001800f409?xsec_token=ABB7V-bovLG44mkAHCIaUp2kF0ryVRi21tNERBB8ORjfA=&amp;xsec_source=web_explore_feed" TargetMode="External"/><Relationship Id="rId11672" Type="http://schemas.openxmlformats.org/officeDocument/2006/relationships/hyperlink" Target="https://www.xiaohongshu.com/user/profile/5c8da64d0000000012016a9f" TargetMode="External"/><Relationship Id="rId11673" Type="http://schemas.openxmlformats.org/officeDocument/2006/relationships/hyperlink" Target="https://www.xiaohongshu.com/explore/678e5463000000001800f409?xsec_token=ABB7V-bovLG44mkAHCIaUp2kF0ryVRi21tNERBB8ORjfA=&amp;xsec_source=web_explore_feed" TargetMode="External"/><Relationship Id="rId11674" Type="http://schemas.openxmlformats.org/officeDocument/2006/relationships/hyperlink" Target="https://www.xiaohongshu.com/explore/678e5463000000001800f409?xsec_token=ABB7V-bovLG44mkAHCIaUp2kF0ryVRi21tNERBB8ORjfA=&amp;xsec_source=web_explore_feed" TargetMode="External"/><Relationship Id="rId11675" Type="http://schemas.openxmlformats.org/officeDocument/2006/relationships/hyperlink" Target="https://www.xiaohongshu.com/explore/678e5463000000001800f409?xsec_token=ABB7V-bovLG44mkAHCIaUp2kF0ryVRi21tNERBB8ORjfA=&amp;xsec_source=web_explore_feed" TargetMode="External"/><Relationship Id="rId11676" Type="http://schemas.openxmlformats.org/officeDocument/2006/relationships/hyperlink" Target="https://www.xiaohongshu.com/user/profile/5a7db046e8ac2b2e33be5fb9" TargetMode="External"/><Relationship Id="rId11677" Type="http://schemas.openxmlformats.org/officeDocument/2006/relationships/hyperlink" Target="https://www.xiaohongshu.com/explore/67f51eab000000001c0165c2?xsec_token=ABKDv6BuDkZb8d2aNDsVx7IOuIscmxFI-0Cz4RZLSjwf0=&amp;xsec_source=web_explore_feed" TargetMode="External"/><Relationship Id="rId11678" Type="http://schemas.openxmlformats.org/officeDocument/2006/relationships/hyperlink" Target="https://www.xiaohongshu.com/explore/67f51eab000000001c0165c2?xsec_token=ABKDv6BuDkZb8d2aNDsVx7IOuIscmxFI-0Cz4RZLSjwf0=&amp;xsec_source=web_explore_feed" TargetMode="External"/><Relationship Id="rId11679" Type="http://schemas.openxmlformats.org/officeDocument/2006/relationships/hyperlink" Target="https://www.xiaohongshu.com/explore/67f51eab000000001c0165c2?xsec_token=ABKDv6BuDkZb8d2aNDsVx7IOuIscmxFI-0Cz4RZLSjwf0=&amp;xsec_source=web_explore_feed" TargetMode="External"/><Relationship Id="rId11680" Type="http://schemas.openxmlformats.org/officeDocument/2006/relationships/hyperlink" Target="https://www.xiaohongshu.com/user/profile/5707c6f784edcd5d5dcac93b" TargetMode="External"/><Relationship Id="rId11681" Type="http://schemas.openxmlformats.org/officeDocument/2006/relationships/hyperlink" Target="https://www.xiaohongshu.com/explore/67f51eab000000001c0165c2?xsec_token=ABKDv6BuDkZb8d2aNDsVx7IOuIscmxFI-0Cz4RZLSjwf0=&amp;xsec_source=web_explore_feed" TargetMode="External"/><Relationship Id="rId11682" Type="http://schemas.openxmlformats.org/officeDocument/2006/relationships/hyperlink" Target="https://www.xiaohongshu.com/explore/67f51eab000000001c0165c2?xsec_token=ABKDv6BuDkZb8d2aNDsVx7IOuIscmxFI-0Cz4RZLSjwf0=&amp;xsec_source=web_explore_feed" TargetMode="External"/><Relationship Id="rId11683" Type="http://schemas.openxmlformats.org/officeDocument/2006/relationships/hyperlink" Target="https://www.xiaohongshu.com/explore/67f51eab000000001c0165c2?xsec_token=ABKDv6BuDkZb8d2aNDsVx7IOuIscmxFI-0Cz4RZLSjwf0=&amp;xsec_source=web_explore_feed" TargetMode="External"/><Relationship Id="rId11684" Type="http://schemas.openxmlformats.org/officeDocument/2006/relationships/hyperlink" Target="https://www.xiaohongshu.com/user/profile/5bc7ece34c5e310001bd15c7" TargetMode="External"/><Relationship Id="rId11685" Type="http://schemas.openxmlformats.org/officeDocument/2006/relationships/hyperlink" Target="https://www.xiaohongshu.com/explore/67f51eab000000001c0165c2?xsec_token=ABKDv6BuDkZb8d2aNDsVx7IOuIscmxFI-0Cz4RZLSjwf0=&amp;xsec_source=web_explore_feed" TargetMode="External"/><Relationship Id="rId11686" Type="http://schemas.openxmlformats.org/officeDocument/2006/relationships/hyperlink" Target="https://www.xiaohongshu.com/explore/67f51eab000000001c0165c2?xsec_token=ABKDv6BuDkZb8d2aNDsVx7IOuIscmxFI-0Cz4RZLSjwf0=&amp;xsec_source=web_explore_feed" TargetMode="External"/><Relationship Id="rId11687" Type="http://schemas.openxmlformats.org/officeDocument/2006/relationships/hyperlink" Target="https://www.xiaohongshu.com/explore/67f51eab000000001c0165c2?xsec_token=ABKDv6BuDkZb8d2aNDsVx7IOuIscmxFI-0Cz4RZLSjwf0=&amp;xsec_source=web_explore_feed" TargetMode="External"/><Relationship Id="rId11688" Type="http://schemas.openxmlformats.org/officeDocument/2006/relationships/hyperlink" Target="https://www.xiaohongshu.com/user/profile/680f617e000000000e02f302" TargetMode="External"/><Relationship Id="rId11689" Type="http://schemas.openxmlformats.org/officeDocument/2006/relationships/hyperlink" Target="https://www.xiaohongshu.com/explore/67f51eab000000001c0165c2?xsec_token=ABKDv6BuDkZb8d2aNDsVx7IOuIscmxFI-0Cz4RZLSjwf0=&amp;xsec_source=web_explore_feed" TargetMode="External"/><Relationship Id="rId11690" Type="http://schemas.openxmlformats.org/officeDocument/2006/relationships/hyperlink" Target="https://www.xiaohongshu.com/explore/67f51eab000000001c0165c2?xsec_token=ABKDv6BuDkZb8d2aNDsVx7IOuIscmxFI-0Cz4RZLSjwf0=&amp;xsec_source=web_explore_feed" TargetMode="External"/><Relationship Id="rId11691" Type="http://schemas.openxmlformats.org/officeDocument/2006/relationships/hyperlink" Target="https://www.xiaohongshu.com/explore/67f51eab000000001c0165c2?xsec_token=ABKDv6BuDkZb8d2aNDsVx7IOuIscmxFI-0Cz4RZLSjwf0=&amp;xsec_source=web_explore_feed" TargetMode="External"/><Relationship Id="rId11692" Type="http://schemas.openxmlformats.org/officeDocument/2006/relationships/hyperlink" Target="https://www.xiaohongshu.com/user/profile/5707c6f784edcd5d5dcac93b" TargetMode="External"/><Relationship Id="rId11693" Type="http://schemas.openxmlformats.org/officeDocument/2006/relationships/hyperlink" Target="https://www.xiaohongshu.com/explore/67f51eab000000001c0165c2?xsec_token=ABKDv6BuDkZb8d2aNDsVx7IOuIscmxFI-0Cz4RZLSjwf0=&amp;xsec_source=web_explore_feed" TargetMode="External"/><Relationship Id="rId11694" Type="http://schemas.openxmlformats.org/officeDocument/2006/relationships/hyperlink" Target="https://www.xiaohongshu.com/explore/67f51eab000000001c0165c2?xsec_token=ABKDv6BuDkZb8d2aNDsVx7IOuIscmxFI-0Cz4RZLSjwf0=&amp;xsec_source=web_explore_feed" TargetMode="External"/><Relationship Id="rId11695" Type="http://schemas.openxmlformats.org/officeDocument/2006/relationships/hyperlink" Target="https://www.xiaohongshu.com/explore/67f51eab000000001c0165c2?xsec_token=ABKDv6BuDkZb8d2aNDsVx7IOuIscmxFI-0Cz4RZLSjwf0=&amp;xsec_source=web_explore_feed" TargetMode="External"/><Relationship Id="rId11696" Type="http://schemas.openxmlformats.org/officeDocument/2006/relationships/hyperlink" Target="https://www.xiaohongshu.com/user/profile/680f617e000000000e02f302" TargetMode="External"/><Relationship Id="rId11697" Type="http://schemas.openxmlformats.org/officeDocument/2006/relationships/hyperlink" Target="https://www.xiaohongshu.com/explore/67f51eab000000001c0165c2?xsec_token=ABKDv6BuDkZb8d2aNDsVx7IOuIscmxFI-0Cz4RZLSjwf0=&amp;xsec_source=web_explore_feed" TargetMode="External"/><Relationship Id="rId11698" Type="http://schemas.openxmlformats.org/officeDocument/2006/relationships/hyperlink" Target="https://www.xiaohongshu.com/explore/67f51eab000000001c0165c2?xsec_token=ABKDv6BuDkZb8d2aNDsVx7IOuIscmxFI-0Cz4RZLSjwf0=&amp;xsec_source=web_explore_feed" TargetMode="External"/><Relationship Id="rId11699" Type="http://schemas.openxmlformats.org/officeDocument/2006/relationships/hyperlink" Target="https://www.xiaohongshu.com/explore/67f51eab000000001c0165c2?xsec_token=ABKDv6BuDkZb8d2aNDsVx7IOuIscmxFI-0Cz4RZLSjwf0=&amp;xsec_source=web_explore_feed" TargetMode="External"/><Relationship Id="rId11700" Type="http://schemas.openxmlformats.org/officeDocument/2006/relationships/hyperlink" Target="https://www.xiaohongshu.com/user/profile/680f617e000000000e02f302" TargetMode="External"/><Relationship Id="rId11701" Type="http://schemas.openxmlformats.org/officeDocument/2006/relationships/hyperlink" Target="https://www.xiaohongshu.com/explore/67f51eab000000001c0165c2?xsec_token=ABKDv6BuDkZb8d2aNDsVx7IOuIscmxFI-0Cz4RZLSjwf0=&amp;xsec_source=web_explore_feed" TargetMode="External"/><Relationship Id="rId11702" Type="http://schemas.openxmlformats.org/officeDocument/2006/relationships/hyperlink" Target="https://www.xiaohongshu.com/explore/67f51eab000000001c0165c2?xsec_token=ABKDv6BuDkZb8d2aNDsVx7IOuIscmxFI-0Cz4RZLSjwf0=&amp;xsec_source=web_explore_feed" TargetMode="External"/><Relationship Id="rId11703" Type="http://schemas.openxmlformats.org/officeDocument/2006/relationships/hyperlink" Target="https://www.xiaohongshu.com/explore/67f51eab000000001c0165c2?xsec_token=ABKDv6BuDkZb8d2aNDsVx7IOuIscmxFI-0Cz4RZLSjwf0=&amp;xsec_source=web_explore_feed" TargetMode="External"/><Relationship Id="rId11704" Type="http://schemas.openxmlformats.org/officeDocument/2006/relationships/hyperlink" Target="https://www.xiaohongshu.com/user/profile/5e450a8500000000010047fa" TargetMode="External"/><Relationship Id="rId11705" Type="http://schemas.openxmlformats.org/officeDocument/2006/relationships/hyperlink" Target="https://www.xiaohongshu.com/explore/67f51eab000000001c0165c2?xsec_token=ABKDv6BuDkZb8d2aNDsVx7IOuIscmxFI-0Cz4RZLSjwf0=&amp;xsec_source=web_explore_feed" TargetMode="External"/><Relationship Id="rId11706" Type="http://schemas.openxmlformats.org/officeDocument/2006/relationships/hyperlink" Target="https://www.xiaohongshu.com/explore/67f51eab000000001c0165c2?xsec_token=ABKDv6BuDkZb8d2aNDsVx7IOuIscmxFI-0Cz4RZLSjwf0=&amp;xsec_source=web_explore_feed" TargetMode="External"/><Relationship Id="rId11707" Type="http://schemas.openxmlformats.org/officeDocument/2006/relationships/hyperlink" Target="https://www.xiaohongshu.com/explore/67f51eab000000001c0165c2?xsec_token=ABKDv6BuDkZb8d2aNDsVx7IOuIscmxFI-0Cz4RZLSjwf0=&amp;xsec_source=web_explore_feed" TargetMode="External"/><Relationship Id="rId11708" Type="http://schemas.openxmlformats.org/officeDocument/2006/relationships/hyperlink" Target="https://www.xiaohongshu.com/user/profile/5d7a56d70000000001000188" TargetMode="External"/><Relationship Id="rId11709" Type="http://schemas.openxmlformats.org/officeDocument/2006/relationships/hyperlink" Target="https://www.xiaohongshu.com/explore/67f51eab000000001c0165c2?xsec_token=ABKDv6BuDkZb8d2aNDsVx7IOuIscmxFI-0Cz4RZLSjwf0=&amp;xsec_source=web_explore_feed" TargetMode="External"/><Relationship Id="rId11710" Type="http://schemas.openxmlformats.org/officeDocument/2006/relationships/hyperlink" Target="https://www.xiaohongshu.com/explore/67f51eab000000001c0165c2?xsec_token=ABKDv6BuDkZb8d2aNDsVx7IOuIscmxFI-0Cz4RZLSjwf0=&amp;xsec_source=web_explore_feed" TargetMode="External"/><Relationship Id="rId11711" Type="http://schemas.openxmlformats.org/officeDocument/2006/relationships/hyperlink" Target="https://www.xiaohongshu.com/explore/67f51eab000000001c0165c2?xsec_token=ABKDv6BuDkZb8d2aNDsVx7IOuIscmxFI-0Cz4RZLSjwf0=&amp;xsec_source=web_explore_feed" TargetMode="External"/><Relationship Id="rId11712" Type="http://schemas.openxmlformats.org/officeDocument/2006/relationships/hyperlink" Target="https://www.xiaohongshu.com/user/profile/56d7fd4faed75816eb62f6cf" TargetMode="External"/><Relationship Id="rId11713" Type="http://schemas.openxmlformats.org/officeDocument/2006/relationships/hyperlink" Target="https://www.xiaohongshu.com/explore/67f51eab000000001c0165c2?xsec_token=ABKDv6BuDkZb8d2aNDsVx7IOuIscmxFI-0Cz4RZLSjwf0=&amp;xsec_source=web_explore_feed" TargetMode="External"/><Relationship Id="rId11714" Type="http://schemas.openxmlformats.org/officeDocument/2006/relationships/hyperlink" Target="https://www.xiaohongshu.com/explore/67f51eab000000001c0165c2?xsec_token=ABKDv6BuDkZb8d2aNDsVx7IOuIscmxFI-0Cz4RZLSjwf0=&amp;xsec_source=web_explore_feed" TargetMode="External"/><Relationship Id="rId11715" Type="http://schemas.openxmlformats.org/officeDocument/2006/relationships/hyperlink" Target="https://www.xiaohongshu.com/explore/67f51eab000000001c0165c2?xsec_token=ABKDv6BuDkZb8d2aNDsVx7IOuIscmxFI-0Cz4RZLSjwf0=&amp;xsec_source=web_explore_feed" TargetMode="External"/><Relationship Id="rId11716" Type="http://schemas.openxmlformats.org/officeDocument/2006/relationships/hyperlink" Target="https://www.xiaohongshu.com/user/profile/664318540000000003032321" TargetMode="External"/><Relationship Id="rId11717" Type="http://schemas.openxmlformats.org/officeDocument/2006/relationships/hyperlink" Target="https://www.xiaohongshu.com/explore/67f51eab000000001c0165c2?xsec_token=ABKDv6BuDkZb8d2aNDsVx7IOuIscmxFI-0Cz4RZLSjwf0=&amp;xsec_source=web_explore_feed" TargetMode="External"/><Relationship Id="rId11718" Type="http://schemas.openxmlformats.org/officeDocument/2006/relationships/hyperlink" Target="https://www.xiaohongshu.com/explore/67f51eab000000001c0165c2?xsec_token=ABKDv6BuDkZb8d2aNDsVx7IOuIscmxFI-0Cz4RZLSjwf0=&amp;xsec_source=web_explore_feed" TargetMode="External"/><Relationship Id="rId11719" Type="http://schemas.openxmlformats.org/officeDocument/2006/relationships/hyperlink" Target="https://www.xiaohongshu.com/explore/67f51eab000000001c0165c2?xsec_token=ABKDv6BuDkZb8d2aNDsVx7IOuIscmxFI-0Cz4RZLSjwf0=&amp;xsec_source=web_explore_feed" TargetMode="External"/><Relationship Id="rId11720" Type="http://schemas.openxmlformats.org/officeDocument/2006/relationships/hyperlink" Target="https://www.xiaohongshu.com/user/profile/602a830a000000000101f520" TargetMode="External"/><Relationship Id="rId11721" Type="http://schemas.openxmlformats.org/officeDocument/2006/relationships/hyperlink" Target="https://www.xiaohongshu.com/explore/67f51eab000000001c0165c2?xsec_token=ABKDv6BuDkZb8d2aNDsVx7IOuIscmxFI-0Cz4RZLSjwf0=&amp;xsec_source=web_explore_feed" TargetMode="External"/><Relationship Id="rId11722" Type="http://schemas.openxmlformats.org/officeDocument/2006/relationships/hyperlink" Target="https://www.xiaohongshu.com/explore/67f51eab000000001c0165c2?xsec_token=ABKDv6BuDkZb8d2aNDsVx7IOuIscmxFI-0Cz4RZLSjwf0=&amp;xsec_source=web_explore_feed" TargetMode="External"/><Relationship Id="rId11723" Type="http://schemas.openxmlformats.org/officeDocument/2006/relationships/hyperlink" Target="https://www.xiaohongshu.com/explore/67f51eab000000001c0165c2?xsec_token=ABKDv6BuDkZb8d2aNDsVx7IOuIscmxFI-0Cz4RZLSjwf0=&amp;xsec_source=web_explore_feed" TargetMode="External"/><Relationship Id="rId11724" Type="http://schemas.openxmlformats.org/officeDocument/2006/relationships/hyperlink" Target="https://www.xiaohongshu.com/user/profile/5b920310eaefb8000155dabf" TargetMode="External"/><Relationship Id="rId11725" Type="http://schemas.openxmlformats.org/officeDocument/2006/relationships/hyperlink" Target="https://www.xiaohongshu.com/explore/67f51eab000000001c0165c2?xsec_token=ABKDv6BuDkZb8d2aNDsVx7IOuIscmxFI-0Cz4RZLSjwf0=&amp;xsec_source=web_explore_feed" TargetMode="External"/><Relationship Id="rId11726" Type="http://schemas.openxmlformats.org/officeDocument/2006/relationships/hyperlink" Target="https://www.xiaohongshu.com/explore/67f51eab000000001c0165c2?xsec_token=ABKDv6BuDkZb8d2aNDsVx7IOuIscmxFI-0Cz4RZLSjwf0=&amp;xsec_source=web_explore_feed" TargetMode="External"/><Relationship Id="rId11727" Type="http://schemas.openxmlformats.org/officeDocument/2006/relationships/hyperlink" Target="https://www.xiaohongshu.com/explore/67f51eab000000001c0165c2?xsec_token=ABKDv6BuDkZb8d2aNDsVx7IOuIscmxFI-0Cz4RZLSjwf0=&amp;xsec_source=web_explore_feed" TargetMode="External"/><Relationship Id="rId11728" Type="http://schemas.openxmlformats.org/officeDocument/2006/relationships/hyperlink" Target="https://www.xiaohongshu.com/user/profile/6284e5780000000021024b09" TargetMode="External"/><Relationship Id="rId11729" Type="http://schemas.openxmlformats.org/officeDocument/2006/relationships/hyperlink" Target="https://www.xiaohongshu.com/explore/67f51eab000000001c0165c2?xsec_token=ABKDv6BuDkZb8d2aNDsVx7IOuIscmxFI-0Cz4RZLSjwf0=&amp;xsec_source=web_explore_feed" TargetMode="External"/><Relationship Id="rId11730" Type="http://schemas.openxmlformats.org/officeDocument/2006/relationships/hyperlink" Target="https://www.xiaohongshu.com/explore/67f51eab000000001c0165c2?xsec_token=ABKDv6BuDkZb8d2aNDsVx7IOuIscmxFI-0Cz4RZLSjwf0=&amp;xsec_source=web_explore_feed" TargetMode="External"/><Relationship Id="rId11731" Type="http://schemas.openxmlformats.org/officeDocument/2006/relationships/hyperlink" Target="https://www.xiaohongshu.com/explore/67f51eab000000001c0165c2?xsec_token=ABKDv6BuDkZb8d2aNDsVx7IOuIscmxFI-0Cz4RZLSjwf0=&amp;xsec_source=web_explore_feed" TargetMode="External"/><Relationship Id="rId11732" Type="http://schemas.openxmlformats.org/officeDocument/2006/relationships/hyperlink" Target="https://www.xiaohongshu.com/user/profile/65fd70dd000000000b00d662" TargetMode="External"/><Relationship Id="rId11733" Type="http://schemas.openxmlformats.org/officeDocument/2006/relationships/hyperlink" Target="https://www.xiaohongshu.com/explore/67f51eab000000001c0165c2?xsec_token=ABKDv6BuDkZb8d2aNDsVx7IOuIscmxFI-0Cz4RZLSjwf0=&amp;xsec_source=web_explore_feed" TargetMode="External"/><Relationship Id="rId11734" Type="http://schemas.openxmlformats.org/officeDocument/2006/relationships/hyperlink" Target="https://www.xiaohongshu.com/explore/67f51eab000000001c0165c2?xsec_token=ABKDv6BuDkZb8d2aNDsVx7IOuIscmxFI-0Cz4RZLSjwf0=&amp;xsec_source=web_explore_feed" TargetMode="External"/><Relationship Id="rId11735" Type="http://schemas.openxmlformats.org/officeDocument/2006/relationships/hyperlink" Target="https://www.xiaohongshu.com/explore/67f51eab000000001c0165c2?xsec_token=ABKDv6BuDkZb8d2aNDsVx7IOuIscmxFI-0Cz4RZLSjwf0=&amp;xsec_source=web_explore_feed" TargetMode="External"/><Relationship Id="rId11736" Type="http://schemas.openxmlformats.org/officeDocument/2006/relationships/hyperlink" Target="https://www.xiaohongshu.com/user/profile/5e089b61000000000100b4bb" TargetMode="External"/><Relationship Id="rId11737" Type="http://schemas.openxmlformats.org/officeDocument/2006/relationships/hyperlink" Target="https://www.xiaohongshu.com/explore/67f51eab000000001c0165c2?xsec_token=ABKDv6BuDkZb8d2aNDsVx7IOuIscmxFI-0Cz4RZLSjwf0=&amp;xsec_source=web_explore_feed" TargetMode="External"/><Relationship Id="rId11738" Type="http://schemas.openxmlformats.org/officeDocument/2006/relationships/hyperlink" Target="https://www.xiaohongshu.com/explore/67f51eab000000001c0165c2?xsec_token=ABKDv6BuDkZb8d2aNDsVx7IOuIscmxFI-0Cz4RZLSjwf0=&amp;xsec_source=web_explore_feed" TargetMode="External"/><Relationship Id="rId11739" Type="http://schemas.openxmlformats.org/officeDocument/2006/relationships/hyperlink" Target="https://www.xiaohongshu.com/explore/67f51eab000000001c0165c2?xsec_token=ABKDv6BuDkZb8d2aNDsVx7IOuIscmxFI-0Cz4RZLSjwf0=&amp;xsec_source=web_explore_feed" TargetMode="External"/><Relationship Id="rId11740" Type="http://schemas.openxmlformats.org/officeDocument/2006/relationships/hyperlink" Target="https://www.xiaohongshu.com/user/profile/5f868033000000000100bc08" TargetMode="External"/><Relationship Id="rId11741" Type="http://schemas.openxmlformats.org/officeDocument/2006/relationships/hyperlink" Target="https://www.xiaohongshu.com/explore/67f51eab000000001c0165c2?xsec_token=ABKDv6BuDkZb8d2aNDsVx7IOuIscmxFI-0Cz4RZLSjwf0=&amp;xsec_source=web_explore_feed" TargetMode="External"/><Relationship Id="rId11742" Type="http://schemas.openxmlformats.org/officeDocument/2006/relationships/hyperlink" Target="https://www.xiaohongshu.com/explore/67f51eab000000001c0165c2?xsec_token=ABKDv6BuDkZb8d2aNDsVx7IOuIscmxFI-0Cz4RZLSjwf0=&amp;xsec_source=web_explore_feed" TargetMode="External"/><Relationship Id="rId11743" Type="http://schemas.openxmlformats.org/officeDocument/2006/relationships/hyperlink" Target="https://www.xiaohongshu.com/explore/67f51eab000000001c0165c2?xsec_token=ABKDv6BuDkZb8d2aNDsVx7IOuIscmxFI-0Cz4RZLSjwf0=&amp;xsec_source=web_explore_feed" TargetMode="External"/><Relationship Id="rId11744" Type="http://schemas.openxmlformats.org/officeDocument/2006/relationships/hyperlink" Target="https://www.xiaohongshu.com/user/profile/58a82cfe50c4b460757723b1" TargetMode="External"/><Relationship Id="rId11745" Type="http://schemas.openxmlformats.org/officeDocument/2006/relationships/hyperlink" Target="https://www.xiaohongshu.com/explore/67f51eab000000001c0165c2?xsec_token=ABKDv6BuDkZb8d2aNDsVx7IOuIscmxFI-0Cz4RZLSjwf0=&amp;xsec_source=web_explore_feed" TargetMode="External"/><Relationship Id="rId11746" Type="http://schemas.openxmlformats.org/officeDocument/2006/relationships/hyperlink" Target="https://www.xiaohongshu.com/explore/67f51eab000000001c0165c2?xsec_token=ABKDv6BuDkZb8d2aNDsVx7IOuIscmxFI-0Cz4RZLSjwf0=&amp;xsec_source=web_explore_feed" TargetMode="External"/><Relationship Id="rId11747" Type="http://schemas.openxmlformats.org/officeDocument/2006/relationships/hyperlink" Target="https://www.xiaohongshu.com/explore/67f51eab000000001c0165c2?xsec_token=ABKDv6BuDkZb8d2aNDsVx7IOuIscmxFI-0Cz4RZLSjwf0=&amp;xsec_source=web_explore_feed" TargetMode="External"/><Relationship Id="rId11748" Type="http://schemas.openxmlformats.org/officeDocument/2006/relationships/hyperlink" Target="https://www.xiaohongshu.com/user/profile/60a0c336000000000101f3dd" TargetMode="External"/><Relationship Id="rId11749" Type="http://schemas.openxmlformats.org/officeDocument/2006/relationships/hyperlink" Target="https://www.xiaohongshu.com/explore/67f51eab000000001c0165c2?xsec_token=ABKDv6BuDkZb8d2aNDsVx7IOuIscmxFI-0Cz4RZLSjwf0=&amp;xsec_source=web_explore_feed" TargetMode="External"/><Relationship Id="rId11750" Type="http://schemas.openxmlformats.org/officeDocument/2006/relationships/hyperlink" Target="https://www.xiaohongshu.com/explore/67f51eab000000001c0165c2?xsec_token=ABKDv6BuDkZb8d2aNDsVx7IOuIscmxFI-0Cz4RZLSjwf0=&amp;xsec_source=web_explore_feed" TargetMode="External"/><Relationship Id="rId11751" Type="http://schemas.openxmlformats.org/officeDocument/2006/relationships/hyperlink" Target="https://www.xiaohongshu.com/explore/67f51eab000000001c0165c2?xsec_token=ABKDv6BuDkZb8d2aNDsVx7IOuIscmxFI-0Cz4RZLSjwf0=&amp;xsec_source=web_explore_feed" TargetMode="External"/><Relationship Id="rId11752" Type="http://schemas.openxmlformats.org/officeDocument/2006/relationships/hyperlink" Target="https://www.xiaohongshu.com/user/profile/5abf2d52e8ac2b73347e2c0b" TargetMode="External"/><Relationship Id="rId11753" Type="http://schemas.openxmlformats.org/officeDocument/2006/relationships/hyperlink" Target="https://www.xiaohongshu.com/explore/67f51eab000000001c0165c2?xsec_token=ABKDv6BuDkZb8d2aNDsVx7IOuIscmxFI-0Cz4RZLSjwf0=&amp;xsec_source=web_explore_feed" TargetMode="External"/><Relationship Id="rId11754" Type="http://schemas.openxmlformats.org/officeDocument/2006/relationships/hyperlink" Target="https://www.xiaohongshu.com/explore/67f51eab000000001c0165c2?xsec_token=ABKDv6BuDkZb8d2aNDsVx7IOuIscmxFI-0Cz4RZLSjwf0=&amp;xsec_source=web_explore_feed" TargetMode="External"/><Relationship Id="rId11755" Type="http://schemas.openxmlformats.org/officeDocument/2006/relationships/hyperlink" Target="https://www.xiaohongshu.com/explore/67f51eab000000001c0165c2?xsec_token=ABKDv6BuDkZb8d2aNDsVx7IOuIscmxFI-0Cz4RZLSjwf0=&amp;xsec_source=web_explore_feed" TargetMode="External"/><Relationship Id="rId11756" Type="http://schemas.openxmlformats.org/officeDocument/2006/relationships/hyperlink" Target="https://www.xiaohongshu.com/user/profile/6052077d000000000101e012" TargetMode="External"/><Relationship Id="rId11757" Type="http://schemas.openxmlformats.org/officeDocument/2006/relationships/hyperlink" Target="https://www.xiaohongshu.com/explore/67a4d7440000000018005887?xsec_token=AB80tYQJT8yIge4I61hGBxArMOZmeRzQV6zxGSVkHvF0w=&amp;xsec_source=web_explore_feed" TargetMode="External"/><Relationship Id="rId11758" Type="http://schemas.openxmlformats.org/officeDocument/2006/relationships/hyperlink" Target="https://www.xiaohongshu.com/explore/67a4d7440000000018005887?xsec_token=AB80tYQJT8yIge4I61hGBxArMOZmeRzQV6zxGSVkHvF0w=&amp;xsec_source=web_explore_feed" TargetMode="External"/><Relationship Id="rId11759" Type="http://schemas.openxmlformats.org/officeDocument/2006/relationships/hyperlink" Target="https://www.xiaohongshu.com/explore/67a4d7440000000018005887?xsec_token=AB80tYQJT8yIge4I61hGBxArMOZmeRzQV6zxGSVkHvF0w=&amp;xsec_source=web_explore_feed" TargetMode="External"/><Relationship Id="rId11760" Type="http://schemas.openxmlformats.org/officeDocument/2006/relationships/hyperlink" Target="https://www.xiaohongshu.com/user/profile/6158828b00000000020220a8" TargetMode="External"/><Relationship Id="rId11761" Type="http://schemas.openxmlformats.org/officeDocument/2006/relationships/hyperlink" Target="https://www.xiaohongshu.com/explore/67a4d7440000000018005887?xsec_token=AB80tYQJT8yIge4I61hGBxArMOZmeRzQV6zxGSVkHvF0w=&amp;xsec_source=web_explore_feed" TargetMode="External"/><Relationship Id="rId11762" Type="http://schemas.openxmlformats.org/officeDocument/2006/relationships/hyperlink" Target="https://www.xiaohongshu.com/explore/67a4d7440000000018005887?xsec_token=AB80tYQJT8yIge4I61hGBxArMOZmeRzQV6zxGSVkHvF0w=&amp;xsec_source=web_explore_feed" TargetMode="External"/><Relationship Id="rId11763" Type="http://schemas.openxmlformats.org/officeDocument/2006/relationships/hyperlink" Target="https://www.xiaohongshu.com/explore/67a4d7440000000018005887?xsec_token=AB80tYQJT8yIge4I61hGBxArMOZmeRzQV6zxGSVkHvF0w=&amp;xsec_source=web_explore_feed" TargetMode="External"/><Relationship Id="rId11764" Type="http://schemas.openxmlformats.org/officeDocument/2006/relationships/hyperlink" Target="https://www.xiaohongshu.com/user/profile/60c06b3e000000000101f694" TargetMode="External"/><Relationship Id="rId11765" Type="http://schemas.openxmlformats.org/officeDocument/2006/relationships/hyperlink" Target="https://www.xiaohongshu.com/explore/67a4d7440000000018005887?xsec_token=AB80tYQJT8yIge4I61hGBxArMOZmeRzQV6zxGSVkHvF0w=&amp;xsec_source=web_explore_feed" TargetMode="External"/><Relationship Id="rId11766" Type="http://schemas.openxmlformats.org/officeDocument/2006/relationships/hyperlink" Target="https://www.xiaohongshu.com/explore/67a4d7440000000018005887?xsec_token=AB80tYQJT8yIge4I61hGBxArMOZmeRzQV6zxGSVkHvF0w=&amp;xsec_source=web_explore_feed" TargetMode="External"/><Relationship Id="rId11767" Type="http://schemas.openxmlformats.org/officeDocument/2006/relationships/hyperlink" Target="https://www.xiaohongshu.com/explore/67a4d7440000000018005887?xsec_token=AB80tYQJT8yIge4I61hGBxArMOZmeRzQV6zxGSVkHvF0w=&amp;xsec_source=web_explore_feed" TargetMode="External"/><Relationship Id="rId11768" Type="http://schemas.openxmlformats.org/officeDocument/2006/relationships/hyperlink" Target="https://www.xiaohongshu.com/user/profile/6158828b00000000020220a8" TargetMode="External"/><Relationship Id="rId11769" Type="http://schemas.openxmlformats.org/officeDocument/2006/relationships/hyperlink" Target="https://www.xiaohongshu.com/explore/67a4d7440000000018005887?xsec_token=AB80tYQJT8yIge4I61hGBxArMOZmeRzQV6zxGSVkHvF0w=&amp;xsec_source=web_explore_feed" TargetMode="External"/><Relationship Id="rId11770" Type="http://schemas.openxmlformats.org/officeDocument/2006/relationships/hyperlink" Target="https://www.xiaohongshu.com/explore/67a4d7440000000018005887?xsec_token=AB80tYQJT8yIge4I61hGBxArMOZmeRzQV6zxGSVkHvF0w=&amp;xsec_source=web_explore_feed" TargetMode="External"/><Relationship Id="rId11771" Type="http://schemas.openxmlformats.org/officeDocument/2006/relationships/hyperlink" Target="https://www.xiaohongshu.com/explore/67a4d7440000000018005887?xsec_token=AB80tYQJT8yIge4I61hGBxArMOZmeRzQV6zxGSVkHvF0w=&amp;xsec_source=web_explore_feed" TargetMode="External"/><Relationship Id="rId11772" Type="http://schemas.openxmlformats.org/officeDocument/2006/relationships/hyperlink" Target="https://www.xiaohongshu.com/user/profile/658039a2000000002002dc61" TargetMode="External"/><Relationship Id="rId11773" Type="http://schemas.openxmlformats.org/officeDocument/2006/relationships/hyperlink" Target="https://www.xiaohongshu.com/explore/67a4d7440000000018005887?xsec_token=AB80tYQJT8yIge4I61hGBxArMOZmeRzQV6zxGSVkHvF0w=&amp;xsec_source=web_explore_feed" TargetMode="External"/><Relationship Id="rId11774" Type="http://schemas.openxmlformats.org/officeDocument/2006/relationships/hyperlink" Target="https://www.xiaohongshu.com/explore/67a4d7440000000018005887?xsec_token=AB80tYQJT8yIge4I61hGBxArMOZmeRzQV6zxGSVkHvF0w=&amp;xsec_source=web_explore_feed" TargetMode="External"/><Relationship Id="rId11775" Type="http://schemas.openxmlformats.org/officeDocument/2006/relationships/hyperlink" Target="https://www.xiaohongshu.com/explore/67a4d7440000000018005887?xsec_token=AB80tYQJT8yIge4I61hGBxArMOZmeRzQV6zxGSVkHvF0w=&amp;xsec_source=web_explore_feed" TargetMode="External"/><Relationship Id="rId11776" Type="http://schemas.openxmlformats.org/officeDocument/2006/relationships/hyperlink" Target="https://www.xiaohongshu.com/user/profile/6400a22a0000000014012466" TargetMode="External"/><Relationship Id="rId11777" Type="http://schemas.openxmlformats.org/officeDocument/2006/relationships/hyperlink" Target="https://www.xiaohongshu.com/explore/67a4d7440000000018005887?xsec_token=AB80tYQJT8yIge4I61hGBxArMOZmeRzQV6zxGSVkHvF0w=&amp;xsec_source=web_explore_feed" TargetMode="External"/><Relationship Id="rId11778" Type="http://schemas.openxmlformats.org/officeDocument/2006/relationships/hyperlink" Target="https://www.xiaohongshu.com/explore/67a4d7440000000018005887?xsec_token=AB80tYQJT8yIge4I61hGBxArMOZmeRzQV6zxGSVkHvF0w=&amp;xsec_source=web_explore_feed" TargetMode="External"/><Relationship Id="rId11779" Type="http://schemas.openxmlformats.org/officeDocument/2006/relationships/hyperlink" Target="https://www.xiaohongshu.com/explore/67a4d7440000000018005887?xsec_token=AB80tYQJT8yIge4I61hGBxArMOZmeRzQV6zxGSVkHvF0w=&amp;xsec_source=web_explore_feed" TargetMode="External"/><Relationship Id="rId11780" Type="http://schemas.openxmlformats.org/officeDocument/2006/relationships/hyperlink" Target="https://www.xiaohongshu.com/user/profile/5f534729000000000100014f" TargetMode="External"/><Relationship Id="rId11781" Type="http://schemas.openxmlformats.org/officeDocument/2006/relationships/hyperlink" Target="https://www.xiaohongshu.com/explore/67a4d7440000000018005887?xsec_token=AB80tYQJT8yIge4I61hGBxArMOZmeRzQV6zxGSVkHvF0w=&amp;xsec_source=web_explore_feed" TargetMode="External"/><Relationship Id="rId11782" Type="http://schemas.openxmlformats.org/officeDocument/2006/relationships/hyperlink" Target="https://www.xiaohongshu.com/explore/67a4d7440000000018005887?xsec_token=AB80tYQJT8yIge4I61hGBxArMOZmeRzQV6zxGSVkHvF0w=&amp;xsec_source=web_explore_feed" TargetMode="External"/><Relationship Id="rId11783" Type="http://schemas.openxmlformats.org/officeDocument/2006/relationships/hyperlink" Target="https://www.xiaohongshu.com/explore/67a4d7440000000018005887?xsec_token=AB80tYQJT8yIge4I61hGBxArMOZmeRzQV6zxGSVkHvF0w=&amp;xsec_source=web_explore_feed" TargetMode="External"/><Relationship Id="rId11784" Type="http://schemas.openxmlformats.org/officeDocument/2006/relationships/hyperlink" Target="https://www.xiaohongshu.com/user/profile/6400a22a0000000014012466" TargetMode="External"/><Relationship Id="rId11785" Type="http://schemas.openxmlformats.org/officeDocument/2006/relationships/hyperlink" Target="https://www.xiaohongshu.com/explore/67a4d7440000000018005887?xsec_token=AB80tYQJT8yIge4I61hGBxArMOZmeRzQV6zxGSVkHvF0w=&amp;xsec_source=web_explore_feed" TargetMode="External"/><Relationship Id="rId11786" Type="http://schemas.openxmlformats.org/officeDocument/2006/relationships/hyperlink" Target="https://www.xiaohongshu.com/explore/67a4d7440000000018005887?xsec_token=AB80tYQJT8yIge4I61hGBxArMOZmeRzQV6zxGSVkHvF0w=&amp;xsec_source=web_explore_feed" TargetMode="External"/><Relationship Id="rId11787" Type="http://schemas.openxmlformats.org/officeDocument/2006/relationships/hyperlink" Target="https://www.xiaohongshu.com/explore/67a4d7440000000018005887?xsec_token=AB80tYQJT8yIge4I61hGBxArMOZmeRzQV6zxGSVkHvF0w=&amp;xsec_source=web_explore_feed" TargetMode="External"/><Relationship Id="rId11788" Type="http://schemas.openxmlformats.org/officeDocument/2006/relationships/hyperlink" Target="https://www.xiaohongshu.com/user/profile/5be30a44c548e100016d7572" TargetMode="External"/><Relationship Id="rId11789" Type="http://schemas.openxmlformats.org/officeDocument/2006/relationships/hyperlink" Target="https://www.xiaohongshu.com/explore/67a4d7440000000018005887?xsec_token=AB80tYQJT8yIge4I61hGBxArMOZmeRzQV6zxGSVkHvF0w=&amp;xsec_source=web_explore_feed" TargetMode="External"/><Relationship Id="rId11790" Type="http://schemas.openxmlformats.org/officeDocument/2006/relationships/hyperlink" Target="https://www.xiaohongshu.com/explore/67a4d7440000000018005887?xsec_token=AB80tYQJT8yIge4I61hGBxArMOZmeRzQV6zxGSVkHvF0w=&amp;xsec_source=web_explore_feed" TargetMode="External"/><Relationship Id="rId11791" Type="http://schemas.openxmlformats.org/officeDocument/2006/relationships/hyperlink" Target="https://www.xiaohongshu.com/explore/67a4d7440000000018005887?xsec_token=AB80tYQJT8yIge4I61hGBxArMOZmeRzQV6zxGSVkHvF0w=&amp;xsec_source=web_explore_feed" TargetMode="External"/><Relationship Id="rId11792" Type="http://schemas.openxmlformats.org/officeDocument/2006/relationships/hyperlink" Target="https://www.xiaohongshu.com/user/profile/5a9830494eacab5a7b09e630" TargetMode="External"/><Relationship Id="rId11793" Type="http://schemas.openxmlformats.org/officeDocument/2006/relationships/hyperlink" Target="https://www.xiaohongshu.com/explore/67a4d7440000000018005887?xsec_token=AB80tYQJT8yIge4I61hGBxArMOZmeRzQV6zxGSVkHvF0w=&amp;xsec_source=web_explore_feed" TargetMode="External"/><Relationship Id="rId11794" Type="http://schemas.openxmlformats.org/officeDocument/2006/relationships/hyperlink" Target="https://www.xiaohongshu.com/explore/67a4d7440000000018005887?xsec_token=AB80tYQJT8yIge4I61hGBxArMOZmeRzQV6zxGSVkHvF0w=&amp;xsec_source=web_explore_feed" TargetMode="External"/><Relationship Id="rId11795" Type="http://schemas.openxmlformats.org/officeDocument/2006/relationships/hyperlink" Target="https://www.xiaohongshu.com/explore/67a4d7440000000018005887?xsec_token=AB80tYQJT8yIge4I61hGBxArMOZmeRzQV6zxGSVkHvF0w=&amp;xsec_source=web_explore_feed" TargetMode="External"/><Relationship Id="rId11796" Type="http://schemas.openxmlformats.org/officeDocument/2006/relationships/hyperlink" Target="https://www.xiaohongshu.com/user/profile/5fa3f4e80000000001004caf" TargetMode="External"/><Relationship Id="rId11797" Type="http://schemas.openxmlformats.org/officeDocument/2006/relationships/hyperlink" Target="https://www.xiaohongshu.com/explore/67a4d7440000000018005887?xsec_token=AB80tYQJT8yIge4I61hGBxArMOZmeRzQV6zxGSVkHvF0w=&amp;xsec_source=web_explore_feed" TargetMode="External"/><Relationship Id="rId11798" Type="http://schemas.openxmlformats.org/officeDocument/2006/relationships/hyperlink" Target="https://www.xiaohongshu.com/explore/67a4d7440000000018005887?xsec_token=AB80tYQJT8yIge4I61hGBxArMOZmeRzQV6zxGSVkHvF0w=&amp;xsec_source=web_explore_feed" TargetMode="External"/><Relationship Id="rId11799" Type="http://schemas.openxmlformats.org/officeDocument/2006/relationships/hyperlink" Target="https://www.xiaohongshu.com/explore/67a4d7440000000018005887?xsec_token=AB80tYQJT8yIge4I61hGBxArMOZmeRzQV6zxGSVkHvF0w=&amp;xsec_source=web_explore_feed" TargetMode="External"/><Relationship Id="rId11800" Type="http://schemas.openxmlformats.org/officeDocument/2006/relationships/hyperlink" Target="https://www.xiaohongshu.com/user/profile/662a1ee90000000007006fc9" TargetMode="External"/><Relationship Id="rId11801" Type="http://schemas.openxmlformats.org/officeDocument/2006/relationships/hyperlink" Target="https://www.xiaohongshu.com/explore/67a4d7440000000018005887?xsec_token=AB80tYQJT8yIge4I61hGBxArMOZmeRzQV6zxGSVkHvF0w=&amp;xsec_source=web_explore_feed" TargetMode="External"/><Relationship Id="rId11802" Type="http://schemas.openxmlformats.org/officeDocument/2006/relationships/hyperlink" Target="https://www.xiaohongshu.com/explore/67a4d7440000000018005887?xsec_token=AB80tYQJT8yIge4I61hGBxArMOZmeRzQV6zxGSVkHvF0w=&amp;xsec_source=web_explore_feed" TargetMode="External"/><Relationship Id="rId11803" Type="http://schemas.openxmlformats.org/officeDocument/2006/relationships/hyperlink" Target="https://www.xiaohongshu.com/explore/67a4d7440000000018005887?xsec_token=AB80tYQJT8yIge4I61hGBxArMOZmeRzQV6zxGSVkHvF0w=&amp;xsec_source=web_explore_feed" TargetMode="External"/><Relationship Id="rId11804" Type="http://schemas.openxmlformats.org/officeDocument/2006/relationships/hyperlink" Target="https://www.xiaohongshu.com/user/profile/61ac3ec5000000001000bc9d" TargetMode="External"/><Relationship Id="rId11805" Type="http://schemas.openxmlformats.org/officeDocument/2006/relationships/hyperlink" Target="https://www.xiaohongshu.com/explore/67a4d7440000000018005887?xsec_token=AB80tYQJT8yIge4I61hGBxArMOZmeRzQV6zxGSVkHvF0w=&amp;xsec_source=web_explore_feed" TargetMode="External"/><Relationship Id="rId11806" Type="http://schemas.openxmlformats.org/officeDocument/2006/relationships/hyperlink" Target="https://www.xiaohongshu.com/explore/67a4d7440000000018005887?xsec_token=AB80tYQJT8yIge4I61hGBxArMOZmeRzQV6zxGSVkHvF0w=&amp;xsec_source=web_explore_feed" TargetMode="External"/><Relationship Id="rId11807" Type="http://schemas.openxmlformats.org/officeDocument/2006/relationships/hyperlink" Target="https://www.xiaohongshu.com/explore/67a4d7440000000018005887?xsec_token=AB80tYQJT8yIge4I61hGBxArMOZmeRzQV6zxGSVkHvF0w=&amp;xsec_source=web_explore_feed" TargetMode="External"/><Relationship Id="rId11808" Type="http://schemas.openxmlformats.org/officeDocument/2006/relationships/hyperlink" Target="https://www.xiaohongshu.com/user/profile/662a1ee90000000007006fc9" TargetMode="External"/><Relationship Id="rId11809" Type="http://schemas.openxmlformats.org/officeDocument/2006/relationships/hyperlink" Target="https://www.xiaohongshu.com/explore/67a4d7440000000018005887?xsec_token=AB80tYQJT8yIge4I61hGBxArMOZmeRzQV6zxGSVkHvF0w=&amp;xsec_source=web_explore_feed" TargetMode="External"/><Relationship Id="rId11810" Type="http://schemas.openxmlformats.org/officeDocument/2006/relationships/hyperlink" Target="https://www.xiaohongshu.com/explore/67a4d7440000000018005887?xsec_token=AB80tYQJT8yIge4I61hGBxArMOZmeRzQV6zxGSVkHvF0w=&amp;xsec_source=web_explore_feed" TargetMode="External"/><Relationship Id="rId11811" Type="http://schemas.openxmlformats.org/officeDocument/2006/relationships/hyperlink" Target="https://www.xiaohongshu.com/explore/67a4d7440000000018005887?xsec_token=AB80tYQJT8yIge4I61hGBxArMOZmeRzQV6zxGSVkHvF0w=&amp;xsec_source=web_explore_feed" TargetMode="External"/><Relationship Id="rId11812" Type="http://schemas.openxmlformats.org/officeDocument/2006/relationships/hyperlink" Target="https://www.xiaohongshu.com/user/profile/662a1ee90000000007006fc9" TargetMode="External"/><Relationship Id="rId11813" Type="http://schemas.openxmlformats.org/officeDocument/2006/relationships/hyperlink" Target="https://www.xiaohongshu.com/explore/67a4d7440000000018005887?xsec_token=AB80tYQJT8yIge4I61hGBxArMOZmeRzQV6zxGSVkHvF0w=&amp;xsec_source=web_explore_feed" TargetMode="External"/><Relationship Id="rId11814" Type="http://schemas.openxmlformats.org/officeDocument/2006/relationships/hyperlink" Target="https://www.xiaohongshu.com/explore/67a4d7440000000018005887?xsec_token=AB80tYQJT8yIge4I61hGBxArMOZmeRzQV6zxGSVkHvF0w=&amp;xsec_source=web_explore_feed" TargetMode="External"/><Relationship Id="rId11815" Type="http://schemas.openxmlformats.org/officeDocument/2006/relationships/hyperlink" Target="https://www.xiaohongshu.com/explore/67a4d7440000000018005887?xsec_token=AB80tYQJT8yIge4I61hGBxArMOZmeRzQV6zxGSVkHvF0w=&amp;xsec_source=web_explore_feed" TargetMode="External"/><Relationship Id="rId11816" Type="http://schemas.openxmlformats.org/officeDocument/2006/relationships/hyperlink" Target="https://www.xiaohongshu.com/user/profile/598b23e75e87e72f99db63af" TargetMode="External"/><Relationship Id="rId11817" Type="http://schemas.openxmlformats.org/officeDocument/2006/relationships/hyperlink" Target="https://www.xiaohongshu.com/explore/67a4d7440000000018005887?xsec_token=AB80tYQJT8yIge4I61hGBxArMOZmeRzQV6zxGSVkHvF0w=&amp;xsec_source=web_explore_feed" TargetMode="External"/><Relationship Id="rId11818" Type="http://schemas.openxmlformats.org/officeDocument/2006/relationships/hyperlink" Target="https://www.xiaohongshu.com/explore/67a4d7440000000018005887?xsec_token=AB80tYQJT8yIge4I61hGBxArMOZmeRzQV6zxGSVkHvF0w=&amp;xsec_source=web_explore_feed" TargetMode="External"/><Relationship Id="rId11819" Type="http://schemas.openxmlformats.org/officeDocument/2006/relationships/hyperlink" Target="https://www.xiaohongshu.com/explore/67a4d7440000000018005887?xsec_token=AB80tYQJT8yIge4I61hGBxArMOZmeRzQV6zxGSVkHvF0w=&amp;xsec_source=web_explore_feed" TargetMode="External"/><Relationship Id="rId11820" Type="http://schemas.openxmlformats.org/officeDocument/2006/relationships/hyperlink" Target="https://www.xiaohongshu.com/user/profile/5a78872e4eacab683d2325d8" TargetMode="External"/><Relationship Id="rId11821" Type="http://schemas.openxmlformats.org/officeDocument/2006/relationships/hyperlink" Target="https://www.xiaohongshu.com/explore/67a4d7440000000018005887?xsec_token=AB80tYQJT8yIge4I61hGBxArMOZmeRzQV6zxGSVkHvF0w=&amp;xsec_source=web_explore_feed" TargetMode="External"/><Relationship Id="rId11822" Type="http://schemas.openxmlformats.org/officeDocument/2006/relationships/hyperlink" Target="https://www.xiaohongshu.com/explore/67a4d7440000000018005887?xsec_token=AB80tYQJT8yIge4I61hGBxArMOZmeRzQV6zxGSVkHvF0w=&amp;xsec_source=web_explore_feed" TargetMode="External"/><Relationship Id="rId11823" Type="http://schemas.openxmlformats.org/officeDocument/2006/relationships/hyperlink" Target="https://www.xiaohongshu.com/explore/67a4d7440000000018005887?xsec_token=AB80tYQJT8yIge4I61hGBxArMOZmeRzQV6zxGSVkHvF0w=&amp;xsec_source=web_explore_feed" TargetMode="External"/><Relationship Id="rId11824" Type="http://schemas.openxmlformats.org/officeDocument/2006/relationships/hyperlink" Target="https://www.xiaohongshu.com/user/profile/58e5a31b82ec39180fc93a1c" TargetMode="External"/><Relationship Id="rId11825" Type="http://schemas.openxmlformats.org/officeDocument/2006/relationships/hyperlink" Target="https://www.xiaohongshu.com/explore/67a4d7440000000018005887?xsec_token=AB80tYQJT8yIge4I61hGBxArMOZmeRzQV6zxGSVkHvF0w=&amp;xsec_source=web_explore_feed" TargetMode="External"/><Relationship Id="rId11826" Type="http://schemas.openxmlformats.org/officeDocument/2006/relationships/hyperlink" Target="https://www.xiaohongshu.com/explore/67a4d7440000000018005887?xsec_token=AB80tYQJT8yIge4I61hGBxArMOZmeRzQV6zxGSVkHvF0w=&amp;xsec_source=web_explore_feed" TargetMode="External"/><Relationship Id="rId11827" Type="http://schemas.openxmlformats.org/officeDocument/2006/relationships/hyperlink" Target="https://www.xiaohongshu.com/explore/67a4d7440000000018005887?xsec_token=AB80tYQJT8yIge4I61hGBxArMOZmeRzQV6zxGSVkHvF0w=&amp;xsec_source=web_explore_feed" TargetMode="External"/><Relationship Id="rId11828" Type="http://schemas.openxmlformats.org/officeDocument/2006/relationships/hyperlink" Target="https://www.xiaohongshu.com/user/profile/6121bce40000000001003b26" TargetMode="External"/><Relationship Id="rId11829" Type="http://schemas.openxmlformats.org/officeDocument/2006/relationships/hyperlink" Target="https://www.xiaohongshu.com/explore/67a4d7440000000018005887?xsec_token=AB80tYQJT8yIge4I61hGBxArMOZmeRzQV6zxGSVkHvF0w=&amp;xsec_source=web_explore_feed" TargetMode="External"/><Relationship Id="rId11830" Type="http://schemas.openxmlformats.org/officeDocument/2006/relationships/hyperlink" Target="https://www.xiaohongshu.com/explore/67a4d7440000000018005887?xsec_token=AB80tYQJT8yIge4I61hGBxArMOZmeRzQV6zxGSVkHvF0w=&amp;xsec_source=web_explore_feed" TargetMode="External"/><Relationship Id="rId11831" Type="http://schemas.openxmlformats.org/officeDocument/2006/relationships/hyperlink" Target="https://www.xiaohongshu.com/explore/67a4d7440000000018005887?xsec_token=AB80tYQJT8yIge4I61hGBxArMOZmeRzQV6zxGSVkHvF0w=&amp;xsec_source=web_explore_feed" TargetMode="External"/><Relationship Id="rId11832" Type="http://schemas.openxmlformats.org/officeDocument/2006/relationships/hyperlink" Target="https://www.xiaohongshu.com/user/profile/662a1ee90000000007006fc9" TargetMode="External"/><Relationship Id="rId11833" Type="http://schemas.openxmlformats.org/officeDocument/2006/relationships/hyperlink" Target="https://www.xiaohongshu.com/explore/67a4d7440000000018005887?xsec_token=AB80tYQJT8yIge4I61hGBxArMOZmeRzQV6zxGSVkHvF0w=&amp;xsec_source=web_explore_feed" TargetMode="External"/><Relationship Id="rId11834" Type="http://schemas.openxmlformats.org/officeDocument/2006/relationships/hyperlink" Target="https://www.xiaohongshu.com/explore/67a4d7440000000018005887?xsec_token=AB80tYQJT8yIge4I61hGBxArMOZmeRzQV6zxGSVkHvF0w=&amp;xsec_source=web_explore_feed" TargetMode="External"/><Relationship Id="rId11835" Type="http://schemas.openxmlformats.org/officeDocument/2006/relationships/hyperlink" Target="https://www.xiaohongshu.com/explore/67a4d7440000000018005887?xsec_token=AB80tYQJT8yIge4I61hGBxArMOZmeRzQV6zxGSVkHvF0w=&amp;xsec_source=web_explore_feed" TargetMode="External"/><Relationship Id="rId11836" Type="http://schemas.openxmlformats.org/officeDocument/2006/relationships/hyperlink" Target="https://www.xiaohongshu.com/user/profile/662a1ee90000000007006fc9" TargetMode="External"/><Relationship Id="rId11837" Type="http://schemas.openxmlformats.org/officeDocument/2006/relationships/hyperlink" Target="https://www.xiaohongshu.com/explore/67a4d7440000000018005887?xsec_token=AB80tYQJT8yIge4I61hGBxArMOZmeRzQV6zxGSVkHvF0w=&amp;xsec_source=web_explore_feed" TargetMode="External"/><Relationship Id="rId11838" Type="http://schemas.openxmlformats.org/officeDocument/2006/relationships/hyperlink" Target="https://www.xiaohongshu.com/explore/67a4d7440000000018005887?xsec_token=AB80tYQJT8yIge4I61hGBxArMOZmeRzQV6zxGSVkHvF0w=&amp;xsec_source=web_explore_feed" TargetMode="External"/><Relationship Id="rId11839" Type="http://schemas.openxmlformats.org/officeDocument/2006/relationships/hyperlink" Target="https://www.xiaohongshu.com/explore/67a4d7440000000018005887?xsec_token=AB80tYQJT8yIge4I61hGBxArMOZmeRzQV6zxGSVkHvF0w=&amp;xsec_source=web_explore_feed" TargetMode="External"/><Relationship Id="rId11840" Type="http://schemas.openxmlformats.org/officeDocument/2006/relationships/hyperlink" Target="https://www.xiaohongshu.com/user/profile/6121bce40000000001003b26" TargetMode="External"/><Relationship Id="rId11841" Type="http://schemas.openxmlformats.org/officeDocument/2006/relationships/hyperlink" Target="https://www.xiaohongshu.com/explore/67a4d7440000000018005887?xsec_token=AB80tYQJT8yIge4I61hGBxArMOZmeRzQV6zxGSVkHvF0w=&amp;xsec_source=web_explore_feed" TargetMode="External"/><Relationship Id="rId11842" Type="http://schemas.openxmlformats.org/officeDocument/2006/relationships/hyperlink" Target="https://www.xiaohongshu.com/explore/67a4d7440000000018005887?xsec_token=AB80tYQJT8yIge4I61hGBxArMOZmeRzQV6zxGSVkHvF0w=&amp;xsec_source=web_explore_feed" TargetMode="External"/><Relationship Id="rId11843" Type="http://schemas.openxmlformats.org/officeDocument/2006/relationships/hyperlink" Target="https://www.xiaohongshu.com/explore/67a4d7440000000018005887?xsec_token=AB80tYQJT8yIge4I61hGBxArMOZmeRzQV6zxGSVkHvF0w=&amp;xsec_source=web_explore_feed" TargetMode="External"/><Relationship Id="rId11844" Type="http://schemas.openxmlformats.org/officeDocument/2006/relationships/hyperlink" Target="https://www.xiaohongshu.com/user/profile/632ad3a00000000023038f1f" TargetMode="External"/><Relationship Id="rId11845" Type="http://schemas.openxmlformats.org/officeDocument/2006/relationships/hyperlink" Target="https://www.xiaohongshu.com/explore/67a4d7440000000018005887?xsec_token=AB80tYQJT8yIge4I61hGBxArMOZmeRzQV6zxGSVkHvF0w=&amp;xsec_source=web_explore_feed" TargetMode="External"/><Relationship Id="rId11846" Type="http://schemas.openxmlformats.org/officeDocument/2006/relationships/hyperlink" Target="https://www.xiaohongshu.com/explore/67a4d7440000000018005887?xsec_token=AB80tYQJT8yIge4I61hGBxArMOZmeRzQV6zxGSVkHvF0w=&amp;xsec_source=web_explore_feed" TargetMode="External"/><Relationship Id="rId11847" Type="http://schemas.openxmlformats.org/officeDocument/2006/relationships/hyperlink" Target="https://www.xiaohongshu.com/explore/67a4d7440000000018005887?xsec_token=AB80tYQJT8yIge4I61hGBxArMOZmeRzQV6zxGSVkHvF0w=&amp;xsec_source=web_explore_feed" TargetMode="External"/><Relationship Id="rId11848" Type="http://schemas.openxmlformats.org/officeDocument/2006/relationships/hyperlink" Target="https://www.xiaohongshu.com/user/profile/5a1e6def4eacab333c9e7dd6" TargetMode="External"/><Relationship Id="rId11849" Type="http://schemas.openxmlformats.org/officeDocument/2006/relationships/hyperlink" Target="https://www.xiaohongshu.com/explore/67a4d7440000000018005887?xsec_token=AB80tYQJT8yIge4I61hGBxArMOZmeRzQV6zxGSVkHvF0w=&amp;xsec_source=web_explore_feed" TargetMode="External"/><Relationship Id="rId11850" Type="http://schemas.openxmlformats.org/officeDocument/2006/relationships/hyperlink" Target="https://www.xiaohongshu.com/explore/67a4d7440000000018005887?xsec_token=AB80tYQJT8yIge4I61hGBxArMOZmeRzQV6zxGSVkHvF0w=&amp;xsec_source=web_explore_feed" TargetMode="External"/><Relationship Id="rId11851" Type="http://schemas.openxmlformats.org/officeDocument/2006/relationships/hyperlink" Target="https://www.xiaohongshu.com/explore/67a4d7440000000018005887?xsec_token=AB80tYQJT8yIge4I61hGBxArMOZmeRzQV6zxGSVkHvF0w=&amp;xsec_source=web_explore_feed" TargetMode="External"/><Relationship Id="rId11852" Type="http://schemas.openxmlformats.org/officeDocument/2006/relationships/hyperlink" Target="https://www.xiaohongshu.com/user/profile/630cd3bd000000001200ffae" TargetMode="External"/><Relationship Id="rId11853" Type="http://schemas.openxmlformats.org/officeDocument/2006/relationships/hyperlink" Target="https://www.xiaohongshu.com/explore/67a4d7440000000018005887?xsec_token=AB80tYQJT8yIge4I61hGBxArMOZmeRzQV6zxGSVkHvF0w=&amp;xsec_source=web_explore_feed" TargetMode="External"/><Relationship Id="rId11854" Type="http://schemas.openxmlformats.org/officeDocument/2006/relationships/hyperlink" Target="https://www.xiaohongshu.com/explore/67a4d7440000000018005887?xsec_token=AB80tYQJT8yIge4I61hGBxArMOZmeRzQV6zxGSVkHvF0w=&amp;xsec_source=web_explore_feed" TargetMode="External"/><Relationship Id="rId11855" Type="http://schemas.openxmlformats.org/officeDocument/2006/relationships/hyperlink" Target="https://www.xiaohongshu.com/explore/67a4d7440000000018005887?xsec_token=AB80tYQJT8yIge4I61hGBxArMOZmeRzQV6zxGSVkHvF0w=&amp;xsec_source=web_explore_feed" TargetMode="External"/><Relationship Id="rId11856" Type="http://schemas.openxmlformats.org/officeDocument/2006/relationships/hyperlink" Target="https://www.xiaohongshu.com/user/profile/587b09e55e87e704fd2eac7d" TargetMode="External"/><Relationship Id="rId11857" Type="http://schemas.openxmlformats.org/officeDocument/2006/relationships/hyperlink" Target="https://www.xiaohongshu.com/explore/67a4d7440000000018005887?xsec_token=AB80tYQJT8yIge4I61hGBxArMOZmeRzQV6zxGSVkHvF0w=&amp;xsec_source=web_explore_feed" TargetMode="External"/><Relationship Id="rId11858" Type="http://schemas.openxmlformats.org/officeDocument/2006/relationships/hyperlink" Target="https://www.xiaohongshu.com/explore/67a4d7440000000018005887?xsec_token=AB80tYQJT8yIge4I61hGBxArMOZmeRzQV6zxGSVkHvF0w=&amp;xsec_source=web_explore_feed" TargetMode="External"/><Relationship Id="rId11859" Type="http://schemas.openxmlformats.org/officeDocument/2006/relationships/hyperlink" Target="https://www.xiaohongshu.com/explore/67a4d7440000000018005887?xsec_token=AB80tYQJT8yIge4I61hGBxArMOZmeRzQV6zxGSVkHvF0w=&amp;xsec_source=web_explore_feed" TargetMode="External"/><Relationship Id="rId11860" Type="http://schemas.openxmlformats.org/officeDocument/2006/relationships/hyperlink" Target="https://www.xiaohongshu.com/user/profile/632ad3a00000000023038f1f" TargetMode="External"/><Relationship Id="rId11861" Type="http://schemas.openxmlformats.org/officeDocument/2006/relationships/hyperlink" Target="https://www.xiaohongshu.com/explore/67a4d7440000000018005887?xsec_token=AB80tYQJT8yIge4I61hGBxArMOZmeRzQV6zxGSVkHvF0w=&amp;xsec_source=web_explore_feed" TargetMode="External"/><Relationship Id="rId11862" Type="http://schemas.openxmlformats.org/officeDocument/2006/relationships/hyperlink" Target="https://www.xiaohongshu.com/explore/67a4d7440000000018005887?xsec_token=AB80tYQJT8yIge4I61hGBxArMOZmeRzQV6zxGSVkHvF0w=&amp;xsec_source=web_explore_feed" TargetMode="External"/><Relationship Id="rId11863" Type="http://schemas.openxmlformats.org/officeDocument/2006/relationships/hyperlink" Target="https://www.xiaohongshu.com/explore/67a4d7440000000018005887?xsec_token=AB80tYQJT8yIge4I61hGBxArMOZmeRzQV6zxGSVkHvF0w=&amp;xsec_source=web_explore_feed" TargetMode="External"/><Relationship Id="rId11864" Type="http://schemas.openxmlformats.org/officeDocument/2006/relationships/hyperlink" Target="https://www.xiaohongshu.com/user/profile/587b09e55e87e704fd2eac7d" TargetMode="External"/><Relationship Id="rId11865" Type="http://schemas.openxmlformats.org/officeDocument/2006/relationships/hyperlink" Target="https://www.xiaohongshu.com/explore/67a4d7440000000018005887?xsec_token=AB80tYQJT8yIge4I61hGBxArMOZmeRzQV6zxGSVkHvF0w=&amp;xsec_source=web_explore_feed" TargetMode="External"/><Relationship Id="rId11866" Type="http://schemas.openxmlformats.org/officeDocument/2006/relationships/hyperlink" Target="https://www.xiaohongshu.com/explore/67a4d7440000000018005887?xsec_token=AB80tYQJT8yIge4I61hGBxArMOZmeRzQV6zxGSVkHvF0w=&amp;xsec_source=web_explore_feed" TargetMode="External"/><Relationship Id="rId11867" Type="http://schemas.openxmlformats.org/officeDocument/2006/relationships/hyperlink" Target="https://www.xiaohongshu.com/explore/67a4d7440000000018005887?xsec_token=AB80tYQJT8yIge4I61hGBxArMOZmeRzQV6zxGSVkHvF0w=&amp;xsec_source=web_explore_feed" TargetMode="External"/><Relationship Id="rId11868" Type="http://schemas.openxmlformats.org/officeDocument/2006/relationships/hyperlink" Target="https://www.xiaohongshu.com/user/profile/5be978166b58b7039ec65551" TargetMode="External"/><Relationship Id="rId11869" Type="http://schemas.openxmlformats.org/officeDocument/2006/relationships/hyperlink" Target="https://www.xiaohongshu.com/explore/67a4d7440000000018005887?xsec_token=AB80tYQJT8yIge4I61hGBxArMOZmeRzQV6zxGSVkHvF0w=&amp;xsec_source=web_explore_feed" TargetMode="External"/><Relationship Id="rId11870" Type="http://schemas.openxmlformats.org/officeDocument/2006/relationships/hyperlink" Target="https://www.xiaohongshu.com/explore/67a4d7440000000018005887?xsec_token=AB80tYQJT8yIge4I61hGBxArMOZmeRzQV6zxGSVkHvF0w=&amp;xsec_source=web_explore_feed" TargetMode="External"/><Relationship Id="rId11871" Type="http://schemas.openxmlformats.org/officeDocument/2006/relationships/hyperlink" Target="https://www.xiaohongshu.com/explore/67a4d7440000000018005887?xsec_token=AB80tYQJT8yIge4I61hGBxArMOZmeRzQV6zxGSVkHvF0w=&amp;xsec_source=web_explore_feed" TargetMode="External"/><Relationship Id="rId11872" Type="http://schemas.openxmlformats.org/officeDocument/2006/relationships/hyperlink" Target="https://www.xiaohongshu.com/user/profile/5f23a000000000000101caef" TargetMode="External"/><Relationship Id="rId11873" Type="http://schemas.openxmlformats.org/officeDocument/2006/relationships/hyperlink" Target="https://www.xiaohongshu.com/explore/67a4d7440000000018005887?xsec_token=AB80tYQJT8yIge4I61hGBxArMOZmeRzQV6zxGSVkHvF0w=&amp;xsec_source=web_explore_feed" TargetMode="External"/><Relationship Id="rId11874" Type="http://schemas.openxmlformats.org/officeDocument/2006/relationships/hyperlink" Target="https://www.xiaohongshu.com/explore/67a4d7440000000018005887?xsec_token=AB80tYQJT8yIge4I61hGBxArMOZmeRzQV6zxGSVkHvF0w=&amp;xsec_source=web_explore_feed" TargetMode="External"/><Relationship Id="rId11875" Type="http://schemas.openxmlformats.org/officeDocument/2006/relationships/hyperlink" Target="https://www.xiaohongshu.com/explore/67a4d7440000000018005887?xsec_token=AB80tYQJT8yIge4I61hGBxArMOZmeRzQV6zxGSVkHvF0w=&amp;xsec_source=web_explore_feed" TargetMode="External"/><Relationship Id="rId11876" Type="http://schemas.openxmlformats.org/officeDocument/2006/relationships/hyperlink" Target="https://www.xiaohongshu.com/user/profile/5be978166b58b7039ec65551" TargetMode="External"/><Relationship Id="rId11877" Type="http://schemas.openxmlformats.org/officeDocument/2006/relationships/hyperlink" Target="https://www.xiaohongshu.com/explore/67a4d7440000000018005887?xsec_token=AB80tYQJT8yIge4I61hGBxArMOZmeRzQV6zxGSVkHvF0w=&amp;xsec_source=web_explore_feed" TargetMode="External"/><Relationship Id="rId11878" Type="http://schemas.openxmlformats.org/officeDocument/2006/relationships/hyperlink" Target="https://www.xiaohongshu.com/explore/67a4d7440000000018005887?xsec_token=AB80tYQJT8yIge4I61hGBxArMOZmeRzQV6zxGSVkHvF0w=&amp;xsec_source=web_explore_feed" TargetMode="External"/><Relationship Id="rId11879" Type="http://schemas.openxmlformats.org/officeDocument/2006/relationships/hyperlink" Target="https://www.xiaohongshu.com/explore/67a4d7440000000018005887?xsec_token=AB80tYQJT8yIge4I61hGBxArMOZmeRzQV6zxGSVkHvF0w=&amp;xsec_source=web_explore_feed" TargetMode="External"/><Relationship Id="rId11880" Type="http://schemas.openxmlformats.org/officeDocument/2006/relationships/hyperlink" Target="https://www.xiaohongshu.com/user/profile/5f19242f0000000001004a83" TargetMode="External"/><Relationship Id="rId11881" Type="http://schemas.openxmlformats.org/officeDocument/2006/relationships/hyperlink" Target="https://www.xiaohongshu.com/explore/67a4d7440000000018005887?xsec_token=AB80tYQJT8yIge4I61hGBxArMOZmeRzQV6zxGSVkHvF0w=&amp;xsec_source=web_explore_feed" TargetMode="External"/><Relationship Id="rId11882" Type="http://schemas.openxmlformats.org/officeDocument/2006/relationships/hyperlink" Target="https://www.xiaohongshu.com/explore/67a4d7440000000018005887?xsec_token=AB80tYQJT8yIge4I61hGBxArMOZmeRzQV6zxGSVkHvF0w=&amp;xsec_source=web_explore_feed" TargetMode="External"/><Relationship Id="rId11883" Type="http://schemas.openxmlformats.org/officeDocument/2006/relationships/hyperlink" Target="https://www.xiaohongshu.com/explore/67a4d7440000000018005887?xsec_token=AB80tYQJT8yIge4I61hGBxArMOZmeRzQV6zxGSVkHvF0w=&amp;xsec_source=web_explore_feed" TargetMode="External"/><Relationship Id="rId11884" Type="http://schemas.openxmlformats.org/officeDocument/2006/relationships/hyperlink" Target="https://www.xiaohongshu.com/user/profile/632ad3a00000000023038f1f" TargetMode="External"/><Relationship Id="rId11885" Type="http://schemas.openxmlformats.org/officeDocument/2006/relationships/hyperlink" Target="https://www.xiaohongshu.com/explore/67a4d7440000000018005887?xsec_token=AB80tYQJT8yIge4I61hGBxArMOZmeRzQV6zxGSVkHvF0w=&amp;xsec_source=web_explore_feed" TargetMode="External"/><Relationship Id="rId11886" Type="http://schemas.openxmlformats.org/officeDocument/2006/relationships/hyperlink" Target="https://www.xiaohongshu.com/explore/67a4d7440000000018005887?xsec_token=AB80tYQJT8yIge4I61hGBxArMOZmeRzQV6zxGSVkHvF0w=&amp;xsec_source=web_explore_feed" TargetMode="External"/><Relationship Id="rId11887" Type="http://schemas.openxmlformats.org/officeDocument/2006/relationships/hyperlink" Target="https://www.xiaohongshu.com/explore/67a4d7440000000018005887?xsec_token=AB80tYQJT8yIge4I61hGBxArMOZmeRzQV6zxGSVkHvF0w=&amp;xsec_source=web_explore_feed" TargetMode="External"/><Relationship Id="rId11888" Type="http://schemas.openxmlformats.org/officeDocument/2006/relationships/hyperlink" Target="https://www.xiaohongshu.com/user/profile/66aca33e000000000d025d3a" TargetMode="External"/><Relationship Id="rId11889" Type="http://schemas.openxmlformats.org/officeDocument/2006/relationships/hyperlink" Target="https://www.xiaohongshu.com/explore/67a4d7440000000018005887?xsec_token=AB80tYQJT8yIge4I61hGBxArMOZmeRzQV6zxGSVkHvF0w=&amp;xsec_source=web_explore_feed" TargetMode="External"/><Relationship Id="rId11890" Type="http://schemas.openxmlformats.org/officeDocument/2006/relationships/hyperlink" Target="https://www.xiaohongshu.com/explore/67a4d7440000000018005887?xsec_token=AB80tYQJT8yIge4I61hGBxArMOZmeRzQV6zxGSVkHvF0w=&amp;xsec_source=web_explore_feed" TargetMode="External"/><Relationship Id="rId11891" Type="http://schemas.openxmlformats.org/officeDocument/2006/relationships/hyperlink" Target="https://www.xiaohongshu.com/explore/67a4d7440000000018005887?xsec_token=AB80tYQJT8yIge4I61hGBxArMOZmeRzQV6zxGSVkHvF0w=&amp;xsec_source=web_explore_feed" TargetMode="External"/><Relationship Id="rId11892" Type="http://schemas.openxmlformats.org/officeDocument/2006/relationships/hyperlink" Target="https://www.xiaohongshu.com/user/profile/60de6944000000000101dfca" TargetMode="External"/><Relationship Id="rId11893" Type="http://schemas.openxmlformats.org/officeDocument/2006/relationships/hyperlink" Target="https://www.xiaohongshu.com/explore/67a4d7440000000018005887?xsec_token=AB80tYQJT8yIge4I61hGBxArMOZmeRzQV6zxGSVkHvF0w=&amp;xsec_source=web_explore_feed" TargetMode="External"/><Relationship Id="rId11894" Type="http://schemas.openxmlformats.org/officeDocument/2006/relationships/hyperlink" Target="https://www.xiaohongshu.com/explore/67a4d7440000000018005887?xsec_token=AB80tYQJT8yIge4I61hGBxArMOZmeRzQV6zxGSVkHvF0w=&amp;xsec_source=web_explore_feed" TargetMode="External"/><Relationship Id="rId11895" Type="http://schemas.openxmlformats.org/officeDocument/2006/relationships/hyperlink" Target="https://www.xiaohongshu.com/explore/67a4d7440000000018005887?xsec_token=AB80tYQJT8yIge4I61hGBxArMOZmeRzQV6zxGSVkHvF0w=&amp;xsec_source=web_explore_feed" TargetMode="External"/><Relationship Id="rId11896" Type="http://schemas.openxmlformats.org/officeDocument/2006/relationships/hyperlink" Target="https://www.xiaohongshu.com/user/profile/66aca33e000000000d025d3a" TargetMode="External"/><Relationship Id="rId11897" Type="http://schemas.openxmlformats.org/officeDocument/2006/relationships/hyperlink" Target="https://www.xiaohongshu.com/explore/67a4d7440000000018005887?xsec_token=AB80tYQJT8yIge4I61hGBxArMOZmeRzQV6zxGSVkHvF0w=&amp;xsec_source=web_explore_feed" TargetMode="External"/><Relationship Id="rId11898" Type="http://schemas.openxmlformats.org/officeDocument/2006/relationships/hyperlink" Target="https://www.xiaohongshu.com/explore/67a4d7440000000018005887?xsec_token=AB80tYQJT8yIge4I61hGBxArMOZmeRzQV6zxGSVkHvF0w=&amp;xsec_source=web_explore_feed" TargetMode="External"/><Relationship Id="rId11899" Type="http://schemas.openxmlformats.org/officeDocument/2006/relationships/hyperlink" Target="https://www.xiaohongshu.com/explore/67a4d7440000000018005887?xsec_token=AB80tYQJT8yIge4I61hGBxArMOZmeRzQV6zxGSVkHvF0w=&amp;xsec_source=web_explore_feed" TargetMode="External"/><Relationship Id="rId11900" Type="http://schemas.openxmlformats.org/officeDocument/2006/relationships/hyperlink" Target="https://www.xiaohongshu.com/user/profile/60de6944000000000101dfca" TargetMode="External"/><Relationship Id="rId11901" Type="http://schemas.openxmlformats.org/officeDocument/2006/relationships/hyperlink" Target="https://www.xiaohongshu.com/explore/67a4d7440000000018005887?xsec_token=AB80tYQJT8yIge4I61hGBxArMOZmeRzQV6zxGSVkHvF0w=&amp;xsec_source=web_explore_feed" TargetMode="External"/><Relationship Id="rId11902" Type="http://schemas.openxmlformats.org/officeDocument/2006/relationships/hyperlink" Target="https://www.xiaohongshu.com/explore/67a4d7440000000018005887?xsec_token=AB80tYQJT8yIge4I61hGBxArMOZmeRzQV6zxGSVkHvF0w=&amp;xsec_source=web_explore_feed" TargetMode="External"/><Relationship Id="rId11903" Type="http://schemas.openxmlformats.org/officeDocument/2006/relationships/hyperlink" Target="https://www.xiaohongshu.com/explore/67a4d7440000000018005887?xsec_token=AB80tYQJT8yIge4I61hGBxArMOZmeRzQV6zxGSVkHvF0w=&amp;xsec_source=web_explore_feed" TargetMode="External"/><Relationship Id="rId11904" Type="http://schemas.openxmlformats.org/officeDocument/2006/relationships/hyperlink" Target="https://www.xiaohongshu.com/user/profile/66aca33e000000000d025d3a" TargetMode="External"/><Relationship Id="rId11905" Type="http://schemas.openxmlformats.org/officeDocument/2006/relationships/hyperlink" Target="https://www.xiaohongshu.com/explore/67a4d7440000000018005887?xsec_token=AB80tYQJT8yIge4I61hGBxArMOZmeRzQV6zxGSVkHvF0w=&amp;xsec_source=web_explore_feed" TargetMode="External"/><Relationship Id="rId11906" Type="http://schemas.openxmlformats.org/officeDocument/2006/relationships/hyperlink" Target="https://www.xiaohongshu.com/explore/67a4d7440000000018005887?xsec_token=AB80tYQJT8yIge4I61hGBxArMOZmeRzQV6zxGSVkHvF0w=&amp;xsec_source=web_explore_feed" TargetMode="External"/><Relationship Id="rId11907" Type="http://schemas.openxmlformats.org/officeDocument/2006/relationships/hyperlink" Target="https://www.xiaohongshu.com/explore/67a4d7440000000018005887?xsec_token=AB80tYQJT8yIge4I61hGBxArMOZmeRzQV6zxGSVkHvF0w=&amp;xsec_source=web_explore_feed" TargetMode="External"/><Relationship Id="rId11908" Type="http://schemas.openxmlformats.org/officeDocument/2006/relationships/hyperlink" Target="https://www.xiaohongshu.com/user/profile/60cbdb0d0000000001009776" TargetMode="External"/><Relationship Id="rId11909" Type="http://schemas.openxmlformats.org/officeDocument/2006/relationships/hyperlink" Target="https://www.xiaohongshu.com/explore/67a4d7440000000018005887?xsec_token=AB80tYQJT8yIge4I61hGBxArMOZmeRzQV6zxGSVkHvF0w=&amp;xsec_source=web_explore_feed" TargetMode="External"/><Relationship Id="rId11910" Type="http://schemas.openxmlformats.org/officeDocument/2006/relationships/hyperlink" Target="https://www.xiaohongshu.com/explore/67a4d7440000000018005887?xsec_token=AB80tYQJT8yIge4I61hGBxArMOZmeRzQV6zxGSVkHvF0w=&amp;xsec_source=web_explore_feed" TargetMode="External"/><Relationship Id="rId11911" Type="http://schemas.openxmlformats.org/officeDocument/2006/relationships/hyperlink" Target="https://www.xiaohongshu.com/explore/67a4d7440000000018005887?xsec_token=AB80tYQJT8yIge4I61hGBxArMOZmeRzQV6zxGSVkHvF0w=&amp;xsec_source=web_explore_feed" TargetMode="External"/><Relationship Id="rId11912" Type="http://schemas.openxmlformats.org/officeDocument/2006/relationships/hyperlink" Target="https://www.xiaohongshu.com/user/profile/601ec5590000000001004c4b" TargetMode="External"/><Relationship Id="rId11913" Type="http://schemas.openxmlformats.org/officeDocument/2006/relationships/hyperlink" Target="https://www.xiaohongshu.com/explore/67a4d7440000000018005887?xsec_token=AB80tYQJT8yIge4I61hGBxArMOZmeRzQV6zxGSVkHvF0w=&amp;xsec_source=web_explore_feed" TargetMode="External"/><Relationship Id="rId11914" Type="http://schemas.openxmlformats.org/officeDocument/2006/relationships/hyperlink" Target="https://www.xiaohongshu.com/explore/67a4d7440000000018005887?xsec_token=AB80tYQJT8yIge4I61hGBxArMOZmeRzQV6zxGSVkHvF0w=&amp;xsec_source=web_explore_feed" TargetMode="External"/><Relationship Id="rId11915" Type="http://schemas.openxmlformats.org/officeDocument/2006/relationships/hyperlink" Target="https://www.xiaohongshu.com/explore/67a4d7440000000018005887?xsec_token=AB80tYQJT8yIge4I61hGBxArMOZmeRzQV6zxGSVkHvF0w=&amp;xsec_source=web_explore_feed" TargetMode="External"/><Relationship Id="rId11916" Type="http://schemas.openxmlformats.org/officeDocument/2006/relationships/hyperlink" Target="https://www.xiaohongshu.com/user/profile/5936ada66f02d64af8aad206" TargetMode="External"/><Relationship Id="rId11917" Type="http://schemas.openxmlformats.org/officeDocument/2006/relationships/hyperlink" Target="https://www.xiaohongshu.com/explore/67a4d7440000000018005887?xsec_token=AB80tYQJT8yIge4I61hGBxArMOZmeRzQV6zxGSVkHvF0w=&amp;xsec_source=web_explore_feed" TargetMode="External"/><Relationship Id="rId11918" Type="http://schemas.openxmlformats.org/officeDocument/2006/relationships/hyperlink" Target="https://www.xiaohongshu.com/explore/67a4d7440000000018005887?xsec_token=AB80tYQJT8yIge4I61hGBxArMOZmeRzQV6zxGSVkHvF0w=&amp;xsec_source=web_explore_feed" TargetMode="External"/><Relationship Id="rId11919" Type="http://schemas.openxmlformats.org/officeDocument/2006/relationships/hyperlink" Target="https://www.xiaohongshu.com/explore/67a4d7440000000018005887?xsec_token=AB80tYQJT8yIge4I61hGBxArMOZmeRzQV6zxGSVkHvF0w=&amp;xsec_source=web_explore_feed" TargetMode="External"/><Relationship Id="rId11920" Type="http://schemas.openxmlformats.org/officeDocument/2006/relationships/hyperlink" Target="https://www.xiaohongshu.com/user/profile/61370fd40000000002027294" TargetMode="External"/><Relationship Id="rId11921" Type="http://schemas.openxmlformats.org/officeDocument/2006/relationships/hyperlink" Target="https://www.xiaohongshu.com/explore/67a4d7440000000018005887?xsec_token=AB80tYQJT8yIge4I61hGBxArMOZmeRzQV6zxGSVkHvF0w=&amp;xsec_source=web_explore_feed" TargetMode="External"/><Relationship Id="rId11922" Type="http://schemas.openxmlformats.org/officeDocument/2006/relationships/hyperlink" Target="https://www.xiaohongshu.com/explore/67a4d7440000000018005887?xsec_token=AB80tYQJT8yIge4I61hGBxArMOZmeRzQV6zxGSVkHvF0w=&amp;xsec_source=web_explore_feed" TargetMode="External"/><Relationship Id="rId11923" Type="http://schemas.openxmlformats.org/officeDocument/2006/relationships/hyperlink" Target="https://www.xiaohongshu.com/explore/67a4d7440000000018005887?xsec_token=AB80tYQJT8yIge4I61hGBxArMOZmeRzQV6zxGSVkHvF0w=&amp;xsec_source=web_explore_feed" TargetMode="External"/><Relationship Id="rId11924" Type="http://schemas.openxmlformats.org/officeDocument/2006/relationships/hyperlink" Target="https://www.xiaohongshu.com/user/profile/63e8cf290000000027028c1a" TargetMode="External"/><Relationship Id="rId11925" Type="http://schemas.openxmlformats.org/officeDocument/2006/relationships/hyperlink" Target="https://www.xiaohongshu.com/explore/67a4d7440000000018005887?xsec_token=AB80tYQJT8yIge4I61hGBxArMOZmeRzQV6zxGSVkHvF0w=&amp;xsec_source=web_explore_feed" TargetMode="External"/><Relationship Id="rId11926" Type="http://schemas.openxmlformats.org/officeDocument/2006/relationships/hyperlink" Target="https://www.xiaohongshu.com/explore/67a4d7440000000018005887?xsec_token=AB80tYQJT8yIge4I61hGBxArMOZmeRzQV6zxGSVkHvF0w=&amp;xsec_source=web_explore_feed" TargetMode="External"/><Relationship Id="rId11927" Type="http://schemas.openxmlformats.org/officeDocument/2006/relationships/hyperlink" Target="https://www.xiaohongshu.com/explore/67a4d7440000000018005887?xsec_token=AB80tYQJT8yIge4I61hGBxArMOZmeRzQV6zxGSVkHvF0w=&amp;xsec_source=web_explore_feed" TargetMode="External"/><Relationship Id="rId11928" Type="http://schemas.openxmlformats.org/officeDocument/2006/relationships/hyperlink" Target="https://www.xiaohongshu.com/user/profile/5936ada66f02d64af8aad206" TargetMode="External"/><Relationship Id="rId11929" Type="http://schemas.openxmlformats.org/officeDocument/2006/relationships/hyperlink" Target="https://www.xiaohongshu.com/explore/67a4d7440000000018005887?xsec_token=AB80tYQJT8yIge4I61hGBxArMOZmeRzQV6zxGSVkHvF0w=&amp;xsec_source=web_explore_feed" TargetMode="External"/><Relationship Id="rId11930" Type="http://schemas.openxmlformats.org/officeDocument/2006/relationships/hyperlink" Target="https://www.xiaohongshu.com/explore/67a4d7440000000018005887?xsec_token=AB80tYQJT8yIge4I61hGBxArMOZmeRzQV6zxGSVkHvF0w=&amp;xsec_source=web_explore_feed" TargetMode="External"/><Relationship Id="rId11931" Type="http://schemas.openxmlformats.org/officeDocument/2006/relationships/hyperlink" Target="https://www.xiaohongshu.com/explore/67a4d7440000000018005887?xsec_token=AB80tYQJT8yIge4I61hGBxArMOZmeRzQV6zxGSVkHvF0w=&amp;xsec_source=web_explore_feed" TargetMode="External"/><Relationship Id="rId11932" Type="http://schemas.openxmlformats.org/officeDocument/2006/relationships/hyperlink" Target="https://www.xiaohongshu.com/user/profile/5cc97a88000000001001d72e" TargetMode="External"/><Relationship Id="rId11933" Type="http://schemas.openxmlformats.org/officeDocument/2006/relationships/hyperlink" Target="https://www.xiaohongshu.com/explore/67a4d7440000000018005887?xsec_token=AB80tYQJT8yIge4I61hGBxArMOZmeRzQV6zxGSVkHvF0w=&amp;xsec_source=web_explore_feed" TargetMode="External"/><Relationship Id="rId11934" Type="http://schemas.openxmlformats.org/officeDocument/2006/relationships/hyperlink" Target="https://www.xiaohongshu.com/explore/67a4d7440000000018005887?xsec_token=AB80tYQJT8yIge4I61hGBxArMOZmeRzQV6zxGSVkHvF0w=&amp;xsec_source=web_explore_feed" TargetMode="External"/><Relationship Id="rId11935" Type="http://schemas.openxmlformats.org/officeDocument/2006/relationships/hyperlink" Target="https://www.xiaohongshu.com/explore/67a4d7440000000018005887?xsec_token=AB80tYQJT8yIge4I61hGBxArMOZmeRzQV6zxGSVkHvF0w=&amp;xsec_source=web_explore_feed" TargetMode="External"/><Relationship Id="rId11936" Type="http://schemas.openxmlformats.org/officeDocument/2006/relationships/hyperlink" Target="https://www.xiaohongshu.com/user/profile/5a1958ede8ac2b57fc08c9ff" TargetMode="External"/><Relationship Id="rId11937" Type="http://schemas.openxmlformats.org/officeDocument/2006/relationships/hyperlink" Target="https://www.xiaohongshu.com/explore/67a4d7440000000018005887?xsec_token=AB80tYQJT8yIge4I61hGBxArMOZmeRzQV6zxGSVkHvF0w=&amp;xsec_source=web_explore_feed" TargetMode="External"/><Relationship Id="rId11938" Type="http://schemas.openxmlformats.org/officeDocument/2006/relationships/hyperlink" Target="https://www.xiaohongshu.com/explore/67a4d7440000000018005887?xsec_token=AB80tYQJT8yIge4I61hGBxArMOZmeRzQV6zxGSVkHvF0w=&amp;xsec_source=web_explore_feed" TargetMode="External"/><Relationship Id="rId11939" Type="http://schemas.openxmlformats.org/officeDocument/2006/relationships/hyperlink" Target="https://www.xiaohongshu.com/explore/67a4d7440000000018005887?xsec_token=AB80tYQJT8yIge4I61hGBxArMOZmeRzQV6zxGSVkHvF0w=&amp;xsec_source=web_explore_feed" TargetMode="External"/><Relationship Id="rId11940" Type="http://schemas.openxmlformats.org/officeDocument/2006/relationships/hyperlink" Target="https://www.xiaohongshu.com/user/profile/5cc97a88000000001001d72e" TargetMode="External"/><Relationship Id="rId11941" Type="http://schemas.openxmlformats.org/officeDocument/2006/relationships/hyperlink" Target="https://www.xiaohongshu.com/explore/67a4d7440000000018005887?xsec_token=AB80tYQJT8yIge4I61hGBxArMOZmeRzQV6zxGSVkHvF0w=&amp;xsec_source=web_explore_feed" TargetMode="External"/><Relationship Id="rId11942" Type="http://schemas.openxmlformats.org/officeDocument/2006/relationships/hyperlink" Target="https://www.xiaohongshu.com/explore/67a4d7440000000018005887?xsec_token=AB80tYQJT8yIge4I61hGBxArMOZmeRzQV6zxGSVkHvF0w=&amp;xsec_source=web_explore_feed" TargetMode="External"/><Relationship Id="rId11943" Type="http://schemas.openxmlformats.org/officeDocument/2006/relationships/hyperlink" Target="https://www.xiaohongshu.com/explore/67a4d7440000000018005887?xsec_token=AB80tYQJT8yIge4I61hGBxArMOZmeRzQV6zxGSVkHvF0w=&amp;xsec_source=web_explore_feed" TargetMode="External"/><Relationship Id="rId11944" Type="http://schemas.openxmlformats.org/officeDocument/2006/relationships/hyperlink" Target="https://www.xiaohongshu.com/user/profile/5f3dee1e0000000001007cf1" TargetMode="External"/><Relationship Id="rId11945" Type="http://schemas.openxmlformats.org/officeDocument/2006/relationships/hyperlink" Target="https://www.xiaohongshu.com/explore/67a4d7440000000018005887?xsec_token=AB80tYQJT8yIge4I61hGBxArMOZmeRzQV6zxGSVkHvF0w=&amp;xsec_source=web_explore_feed" TargetMode="External"/><Relationship Id="rId11946" Type="http://schemas.openxmlformats.org/officeDocument/2006/relationships/hyperlink" Target="https://www.xiaohongshu.com/explore/67a4d7440000000018005887?xsec_token=AB80tYQJT8yIge4I61hGBxArMOZmeRzQV6zxGSVkHvF0w=&amp;xsec_source=web_explore_feed" TargetMode="External"/><Relationship Id="rId11947" Type="http://schemas.openxmlformats.org/officeDocument/2006/relationships/hyperlink" Target="https://www.xiaohongshu.com/explore/67a4d7440000000018005887?xsec_token=AB80tYQJT8yIge4I61hGBxArMOZmeRzQV6zxGSVkHvF0w=&amp;xsec_source=web_explore_feed" TargetMode="External"/><Relationship Id="rId11948" Type="http://schemas.openxmlformats.org/officeDocument/2006/relationships/hyperlink" Target="https://www.xiaohongshu.com/user/profile/5cc97a88000000001001d72e" TargetMode="External"/><Relationship Id="rId11949" Type="http://schemas.openxmlformats.org/officeDocument/2006/relationships/hyperlink" Target="https://www.xiaohongshu.com/explore/67a4d7440000000018005887?xsec_token=AB80tYQJT8yIge4I61hGBxArMOZmeRzQV6zxGSVkHvF0w=&amp;xsec_source=web_explore_feed" TargetMode="External"/><Relationship Id="rId11950" Type="http://schemas.openxmlformats.org/officeDocument/2006/relationships/hyperlink" Target="https://www.xiaohongshu.com/explore/67a4d7440000000018005887?xsec_token=AB80tYQJT8yIge4I61hGBxArMOZmeRzQV6zxGSVkHvF0w=&amp;xsec_source=web_explore_feed" TargetMode="External"/><Relationship Id="rId11951" Type="http://schemas.openxmlformats.org/officeDocument/2006/relationships/hyperlink" Target="https://www.xiaohongshu.com/explore/67a4d7440000000018005887?xsec_token=AB80tYQJT8yIge4I61hGBxArMOZmeRzQV6zxGSVkHvF0w=&amp;xsec_source=web_explore_feed" TargetMode="External"/><Relationship Id="rId11952" Type="http://schemas.openxmlformats.org/officeDocument/2006/relationships/hyperlink" Target="https://www.xiaohongshu.com/user/profile/6161b438000000001f03a8d8" TargetMode="External"/><Relationship Id="rId11953" Type="http://schemas.openxmlformats.org/officeDocument/2006/relationships/hyperlink" Target="https://www.xiaohongshu.com/explore/67a4d7440000000018005887?xsec_token=AB80tYQJT8yIge4I61hGBxArMOZmeRzQV6zxGSVkHvF0w=&amp;xsec_source=web_explore_feed" TargetMode="External"/><Relationship Id="rId11954" Type="http://schemas.openxmlformats.org/officeDocument/2006/relationships/hyperlink" Target="https://www.xiaohongshu.com/explore/67a4d7440000000018005887?xsec_token=AB80tYQJT8yIge4I61hGBxArMOZmeRzQV6zxGSVkHvF0w=&amp;xsec_source=web_explore_feed" TargetMode="External"/><Relationship Id="rId11955" Type="http://schemas.openxmlformats.org/officeDocument/2006/relationships/hyperlink" Target="https://www.xiaohongshu.com/explore/67a4d7440000000018005887?xsec_token=AB80tYQJT8yIge4I61hGBxArMOZmeRzQV6zxGSVkHvF0w=&amp;xsec_source=web_explore_feed" TargetMode="External"/><Relationship Id="rId11956" Type="http://schemas.openxmlformats.org/officeDocument/2006/relationships/hyperlink" Target="https://www.xiaohongshu.com/user/profile/6010d6730000000001002b4f" TargetMode="External"/><Relationship Id="rId11957" Type="http://schemas.openxmlformats.org/officeDocument/2006/relationships/hyperlink" Target="https://www.xiaohongshu.com/explore/67a4d7440000000018005887?xsec_token=AB80tYQJT8yIge4I61hGBxArMOZmeRzQV6zxGSVkHvF0w=&amp;xsec_source=web_explore_feed" TargetMode="External"/><Relationship Id="rId11958" Type="http://schemas.openxmlformats.org/officeDocument/2006/relationships/hyperlink" Target="https://www.xiaohongshu.com/explore/67a4d7440000000018005887?xsec_token=AB80tYQJT8yIge4I61hGBxArMOZmeRzQV6zxGSVkHvF0w=&amp;xsec_source=web_explore_feed" TargetMode="External"/><Relationship Id="rId11959" Type="http://schemas.openxmlformats.org/officeDocument/2006/relationships/hyperlink" Target="https://www.xiaohongshu.com/explore/67a4d7440000000018005887?xsec_token=AB80tYQJT8yIge4I61hGBxArMOZmeRzQV6zxGSVkHvF0w=&amp;xsec_source=web_explore_feed" TargetMode="External"/><Relationship Id="rId11960" Type="http://schemas.openxmlformats.org/officeDocument/2006/relationships/hyperlink" Target="https://www.xiaohongshu.com/user/profile/5cc97a88000000001001d72e" TargetMode="External"/><Relationship Id="rId11961" Type="http://schemas.openxmlformats.org/officeDocument/2006/relationships/hyperlink" Target="https://www.xiaohongshu.com/explore/67a4d7440000000018005887?xsec_token=AB80tYQJT8yIge4I61hGBxArMOZmeRzQV6zxGSVkHvF0w=&amp;xsec_source=web_explore_feed" TargetMode="External"/><Relationship Id="rId11962" Type="http://schemas.openxmlformats.org/officeDocument/2006/relationships/hyperlink" Target="https://www.xiaohongshu.com/explore/67a4d7440000000018005887?xsec_token=AB80tYQJT8yIge4I61hGBxArMOZmeRzQV6zxGSVkHvF0w=&amp;xsec_source=web_explore_feed" TargetMode="External"/><Relationship Id="rId11963" Type="http://schemas.openxmlformats.org/officeDocument/2006/relationships/hyperlink" Target="https://www.xiaohongshu.com/explore/67a4d7440000000018005887?xsec_token=AB80tYQJT8yIge4I61hGBxArMOZmeRzQV6zxGSVkHvF0w=&amp;xsec_source=web_explore_feed" TargetMode="External"/><Relationship Id="rId11964" Type="http://schemas.openxmlformats.org/officeDocument/2006/relationships/hyperlink" Target="https://www.xiaohongshu.com/user/profile/5be978166b58b7039ec65551" TargetMode="External"/><Relationship Id="rId11965" Type="http://schemas.openxmlformats.org/officeDocument/2006/relationships/hyperlink" Target="https://www.xiaohongshu.com/explore/67a4d7440000000018005887?xsec_token=AB80tYQJT8yIge4I61hGBxArMOZmeRzQV6zxGSVkHvF0w=&amp;xsec_source=web_explore_feed" TargetMode="External"/><Relationship Id="rId11966" Type="http://schemas.openxmlformats.org/officeDocument/2006/relationships/hyperlink" Target="https://www.xiaohongshu.com/explore/67a4d7440000000018005887?xsec_token=AB80tYQJT8yIge4I61hGBxArMOZmeRzQV6zxGSVkHvF0w=&amp;xsec_source=web_explore_feed" TargetMode="External"/><Relationship Id="rId11967" Type="http://schemas.openxmlformats.org/officeDocument/2006/relationships/hyperlink" Target="https://www.xiaohongshu.com/explore/67a4d7440000000018005887?xsec_token=AB80tYQJT8yIge4I61hGBxArMOZmeRzQV6zxGSVkHvF0w=&amp;xsec_source=web_explore_feed" TargetMode="External"/><Relationship Id="rId11968" Type="http://schemas.openxmlformats.org/officeDocument/2006/relationships/hyperlink" Target="https://www.xiaohongshu.com/user/profile/5be978166b58b7039ec65551" TargetMode="External"/><Relationship Id="rId11969" Type="http://schemas.openxmlformats.org/officeDocument/2006/relationships/hyperlink" Target="https://www.xiaohongshu.com/explore/67a4d7440000000018005887?xsec_token=AB80tYQJT8yIge4I61hGBxArMOZmeRzQV6zxGSVkHvF0w=&amp;xsec_source=web_explore_feed" TargetMode="External"/><Relationship Id="rId11970" Type="http://schemas.openxmlformats.org/officeDocument/2006/relationships/hyperlink" Target="https://www.xiaohongshu.com/explore/67a4d7440000000018005887?xsec_token=AB80tYQJT8yIge4I61hGBxArMOZmeRzQV6zxGSVkHvF0w=&amp;xsec_source=web_explore_feed" TargetMode="External"/><Relationship Id="rId11971" Type="http://schemas.openxmlformats.org/officeDocument/2006/relationships/hyperlink" Target="https://www.xiaohongshu.com/explore/67a4d7440000000018005887?xsec_token=AB80tYQJT8yIge4I61hGBxArMOZmeRzQV6zxGSVkHvF0w=&amp;xsec_source=web_explore_feed" TargetMode="External"/><Relationship Id="rId11972" Type="http://schemas.openxmlformats.org/officeDocument/2006/relationships/hyperlink" Target="https://www.xiaohongshu.com/user/profile/6579aaf9000000003d034de9" TargetMode="External"/><Relationship Id="rId11973" Type="http://schemas.openxmlformats.org/officeDocument/2006/relationships/hyperlink" Target="https://www.xiaohongshu.com/explore/67a4d7440000000018005887?xsec_token=AB80tYQJT8yIge4I61hGBxArMOZmeRzQV6zxGSVkHvF0w=&amp;xsec_source=web_explore_feed" TargetMode="External"/><Relationship Id="rId11974" Type="http://schemas.openxmlformats.org/officeDocument/2006/relationships/hyperlink" Target="https://www.xiaohongshu.com/explore/67a4d7440000000018005887?xsec_token=AB80tYQJT8yIge4I61hGBxArMOZmeRzQV6zxGSVkHvF0w=&amp;xsec_source=web_explore_feed" TargetMode="External"/><Relationship Id="rId11975" Type="http://schemas.openxmlformats.org/officeDocument/2006/relationships/hyperlink" Target="https://www.xiaohongshu.com/explore/67a4d7440000000018005887?xsec_token=AB80tYQJT8yIge4I61hGBxArMOZmeRzQV6zxGSVkHvF0w=&amp;xsec_source=web_explore_feed" TargetMode="External"/><Relationship Id="rId11976" Type="http://schemas.openxmlformats.org/officeDocument/2006/relationships/hyperlink" Target="https://www.xiaohongshu.com/user/profile/5d162a220000000016032ef4" TargetMode="External"/><Relationship Id="rId11977" Type="http://schemas.openxmlformats.org/officeDocument/2006/relationships/hyperlink" Target="https://www.xiaohongshu.com/explore/67a4d7440000000018005887?xsec_token=AB80tYQJT8yIge4I61hGBxArMOZmeRzQV6zxGSVkHvF0w=&amp;xsec_source=web_explore_feed" TargetMode="External"/><Relationship Id="rId11978" Type="http://schemas.openxmlformats.org/officeDocument/2006/relationships/hyperlink" Target="https://www.xiaohongshu.com/explore/67a4d7440000000018005887?xsec_token=AB80tYQJT8yIge4I61hGBxArMOZmeRzQV6zxGSVkHvF0w=&amp;xsec_source=web_explore_feed" TargetMode="External"/><Relationship Id="rId11979" Type="http://schemas.openxmlformats.org/officeDocument/2006/relationships/hyperlink" Target="https://www.xiaohongshu.com/explore/67a4d7440000000018005887?xsec_token=AB80tYQJT8yIge4I61hGBxArMOZmeRzQV6zxGSVkHvF0w=&amp;xsec_source=web_explore_feed" TargetMode="External"/><Relationship Id="rId11980" Type="http://schemas.openxmlformats.org/officeDocument/2006/relationships/hyperlink" Target="https://www.xiaohongshu.com/user/profile/5927b5397fc5b857c70d6225" TargetMode="External"/><Relationship Id="rId11981" Type="http://schemas.openxmlformats.org/officeDocument/2006/relationships/hyperlink" Target="https://www.xiaohongshu.com/explore/67a4d7440000000018005887?xsec_token=AB80tYQJT8yIge4I61hGBxArMOZmeRzQV6zxGSVkHvF0w=&amp;xsec_source=web_explore_feed" TargetMode="External"/><Relationship Id="rId11982" Type="http://schemas.openxmlformats.org/officeDocument/2006/relationships/hyperlink" Target="https://www.xiaohongshu.com/explore/67a4d7440000000018005887?xsec_token=AB80tYQJT8yIge4I61hGBxArMOZmeRzQV6zxGSVkHvF0w=&amp;xsec_source=web_explore_feed" TargetMode="External"/><Relationship Id="rId11983" Type="http://schemas.openxmlformats.org/officeDocument/2006/relationships/hyperlink" Target="https://www.xiaohongshu.com/explore/67a4d7440000000018005887?xsec_token=AB80tYQJT8yIge4I61hGBxArMOZmeRzQV6zxGSVkHvF0w=&amp;xsec_source=web_explore_feed" TargetMode="External"/><Relationship Id="rId11984" Type="http://schemas.openxmlformats.org/officeDocument/2006/relationships/hyperlink" Target="https://www.xiaohongshu.com/user/profile/5d162a220000000016032ef4" TargetMode="External"/><Relationship Id="rId11985" Type="http://schemas.openxmlformats.org/officeDocument/2006/relationships/hyperlink" Target="https://www.xiaohongshu.com/explore/67a4d7440000000018005887?xsec_token=AB80tYQJT8yIge4I61hGBxArMOZmeRzQV6zxGSVkHvF0w=&amp;xsec_source=web_explore_feed" TargetMode="External"/><Relationship Id="rId11986" Type="http://schemas.openxmlformats.org/officeDocument/2006/relationships/hyperlink" Target="https://www.xiaohongshu.com/explore/67a4d7440000000018005887?xsec_token=AB80tYQJT8yIge4I61hGBxArMOZmeRzQV6zxGSVkHvF0w=&amp;xsec_source=web_explore_feed" TargetMode="External"/><Relationship Id="rId11987" Type="http://schemas.openxmlformats.org/officeDocument/2006/relationships/hyperlink" Target="https://www.xiaohongshu.com/explore/67a4d7440000000018005887?xsec_token=AB80tYQJT8yIge4I61hGBxArMOZmeRzQV6zxGSVkHvF0w=&amp;xsec_source=web_explore_feed" TargetMode="External"/><Relationship Id="rId11988" Type="http://schemas.openxmlformats.org/officeDocument/2006/relationships/hyperlink" Target="https://www.xiaohongshu.com/user/profile/6245a227000000001000645a" TargetMode="External"/><Relationship Id="rId11989" Type="http://schemas.openxmlformats.org/officeDocument/2006/relationships/hyperlink" Target="https://www.xiaohongshu.com/explore/67a4d7440000000018005887?xsec_token=AB80tYQJT8yIge4I61hGBxArMOZmeRzQV6zxGSVkHvF0w=&amp;xsec_source=web_explore_feed" TargetMode="External"/><Relationship Id="rId11990" Type="http://schemas.openxmlformats.org/officeDocument/2006/relationships/hyperlink" Target="https://www.xiaohongshu.com/explore/67a4d7440000000018005887?xsec_token=AB80tYQJT8yIge4I61hGBxArMOZmeRzQV6zxGSVkHvF0w=&amp;xsec_source=web_explore_feed" TargetMode="External"/><Relationship Id="rId11991" Type="http://schemas.openxmlformats.org/officeDocument/2006/relationships/hyperlink" Target="https://www.xiaohongshu.com/explore/67a4d7440000000018005887?xsec_token=AB80tYQJT8yIge4I61hGBxArMOZmeRzQV6zxGSVkHvF0w=&amp;xsec_source=web_explore_feed" TargetMode="External"/><Relationship Id="rId11992" Type="http://schemas.openxmlformats.org/officeDocument/2006/relationships/hyperlink" Target="https://www.xiaohongshu.com/user/profile/5927b5397fc5b857c70d6225" TargetMode="External"/><Relationship Id="rId11993" Type="http://schemas.openxmlformats.org/officeDocument/2006/relationships/hyperlink" Target="https://www.xiaohongshu.com/explore/67a4d7440000000018005887?xsec_token=AB80tYQJT8yIge4I61hGBxArMOZmeRzQV6zxGSVkHvF0w=&amp;xsec_source=web_explore_feed" TargetMode="External"/><Relationship Id="rId11994" Type="http://schemas.openxmlformats.org/officeDocument/2006/relationships/hyperlink" Target="https://www.xiaohongshu.com/explore/67a4d7440000000018005887?xsec_token=AB80tYQJT8yIge4I61hGBxArMOZmeRzQV6zxGSVkHvF0w=&amp;xsec_source=web_explore_feed" TargetMode="External"/><Relationship Id="rId11995" Type="http://schemas.openxmlformats.org/officeDocument/2006/relationships/hyperlink" Target="https://www.xiaohongshu.com/explore/67a4d7440000000018005887?xsec_token=AB80tYQJT8yIge4I61hGBxArMOZmeRzQV6zxGSVkHvF0w=&amp;xsec_source=web_explore_feed" TargetMode="External"/><Relationship Id="rId11996" Type="http://schemas.openxmlformats.org/officeDocument/2006/relationships/hyperlink" Target="https://www.xiaohongshu.com/user/profile/5927b5397fc5b857c70d6225" TargetMode="External"/><Relationship Id="rId11997" Type="http://schemas.openxmlformats.org/officeDocument/2006/relationships/hyperlink" Target="https://www.xiaohongshu.com/explore/67a4d7440000000018005887?xsec_token=AB80tYQJT8yIge4I61hGBxArMOZmeRzQV6zxGSVkHvF0w=&amp;xsec_source=web_explore_feed" TargetMode="External"/><Relationship Id="rId11998" Type="http://schemas.openxmlformats.org/officeDocument/2006/relationships/hyperlink" Target="https://www.xiaohongshu.com/explore/67a4d7440000000018005887?xsec_token=AB80tYQJT8yIge4I61hGBxArMOZmeRzQV6zxGSVkHvF0w=&amp;xsec_source=web_explore_feed" TargetMode="External"/><Relationship Id="rId11999" Type="http://schemas.openxmlformats.org/officeDocument/2006/relationships/hyperlink" Target="https://www.xiaohongshu.com/explore/67a4d7440000000018005887?xsec_token=AB80tYQJT8yIge4I61hGBxArMOZmeRzQV6zxGSVkHvF0w=&amp;xsec_source=web_explore_feed" TargetMode="External"/><Relationship Id="rId12000" Type="http://schemas.openxmlformats.org/officeDocument/2006/relationships/hyperlink" Target="https://www.xiaohongshu.com/user/profile/5927b5397fc5b857c70d6225" TargetMode="External"/><Relationship Id="rId12001" Type="http://schemas.openxmlformats.org/officeDocument/2006/relationships/hyperlink" Target="https://www.xiaohongshu.com/explore/67a4d7440000000018005887?xsec_token=AB80tYQJT8yIge4I61hGBxArMOZmeRzQV6zxGSVkHvF0w=&amp;xsec_source=web_explore_feed" TargetMode="External"/><Relationship Id="rId12002" Type="http://schemas.openxmlformats.org/officeDocument/2006/relationships/hyperlink" Target="https://www.xiaohongshu.com/explore/67a4d7440000000018005887?xsec_token=AB80tYQJT8yIge4I61hGBxArMOZmeRzQV6zxGSVkHvF0w=&amp;xsec_source=web_explore_feed" TargetMode="External"/><Relationship Id="rId12003" Type="http://schemas.openxmlformats.org/officeDocument/2006/relationships/hyperlink" Target="https://www.xiaohongshu.com/explore/67a4d7440000000018005887?xsec_token=AB80tYQJT8yIge4I61hGBxArMOZmeRzQV6zxGSVkHvF0w=&amp;xsec_source=web_explore_feed" TargetMode="External"/><Relationship Id="rId12004" Type="http://schemas.openxmlformats.org/officeDocument/2006/relationships/hyperlink" Target="https://www.xiaohongshu.com/user/profile/5d162a220000000016032ef4" TargetMode="External"/><Relationship Id="rId12005" Type="http://schemas.openxmlformats.org/officeDocument/2006/relationships/hyperlink" Target="https://www.xiaohongshu.com/explore/67a4d7440000000018005887?xsec_token=AB80tYQJT8yIge4I61hGBxArMOZmeRzQV6zxGSVkHvF0w=&amp;xsec_source=web_explore_feed" TargetMode="External"/><Relationship Id="rId12006" Type="http://schemas.openxmlformats.org/officeDocument/2006/relationships/hyperlink" Target="https://www.xiaohongshu.com/explore/67a4d7440000000018005887?xsec_token=AB80tYQJT8yIge4I61hGBxArMOZmeRzQV6zxGSVkHvF0w=&amp;xsec_source=web_explore_feed" TargetMode="External"/><Relationship Id="rId12007" Type="http://schemas.openxmlformats.org/officeDocument/2006/relationships/hyperlink" Target="https://www.xiaohongshu.com/explore/67a4d7440000000018005887?xsec_token=AB80tYQJT8yIge4I61hGBxArMOZmeRzQV6zxGSVkHvF0w=&amp;xsec_source=web_explore_feed" TargetMode="External"/><Relationship Id="rId12008" Type="http://schemas.openxmlformats.org/officeDocument/2006/relationships/hyperlink" Target="https://www.xiaohongshu.com/user/profile/5ce0c096000000001601900c" TargetMode="External"/><Relationship Id="rId12009" Type="http://schemas.openxmlformats.org/officeDocument/2006/relationships/hyperlink" Target="https://www.xiaohongshu.com/explore/67a4d7440000000018005887?xsec_token=AB80tYQJT8yIge4I61hGBxArMOZmeRzQV6zxGSVkHvF0w=&amp;xsec_source=web_explore_feed" TargetMode="External"/><Relationship Id="rId12010" Type="http://schemas.openxmlformats.org/officeDocument/2006/relationships/hyperlink" Target="https://www.xiaohongshu.com/explore/67a4d7440000000018005887?xsec_token=AB80tYQJT8yIge4I61hGBxArMOZmeRzQV6zxGSVkHvF0w=&amp;xsec_source=web_explore_feed" TargetMode="External"/><Relationship Id="rId12011" Type="http://schemas.openxmlformats.org/officeDocument/2006/relationships/hyperlink" Target="https://www.xiaohongshu.com/explore/67a4d7440000000018005887?xsec_token=AB80tYQJT8yIge4I61hGBxArMOZmeRzQV6zxGSVkHvF0w=&amp;xsec_source=web_explore_feed" TargetMode="External"/><Relationship Id="rId12012" Type="http://schemas.openxmlformats.org/officeDocument/2006/relationships/hyperlink" Target="https://www.xiaohongshu.com/user/profile/5a9e366a4eacab35e1b74c27" TargetMode="External"/><Relationship Id="rId12013" Type="http://schemas.openxmlformats.org/officeDocument/2006/relationships/hyperlink" Target="https://www.xiaohongshu.com/explore/67a4d7440000000018005887?xsec_token=AB80tYQJT8yIge4I61hGBxArMOZmeRzQV6zxGSVkHvF0w=&amp;xsec_source=web_explore_feed" TargetMode="External"/><Relationship Id="rId12014" Type="http://schemas.openxmlformats.org/officeDocument/2006/relationships/hyperlink" Target="https://www.xiaohongshu.com/explore/67a4d7440000000018005887?xsec_token=AB80tYQJT8yIge4I61hGBxArMOZmeRzQV6zxGSVkHvF0w=&amp;xsec_source=web_explore_feed" TargetMode="External"/><Relationship Id="rId12015" Type="http://schemas.openxmlformats.org/officeDocument/2006/relationships/hyperlink" Target="https://www.xiaohongshu.com/explore/67a4d7440000000018005887?xsec_token=AB80tYQJT8yIge4I61hGBxArMOZmeRzQV6zxGSVkHvF0w=&amp;xsec_source=web_explore_feed" TargetMode="External"/><Relationship Id="rId12016" Type="http://schemas.openxmlformats.org/officeDocument/2006/relationships/hyperlink" Target="https://www.xiaohongshu.com/user/profile/64fc7307000000000402430b" TargetMode="External"/><Relationship Id="rId12017" Type="http://schemas.openxmlformats.org/officeDocument/2006/relationships/hyperlink" Target="https://www.xiaohongshu.com/explore/67a4d7440000000018005887?xsec_token=AB80tYQJT8yIge4I61hGBxArMOZmeRzQV6zxGSVkHvF0w=&amp;xsec_source=web_explore_feed" TargetMode="External"/><Relationship Id="rId12018" Type="http://schemas.openxmlformats.org/officeDocument/2006/relationships/hyperlink" Target="https://www.xiaohongshu.com/explore/67a4d7440000000018005887?xsec_token=AB80tYQJT8yIge4I61hGBxArMOZmeRzQV6zxGSVkHvF0w=&amp;xsec_source=web_explore_feed" TargetMode="External"/><Relationship Id="rId12019" Type="http://schemas.openxmlformats.org/officeDocument/2006/relationships/hyperlink" Target="https://www.xiaohongshu.com/explore/67a4d7440000000018005887?xsec_token=AB80tYQJT8yIge4I61hGBxArMOZmeRzQV6zxGSVkHvF0w=&amp;xsec_source=web_explore_feed" TargetMode="External"/><Relationship Id="rId12020" Type="http://schemas.openxmlformats.org/officeDocument/2006/relationships/hyperlink" Target="https://www.xiaohongshu.com/user/profile/5d10d135000000001602b426" TargetMode="External"/><Relationship Id="rId12021" Type="http://schemas.openxmlformats.org/officeDocument/2006/relationships/hyperlink" Target="https://www.xiaohongshu.com/explore/67a4d7440000000018005887?xsec_token=AB80tYQJT8yIge4I61hGBxArMOZmeRzQV6zxGSVkHvF0w=&amp;xsec_source=web_explore_feed" TargetMode="External"/><Relationship Id="rId12022" Type="http://schemas.openxmlformats.org/officeDocument/2006/relationships/hyperlink" Target="https://www.xiaohongshu.com/explore/67a4d7440000000018005887?xsec_token=AB80tYQJT8yIge4I61hGBxArMOZmeRzQV6zxGSVkHvF0w=&amp;xsec_source=web_explore_feed" TargetMode="External"/><Relationship Id="rId12023" Type="http://schemas.openxmlformats.org/officeDocument/2006/relationships/hyperlink" Target="https://www.xiaohongshu.com/explore/67a4d7440000000018005887?xsec_token=AB80tYQJT8yIge4I61hGBxArMOZmeRzQV6zxGSVkHvF0w=&amp;xsec_source=web_explore_feed" TargetMode="External"/><Relationship Id="rId12024" Type="http://schemas.openxmlformats.org/officeDocument/2006/relationships/hyperlink" Target="https://www.xiaohongshu.com/user/profile/60bc4b8c00000000010098e3" TargetMode="External"/><Relationship Id="rId12025" Type="http://schemas.openxmlformats.org/officeDocument/2006/relationships/hyperlink" Target="https://www.xiaohongshu.com/explore/67a4d7440000000018005887?xsec_token=AB80tYQJT8yIge4I61hGBxArMOZmeRzQV6zxGSVkHvF0w=&amp;xsec_source=web_explore_feed" TargetMode="External"/><Relationship Id="rId12026" Type="http://schemas.openxmlformats.org/officeDocument/2006/relationships/hyperlink" Target="https://www.xiaohongshu.com/explore/67a4d7440000000018005887?xsec_token=AB80tYQJT8yIge4I61hGBxArMOZmeRzQV6zxGSVkHvF0w=&amp;xsec_source=web_explore_feed" TargetMode="External"/><Relationship Id="rId12027" Type="http://schemas.openxmlformats.org/officeDocument/2006/relationships/hyperlink" Target="https://www.xiaohongshu.com/explore/67a4d7440000000018005887?xsec_token=AB80tYQJT8yIge4I61hGBxArMOZmeRzQV6zxGSVkHvF0w=&amp;xsec_source=web_explore_feed" TargetMode="External"/><Relationship Id="rId12028" Type="http://schemas.openxmlformats.org/officeDocument/2006/relationships/hyperlink" Target="https://www.xiaohongshu.com/user/profile/60bc4b8c00000000010098e3" TargetMode="External"/><Relationship Id="rId12029" Type="http://schemas.openxmlformats.org/officeDocument/2006/relationships/hyperlink" Target="https://www.xiaohongshu.com/explore/67a4d7440000000018005887?xsec_token=AB80tYQJT8yIge4I61hGBxArMOZmeRzQV6zxGSVkHvF0w=&amp;xsec_source=web_explore_feed" TargetMode="External"/><Relationship Id="rId12030" Type="http://schemas.openxmlformats.org/officeDocument/2006/relationships/hyperlink" Target="https://www.xiaohongshu.com/explore/67a4d7440000000018005887?xsec_token=AB80tYQJT8yIge4I61hGBxArMOZmeRzQV6zxGSVkHvF0w=&amp;xsec_source=web_explore_feed" TargetMode="External"/><Relationship Id="rId12031" Type="http://schemas.openxmlformats.org/officeDocument/2006/relationships/hyperlink" Target="https://www.xiaohongshu.com/explore/67a4d7440000000018005887?xsec_token=AB80tYQJT8yIge4I61hGBxArMOZmeRzQV6zxGSVkHvF0w=&amp;xsec_source=web_explore_feed" TargetMode="External"/><Relationship Id="rId12032" Type="http://schemas.openxmlformats.org/officeDocument/2006/relationships/hyperlink" Target="https://www.xiaohongshu.com/user/profile/573ff94a50c4b435b9712a2f" TargetMode="External"/><Relationship Id="rId12033" Type="http://schemas.openxmlformats.org/officeDocument/2006/relationships/hyperlink" Target="https://www.xiaohongshu.com/explore/67a4d7440000000018005887?xsec_token=AB80tYQJT8yIge4I61hGBxArMOZmeRzQV6zxGSVkHvF0w=&amp;xsec_source=web_explore_feed" TargetMode="External"/><Relationship Id="rId12034" Type="http://schemas.openxmlformats.org/officeDocument/2006/relationships/hyperlink" Target="https://www.xiaohongshu.com/explore/67a4d7440000000018005887?xsec_token=AB80tYQJT8yIge4I61hGBxArMOZmeRzQV6zxGSVkHvF0w=&amp;xsec_source=web_explore_feed" TargetMode="External"/><Relationship Id="rId12035" Type="http://schemas.openxmlformats.org/officeDocument/2006/relationships/hyperlink" Target="https://www.xiaohongshu.com/explore/67a4d7440000000018005887?xsec_token=AB80tYQJT8yIge4I61hGBxArMOZmeRzQV6zxGSVkHvF0w=&amp;xsec_source=web_explore_feed" TargetMode="External"/><Relationship Id="rId12036" Type="http://schemas.openxmlformats.org/officeDocument/2006/relationships/hyperlink" Target="https://www.xiaohongshu.com/user/profile/5e661a2a000000000100484f" TargetMode="External"/><Relationship Id="rId12037" Type="http://schemas.openxmlformats.org/officeDocument/2006/relationships/hyperlink" Target="https://www.xiaohongshu.com/explore/67a4d7440000000018005887?xsec_token=AB80tYQJT8yIge4I61hGBxArMOZmeRzQV6zxGSVkHvF0w=&amp;xsec_source=web_explore_feed" TargetMode="External"/><Relationship Id="rId12038" Type="http://schemas.openxmlformats.org/officeDocument/2006/relationships/hyperlink" Target="https://www.xiaohongshu.com/explore/67a4d7440000000018005887?xsec_token=AB80tYQJT8yIge4I61hGBxArMOZmeRzQV6zxGSVkHvF0w=&amp;xsec_source=web_explore_feed" TargetMode="External"/><Relationship Id="rId12039" Type="http://schemas.openxmlformats.org/officeDocument/2006/relationships/hyperlink" Target="https://www.xiaohongshu.com/explore/67a4d7440000000018005887?xsec_token=AB80tYQJT8yIge4I61hGBxArMOZmeRzQV6zxGSVkHvF0w=&amp;xsec_source=web_explore_feed" TargetMode="External"/><Relationship Id="rId12040" Type="http://schemas.openxmlformats.org/officeDocument/2006/relationships/hyperlink" Target="https://www.xiaohongshu.com/user/profile/5e661a2a000000000100484f" TargetMode="External"/><Relationship Id="rId12041" Type="http://schemas.openxmlformats.org/officeDocument/2006/relationships/hyperlink" Target="https://www.xiaohongshu.com/explore/67a4d7440000000018005887?xsec_token=AB80tYQJT8yIge4I61hGBxArMOZmeRzQV6zxGSVkHvF0w=&amp;xsec_source=web_explore_feed" TargetMode="External"/><Relationship Id="rId12042" Type="http://schemas.openxmlformats.org/officeDocument/2006/relationships/hyperlink" Target="https://www.xiaohongshu.com/explore/67a4d7440000000018005887?xsec_token=AB80tYQJT8yIge4I61hGBxArMOZmeRzQV6zxGSVkHvF0w=&amp;xsec_source=web_explore_feed" TargetMode="External"/><Relationship Id="rId12043" Type="http://schemas.openxmlformats.org/officeDocument/2006/relationships/hyperlink" Target="https://www.xiaohongshu.com/explore/67a4d7440000000018005887?xsec_token=AB80tYQJT8yIge4I61hGBxArMOZmeRzQV6zxGSVkHvF0w=&amp;xsec_source=web_explore_feed" TargetMode="External"/><Relationship Id="rId12044" Type="http://schemas.openxmlformats.org/officeDocument/2006/relationships/hyperlink" Target="https://www.xiaohongshu.com/user/profile/625990390000000010004ef1" TargetMode="External"/><Relationship Id="rId12045" Type="http://schemas.openxmlformats.org/officeDocument/2006/relationships/hyperlink" Target="https://www.xiaohongshu.com/explore/67a4d7440000000018005887?xsec_token=AB80tYQJT8yIge4I61hGBxArMOZmeRzQV6zxGSVkHvF0w=&amp;xsec_source=web_explore_feed" TargetMode="External"/><Relationship Id="rId12046" Type="http://schemas.openxmlformats.org/officeDocument/2006/relationships/hyperlink" Target="https://www.xiaohongshu.com/explore/67a4d7440000000018005887?xsec_token=AB80tYQJT8yIge4I61hGBxArMOZmeRzQV6zxGSVkHvF0w=&amp;xsec_source=web_explore_feed" TargetMode="External"/><Relationship Id="rId12047" Type="http://schemas.openxmlformats.org/officeDocument/2006/relationships/hyperlink" Target="https://www.xiaohongshu.com/explore/67a4d7440000000018005887?xsec_token=AB80tYQJT8yIge4I61hGBxArMOZmeRzQV6zxGSVkHvF0w=&amp;xsec_source=web_explore_feed" TargetMode="External"/><Relationship Id="rId12048" Type="http://schemas.openxmlformats.org/officeDocument/2006/relationships/hyperlink" Target="https://www.xiaohongshu.com/user/profile/5988189f50c4b402f44a28ed" TargetMode="External"/><Relationship Id="rId12049" Type="http://schemas.openxmlformats.org/officeDocument/2006/relationships/hyperlink" Target="https://www.xiaohongshu.com/explore/67a4d7440000000018005887?xsec_token=AB80tYQJT8yIge4I61hGBxArMOZmeRzQV6zxGSVkHvF0w=&amp;xsec_source=web_explore_feed" TargetMode="External"/><Relationship Id="rId12050" Type="http://schemas.openxmlformats.org/officeDocument/2006/relationships/hyperlink" Target="https://www.xiaohongshu.com/explore/67a4d7440000000018005887?xsec_token=AB80tYQJT8yIge4I61hGBxArMOZmeRzQV6zxGSVkHvF0w=&amp;xsec_source=web_explore_feed" TargetMode="External"/><Relationship Id="rId12051" Type="http://schemas.openxmlformats.org/officeDocument/2006/relationships/hyperlink" Target="https://www.xiaohongshu.com/explore/67a4d7440000000018005887?xsec_token=AB80tYQJT8yIge4I61hGBxArMOZmeRzQV6zxGSVkHvF0w=&amp;xsec_source=web_explore_feed" TargetMode="External"/><Relationship Id="rId12052" Type="http://schemas.openxmlformats.org/officeDocument/2006/relationships/hyperlink" Target="https://www.xiaohongshu.com/user/profile/655b315e000000001103c33c" TargetMode="External"/><Relationship Id="rId12053" Type="http://schemas.openxmlformats.org/officeDocument/2006/relationships/hyperlink" Target="https://www.xiaohongshu.com/explore/67a4d7440000000018005887?xsec_token=AB80tYQJT8yIge4I61hGBxArMOZmeRzQV6zxGSVkHvF0w=&amp;xsec_source=web_explore_feed" TargetMode="External"/><Relationship Id="rId12054" Type="http://schemas.openxmlformats.org/officeDocument/2006/relationships/hyperlink" Target="https://www.xiaohongshu.com/explore/67a4d7440000000018005887?xsec_token=AB80tYQJT8yIge4I61hGBxArMOZmeRzQV6zxGSVkHvF0w=&amp;xsec_source=web_explore_feed" TargetMode="External"/><Relationship Id="rId12055" Type="http://schemas.openxmlformats.org/officeDocument/2006/relationships/hyperlink" Target="https://www.xiaohongshu.com/explore/67a4d7440000000018005887?xsec_token=AB80tYQJT8yIge4I61hGBxArMOZmeRzQV6zxGSVkHvF0w=&amp;xsec_source=web_explore_feed" TargetMode="External"/><Relationship Id="rId12056" Type="http://schemas.openxmlformats.org/officeDocument/2006/relationships/hyperlink" Target="https://www.xiaohongshu.com/user/profile/5bd683a9190eb3000132916e" TargetMode="External"/><Relationship Id="rId12057" Type="http://schemas.openxmlformats.org/officeDocument/2006/relationships/hyperlink" Target="https://www.xiaohongshu.com/explore/67a4d7440000000018005887?xsec_token=AB80tYQJT8yIge4I61hGBxArMOZmeRzQV6zxGSVkHvF0w=&amp;xsec_source=web_explore_feed" TargetMode="External"/><Relationship Id="rId12058" Type="http://schemas.openxmlformats.org/officeDocument/2006/relationships/hyperlink" Target="https://www.xiaohongshu.com/explore/67a4d7440000000018005887?xsec_token=AB80tYQJT8yIge4I61hGBxArMOZmeRzQV6zxGSVkHvF0w=&amp;xsec_source=web_explore_feed" TargetMode="External"/><Relationship Id="rId12059" Type="http://schemas.openxmlformats.org/officeDocument/2006/relationships/hyperlink" Target="https://www.xiaohongshu.com/explore/67a4d7440000000018005887?xsec_token=AB80tYQJT8yIge4I61hGBxArMOZmeRzQV6zxGSVkHvF0w=&amp;xsec_source=web_explore_feed" TargetMode="External"/><Relationship Id="rId12060" Type="http://schemas.openxmlformats.org/officeDocument/2006/relationships/hyperlink" Target="https://www.xiaohongshu.com/user/profile/655b315e000000001103c33c" TargetMode="External"/><Relationship Id="rId12061" Type="http://schemas.openxmlformats.org/officeDocument/2006/relationships/hyperlink" Target="https://www.xiaohongshu.com/explore/67a4d7440000000018005887?xsec_token=AB80tYQJT8yIge4I61hGBxArMOZmeRzQV6zxGSVkHvF0w=&amp;xsec_source=web_explore_feed" TargetMode="External"/><Relationship Id="rId12062" Type="http://schemas.openxmlformats.org/officeDocument/2006/relationships/hyperlink" Target="https://www.xiaohongshu.com/explore/67a4d7440000000018005887?xsec_token=AB80tYQJT8yIge4I61hGBxArMOZmeRzQV6zxGSVkHvF0w=&amp;xsec_source=web_explore_feed" TargetMode="External"/><Relationship Id="rId12063" Type="http://schemas.openxmlformats.org/officeDocument/2006/relationships/hyperlink" Target="https://www.xiaohongshu.com/explore/67a4d7440000000018005887?xsec_token=AB80tYQJT8yIge4I61hGBxArMOZmeRzQV6zxGSVkHvF0w=&amp;xsec_source=web_explore_feed" TargetMode="External"/><Relationship Id="rId12064" Type="http://schemas.openxmlformats.org/officeDocument/2006/relationships/hyperlink" Target="https://www.xiaohongshu.com/user/profile/5bd683a9190eb3000132916e" TargetMode="External"/><Relationship Id="rId12065" Type="http://schemas.openxmlformats.org/officeDocument/2006/relationships/hyperlink" Target="https://www.xiaohongshu.com/explore/67a4d7440000000018005887?xsec_token=AB80tYQJT8yIge4I61hGBxArMOZmeRzQV6zxGSVkHvF0w=&amp;xsec_source=web_explore_feed" TargetMode="External"/><Relationship Id="rId12066" Type="http://schemas.openxmlformats.org/officeDocument/2006/relationships/hyperlink" Target="https://www.xiaohongshu.com/explore/67a4d7440000000018005887?xsec_token=AB80tYQJT8yIge4I61hGBxArMOZmeRzQV6zxGSVkHvF0w=&amp;xsec_source=web_explore_feed" TargetMode="External"/><Relationship Id="rId12067" Type="http://schemas.openxmlformats.org/officeDocument/2006/relationships/hyperlink" Target="https://www.xiaohongshu.com/explore/67a4d7440000000018005887?xsec_token=AB80tYQJT8yIge4I61hGBxArMOZmeRzQV6zxGSVkHvF0w=&amp;xsec_source=web_explore_feed" TargetMode="External"/><Relationship Id="rId12068" Type="http://schemas.openxmlformats.org/officeDocument/2006/relationships/hyperlink" Target="https://www.xiaohongshu.com/user/profile/612cf9140000000001003f5f" TargetMode="External"/><Relationship Id="rId12069" Type="http://schemas.openxmlformats.org/officeDocument/2006/relationships/hyperlink" Target="https://www.xiaohongshu.com/explore/67a4d7440000000018005887?xsec_token=AB80tYQJT8yIge4I61hGBxArMOZmeRzQV6zxGSVkHvF0w=&amp;xsec_source=web_explore_feed" TargetMode="External"/><Relationship Id="rId12070" Type="http://schemas.openxmlformats.org/officeDocument/2006/relationships/hyperlink" Target="https://www.xiaohongshu.com/explore/67a4d7440000000018005887?xsec_token=AB80tYQJT8yIge4I61hGBxArMOZmeRzQV6zxGSVkHvF0w=&amp;xsec_source=web_explore_feed" TargetMode="External"/><Relationship Id="rId12071" Type="http://schemas.openxmlformats.org/officeDocument/2006/relationships/hyperlink" Target="https://www.xiaohongshu.com/explore/67a4d7440000000018005887?xsec_token=AB80tYQJT8yIge4I61hGBxArMOZmeRzQV6zxGSVkHvF0w=&amp;xsec_source=web_explore_feed" TargetMode="External"/><Relationship Id="rId12072" Type="http://schemas.openxmlformats.org/officeDocument/2006/relationships/hyperlink" Target="https://www.xiaohongshu.com/user/profile/64fc7307000000000402430b" TargetMode="External"/><Relationship Id="rId12073" Type="http://schemas.openxmlformats.org/officeDocument/2006/relationships/hyperlink" Target="https://www.xiaohongshu.com/explore/67a4d7440000000018005887?xsec_token=AB80tYQJT8yIge4I61hGBxArMOZmeRzQV6zxGSVkHvF0w=&amp;xsec_source=web_explore_feed" TargetMode="External"/><Relationship Id="rId12074" Type="http://schemas.openxmlformats.org/officeDocument/2006/relationships/hyperlink" Target="https://www.xiaohongshu.com/explore/67a4d7440000000018005887?xsec_token=AB80tYQJT8yIge4I61hGBxArMOZmeRzQV6zxGSVkHvF0w=&amp;xsec_source=web_explore_feed" TargetMode="External"/><Relationship Id="rId12075" Type="http://schemas.openxmlformats.org/officeDocument/2006/relationships/hyperlink" Target="https://www.xiaohongshu.com/explore/67a4d7440000000018005887?xsec_token=AB80tYQJT8yIge4I61hGBxArMOZmeRzQV6zxGSVkHvF0w=&amp;xsec_source=web_explore_feed" TargetMode="External"/><Relationship Id="rId12076" Type="http://schemas.openxmlformats.org/officeDocument/2006/relationships/hyperlink" Target="https://www.xiaohongshu.com/user/profile/602b6386000000000101d06a" TargetMode="External"/><Relationship Id="rId12077" Type="http://schemas.openxmlformats.org/officeDocument/2006/relationships/hyperlink" Target="https://www.xiaohongshu.com/explore/67a4d7440000000018005887?xsec_token=AB80tYQJT8yIge4I61hGBxArMOZmeRzQV6zxGSVkHvF0w=&amp;xsec_source=web_explore_feed" TargetMode="External"/><Relationship Id="rId12078" Type="http://schemas.openxmlformats.org/officeDocument/2006/relationships/hyperlink" Target="https://www.xiaohongshu.com/explore/67a4d7440000000018005887?xsec_token=AB80tYQJT8yIge4I61hGBxArMOZmeRzQV6zxGSVkHvF0w=&amp;xsec_source=web_explore_feed" TargetMode="External"/><Relationship Id="rId12079" Type="http://schemas.openxmlformats.org/officeDocument/2006/relationships/hyperlink" Target="https://www.xiaohongshu.com/explore/67a4d7440000000018005887?xsec_token=AB80tYQJT8yIge4I61hGBxArMOZmeRzQV6zxGSVkHvF0w=&amp;xsec_source=web_explore_feed" TargetMode="External"/><Relationship Id="rId12080" Type="http://schemas.openxmlformats.org/officeDocument/2006/relationships/hyperlink" Target="https://www.xiaohongshu.com/user/profile/662e4a27000000000d0261a3" TargetMode="External"/><Relationship Id="rId12081" Type="http://schemas.openxmlformats.org/officeDocument/2006/relationships/hyperlink" Target="https://www.xiaohongshu.com/explore/67a4d7440000000018005887?xsec_token=AB80tYQJT8yIge4I61hGBxArMOZmeRzQV6zxGSVkHvF0w=&amp;xsec_source=web_explore_feed" TargetMode="External"/><Relationship Id="rId12082" Type="http://schemas.openxmlformats.org/officeDocument/2006/relationships/hyperlink" Target="https://www.xiaohongshu.com/explore/67a4d7440000000018005887?xsec_token=AB80tYQJT8yIge4I61hGBxArMOZmeRzQV6zxGSVkHvF0w=&amp;xsec_source=web_explore_feed" TargetMode="External"/><Relationship Id="rId12083" Type="http://schemas.openxmlformats.org/officeDocument/2006/relationships/hyperlink" Target="https://www.xiaohongshu.com/explore/67a4d7440000000018005887?xsec_token=AB80tYQJT8yIge4I61hGBxArMOZmeRzQV6zxGSVkHvF0w=&amp;xsec_source=web_explore_feed" TargetMode="External"/><Relationship Id="rId12084" Type="http://schemas.openxmlformats.org/officeDocument/2006/relationships/hyperlink" Target="https://www.xiaohongshu.com/user/profile/5bd683a9190eb3000132916e" TargetMode="External"/><Relationship Id="rId12085" Type="http://schemas.openxmlformats.org/officeDocument/2006/relationships/hyperlink" Target="https://www.xiaohongshu.com/explore/67a4d7440000000018005887?xsec_token=AB80tYQJT8yIge4I61hGBxArMOZmeRzQV6zxGSVkHvF0w=&amp;xsec_source=web_explore_feed" TargetMode="External"/><Relationship Id="rId12086" Type="http://schemas.openxmlformats.org/officeDocument/2006/relationships/hyperlink" Target="https://www.xiaohongshu.com/explore/67a4d7440000000018005887?xsec_token=AB80tYQJT8yIge4I61hGBxArMOZmeRzQV6zxGSVkHvF0w=&amp;xsec_source=web_explore_feed" TargetMode="External"/><Relationship Id="rId12087" Type="http://schemas.openxmlformats.org/officeDocument/2006/relationships/hyperlink" Target="https://www.xiaohongshu.com/explore/67a4d7440000000018005887?xsec_token=AB80tYQJT8yIge4I61hGBxArMOZmeRzQV6zxGSVkHvF0w=&amp;xsec_source=web_explore_feed" TargetMode="External"/><Relationship Id="rId12088" Type="http://schemas.openxmlformats.org/officeDocument/2006/relationships/hyperlink" Target="https://www.xiaohongshu.com/user/profile/646b3d42000000002b00bf59" TargetMode="External"/><Relationship Id="rId12089" Type="http://schemas.openxmlformats.org/officeDocument/2006/relationships/hyperlink" Target="https://www.xiaohongshu.com/explore/67a4d7440000000018005887?xsec_token=AB80tYQJT8yIge4I61hGBxArMOZmeRzQV6zxGSVkHvF0w=&amp;xsec_source=web_explore_feed" TargetMode="External"/><Relationship Id="rId12090" Type="http://schemas.openxmlformats.org/officeDocument/2006/relationships/hyperlink" Target="https://www.xiaohongshu.com/explore/67a4d7440000000018005887?xsec_token=AB80tYQJT8yIge4I61hGBxArMOZmeRzQV6zxGSVkHvF0w=&amp;xsec_source=web_explore_feed" TargetMode="External"/><Relationship Id="rId12091" Type="http://schemas.openxmlformats.org/officeDocument/2006/relationships/hyperlink" Target="https://www.xiaohongshu.com/explore/67a4d7440000000018005887?xsec_token=AB80tYQJT8yIge4I61hGBxArMOZmeRzQV6zxGSVkHvF0w=&amp;xsec_source=web_explore_feed" TargetMode="External"/><Relationship Id="rId12092" Type="http://schemas.openxmlformats.org/officeDocument/2006/relationships/hyperlink" Target="https://www.xiaohongshu.com/user/profile/65e406b9000000001701479c" TargetMode="External"/><Relationship Id="rId12093" Type="http://schemas.openxmlformats.org/officeDocument/2006/relationships/hyperlink" Target="https://www.xiaohongshu.com/explore/67a4d7440000000018005887?xsec_token=AB80tYQJT8yIge4I61hGBxArMOZmeRzQV6zxGSVkHvF0w=&amp;xsec_source=web_explore_feed" TargetMode="External"/><Relationship Id="rId12094" Type="http://schemas.openxmlformats.org/officeDocument/2006/relationships/hyperlink" Target="https://www.xiaohongshu.com/explore/67a4d7440000000018005887?xsec_token=AB80tYQJT8yIge4I61hGBxArMOZmeRzQV6zxGSVkHvF0w=&amp;xsec_source=web_explore_feed" TargetMode="External"/><Relationship Id="rId12095" Type="http://schemas.openxmlformats.org/officeDocument/2006/relationships/hyperlink" Target="https://www.xiaohongshu.com/explore/67a4d7440000000018005887?xsec_token=AB80tYQJT8yIge4I61hGBxArMOZmeRzQV6zxGSVkHvF0w=&amp;xsec_source=web_explore_feed" TargetMode="External"/><Relationship Id="rId12096" Type="http://schemas.openxmlformats.org/officeDocument/2006/relationships/hyperlink" Target="https://www.xiaohongshu.com/user/profile/65e406b9000000001701479c" TargetMode="External"/><Relationship Id="rId12097" Type="http://schemas.openxmlformats.org/officeDocument/2006/relationships/hyperlink" Target="https://www.xiaohongshu.com/explore/67a4d7440000000018005887?xsec_token=AB80tYQJT8yIge4I61hGBxArMOZmeRzQV6zxGSVkHvF0w=&amp;xsec_source=web_explore_feed" TargetMode="External"/><Relationship Id="rId12098" Type="http://schemas.openxmlformats.org/officeDocument/2006/relationships/hyperlink" Target="https://www.xiaohongshu.com/explore/67a4d7440000000018005887?xsec_token=AB80tYQJT8yIge4I61hGBxArMOZmeRzQV6zxGSVkHvF0w=&amp;xsec_source=web_explore_feed" TargetMode="External"/><Relationship Id="rId12099" Type="http://schemas.openxmlformats.org/officeDocument/2006/relationships/hyperlink" Target="https://www.xiaohongshu.com/explore/67a4d7440000000018005887?xsec_token=AB80tYQJT8yIge4I61hGBxArMOZmeRzQV6zxGSVkHvF0w=&amp;xsec_source=web_explore_feed" TargetMode="External"/><Relationship Id="rId12100" Type="http://schemas.openxmlformats.org/officeDocument/2006/relationships/hyperlink" Target="https://www.xiaohongshu.com/user/profile/646b3d42000000002b00bf59" TargetMode="External"/><Relationship Id="rId12101" Type="http://schemas.openxmlformats.org/officeDocument/2006/relationships/hyperlink" Target="https://www.xiaohongshu.com/explore/67a4d7440000000018005887?xsec_token=AB80tYQJT8yIge4I61hGBxArMOZmeRzQV6zxGSVkHvF0w=&amp;xsec_source=web_explore_feed" TargetMode="External"/><Relationship Id="rId12102" Type="http://schemas.openxmlformats.org/officeDocument/2006/relationships/hyperlink" Target="https://www.xiaohongshu.com/explore/67a4d7440000000018005887?xsec_token=AB80tYQJT8yIge4I61hGBxArMOZmeRzQV6zxGSVkHvF0w=&amp;xsec_source=web_explore_feed" TargetMode="External"/><Relationship Id="rId12103" Type="http://schemas.openxmlformats.org/officeDocument/2006/relationships/hyperlink" Target="https://www.xiaohongshu.com/explore/67a4d7440000000018005887?xsec_token=AB80tYQJT8yIge4I61hGBxArMOZmeRzQV6zxGSVkHvF0w=&amp;xsec_source=web_explore_feed" TargetMode="External"/><Relationship Id="rId12104" Type="http://schemas.openxmlformats.org/officeDocument/2006/relationships/hyperlink" Target="https://www.xiaohongshu.com/user/profile/65e406b9000000001701479c" TargetMode="External"/><Relationship Id="rId12105" Type="http://schemas.openxmlformats.org/officeDocument/2006/relationships/hyperlink" Target="https://www.xiaohongshu.com/explore/67a4d7440000000018005887?xsec_token=AB80tYQJT8yIge4I61hGBxArMOZmeRzQV6zxGSVkHvF0w=&amp;xsec_source=web_explore_feed" TargetMode="External"/><Relationship Id="rId12106" Type="http://schemas.openxmlformats.org/officeDocument/2006/relationships/hyperlink" Target="https://www.xiaohongshu.com/explore/67a4d7440000000018005887?xsec_token=AB80tYQJT8yIge4I61hGBxArMOZmeRzQV6zxGSVkHvF0w=&amp;xsec_source=web_explore_feed" TargetMode="External"/><Relationship Id="rId12107" Type="http://schemas.openxmlformats.org/officeDocument/2006/relationships/hyperlink" Target="https://www.xiaohongshu.com/explore/67a4d7440000000018005887?xsec_token=AB80tYQJT8yIge4I61hGBxArMOZmeRzQV6zxGSVkHvF0w=&amp;xsec_source=web_explore_feed" TargetMode="External"/><Relationship Id="rId12108" Type="http://schemas.openxmlformats.org/officeDocument/2006/relationships/hyperlink" Target="https://www.xiaohongshu.com/user/profile/625539e7000000002102139c" TargetMode="External"/><Relationship Id="rId12109" Type="http://schemas.openxmlformats.org/officeDocument/2006/relationships/hyperlink" Target="https://www.xiaohongshu.com/explore/67a4d7440000000018005887?xsec_token=AB80tYQJT8yIge4I61hGBxArMOZmeRzQV6zxGSVkHvF0w=&amp;xsec_source=web_explore_feed" TargetMode="External"/><Relationship Id="rId12110" Type="http://schemas.openxmlformats.org/officeDocument/2006/relationships/hyperlink" Target="https://www.xiaohongshu.com/explore/67a4d7440000000018005887?xsec_token=AB80tYQJT8yIge4I61hGBxArMOZmeRzQV6zxGSVkHvF0w=&amp;xsec_source=web_explore_feed" TargetMode="External"/><Relationship Id="rId12111" Type="http://schemas.openxmlformats.org/officeDocument/2006/relationships/hyperlink" Target="https://www.xiaohongshu.com/explore/67a4d7440000000018005887?xsec_token=AB80tYQJT8yIge4I61hGBxArMOZmeRzQV6zxGSVkHvF0w=&amp;xsec_source=web_explore_feed" TargetMode="External"/><Relationship Id="rId12112" Type="http://schemas.openxmlformats.org/officeDocument/2006/relationships/hyperlink" Target="https://www.xiaohongshu.com/user/profile/60bc4b8c00000000010098e3" TargetMode="External"/><Relationship Id="rId12113" Type="http://schemas.openxmlformats.org/officeDocument/2006/relationships/hyperlink" Target="https://www.xiaohongshu.com/explore/67a4d7440000000018005887?xsec_token=AB80tYQJT8yIge4I61hGBxArMOZmeRzQV6zxGSVkHvF0w=&amp;xsec_source=web_explore_feed" TargetMode="External"/><Relationship Id="rId12114" Type="http://schemas.openxmlformats.org/officeDocument/2006/relationships/hyperlink" Target="https://www.xiaohongshu.com/explore/67a4d7440000000018005887?xsec_token=AB80tYQJT8yIge4I61hGBxArMOZmeRzQV6zxGSVkHvF0w=&amp;xsec_source=web_explore_feed" TargetMode="External"/><Relationship Id="rId12115" Type="http://schemas.openxmlformats.org/officeDocument/2006/relationships/hyperlink" Target="https://www.xiaohongshu.com/explore/67a4d7440000000018005887?xsec_token=AB80tYQJT8yIge4I61hGBxArMOZmeRzQV6zxGSVkHvF0w=&amp;xsec_source=web_explore_feed" TargetMode="External"/><Relationship Id="rId12116" Type="http://schemas.openxmlformats.org/officeDocument/2006/relationships/hyperlink" Target="https://www.xiaohongshu.com/user/profile/57ef691650c4b42962a73cf8" TargetMode="External"/><Relationship Id="rId12117" Type="http://schemas.openxmlformats.org/officeDocument/2006/relationships/hyperlink" Target="https://www.xiaohongshu.com/explore/67a4d7440000000018005887?xsec_token=AB80tYQJT8yIge4I61hGBxArMOZmeRzQV6zxGSVkHvF0w=&amp;xsec_source=web_explore_feed" TargetMode="External"/><Relationship Id="rId12118" Type="http://schemas.openxmlformats.org/officeDocument/2006/relationships/hyperlink" Target="https://www.xiaohongshu.com/explore/67a4d7440000000018005887?xsec_token=AB80tYQJT8yIge4I61hGBxArMOZmeRzQV6zxGSVkHvF0w=&amp;xsec_source=web_explore_feed" TargetMode="External"/><Relationship Id="rId12119" Type="http://schemas.openxmlformats.org/officeDocument/2006/relationships/hyperlink" Target="https://www.xiaohongshu.com/explore/67a4d7440000000018005887?xsec_token=AB80tYQJT8yIge4I61hGBxArMOZmeRzQV6zxGSVkHvF0w=&amp;xsec_source=web_explore_feed" TargetMode="External"/><Relationship Id="rId12120" Type="http://schemas.openxmlformats.org/officeDocument/2006/relationships/hyperlink" Target="https://www.xiaohongshu.com/user/profile/65aca5ff000000000e020991" TargetMode="External"/><Relationship Id="rId12121" Type="http://schemas.openxmlformats.org/officeDocument/2006/relationships/hyperlink" Target="https://www.xiaohongshu.com/explore/67a4d7440000000018005887?xsec_token=AB80tYQJT8yIge4I61hGBxArMOZmeRzQV6zxGSVkHvF0w=&amp;xsec_source=web_explore_feed" TargetMode="External"/><Relationship Id="rId12122" Type="http://schemas.openxmlformats.org/officeDocument/2006/relationships/hyperlink" Target="https://www.xiaohongshu.com/explore/67a4d7440000000018005887?xsec_token=AB80tYQJT8yIge4I61hGBxArMOZmeRzQV6zxGSVkHvF0w=&amp;xsec_source=web_explore_feed" TargetMode="External"/><Relationship Id="rId12123" Type="http://schemas.openxmlformats.org/officeDocument/2006/relationships/hyperlink" Target="https://www.xiaohongshu.com/explore/67a4d7440000000018005887?xsec_token=AB80tYQJT8yIge4I61hGBxArMOZmeRzQV6zxGSVkHvF0w=&amp;xsec_source=web_explore_feed" TargetMode="External"/><Relationship Id="rId12124" Type="http://schemas.openxmlformats.org/officeDocument/2006/relationships/hyperlink" Target="https://www.xiaohongshu.com/user/profile/5e28466d000000000100044c" TargetMode="External"/><Relationship Id="rId12125" Type="http://schemas.openxmlformats.org/officeDocument/2006/relationships/hyperlink" Target="https://www.xiaohongshu.com/explore/67a4d7440000000018005887?xsec_token=AB80tYQJT8yIge4I61hGBxArMOZmeRzQV6zxGSVkHvF0w=&amp;xsec_source=web_explore_feed" TargetMode="External"/><Relationship Id="rId12126" Type="http://schemas.openxmlformats.org/officeDocument/2006/relationships/hyperlink" Target="https://www.xiaohongshu.com/explore/67a4d7440000000018005887?xsec_token=AB80tYQJT8yIge4I61hGBxArMOZmeRzQV6zxGSVkHvF0w=&amp;xsec_source=web_explore_feed" TargetMode="External"/><Relationship Id="rId12127" Type="http://schemas.openxmlformats.org/officeDocument/2006/relationships/hyperlink" Target="https://www.xiaohongshu.com/explore/67a4d7440000000018005887?xsec_token=AB80tYQJT8yIge4I61hGBxArMOZmeRzQV6zxGSVkHvF0w=&amp;xsec_source=web_explore_feed" TargetMode="External"/><Relationship Id="rId12128" Type="http://schemas.openxmlformats.org/officeDocument/2006/relationships/hyperlink" Target="https://www.xiaohongshu.com/user/profile/65e406b9000000001701479c" TargetMode="External"/><Relationship Id="rId12129" Type="http://schemas.openxmlformats.org/officeDocument/2006/relationships/hyperlink" Target="https://www.xiaohongshu.com/explore/67a4d7440000000018005887?xsec_token=AB80tYQJT8yIge4I61hGBxArMOZmeRzQV6zxGSVkHvF0w=&amp;xsec_source=web_explore_feed" TargetMode="External"/><Relationship Id="rId12130" Type="http://schemas.openxmlformats.org/officeDocument/2006/relationships/hyperlink" Target="https://www.xiaohongshu.com/explore/67a4d7440000000018005887?xsec_token=AB80tYQJT8yIge4I61hGBxArMOZmeRzQV6zxGSVkHvF0w=&amp;xsec_source=web_explore_feed" TargetMode="External"/><Relationship Id="rId12131" Type="http://schemas.openxmlformats.org/officeDocument/2006/relationships/hyperlink" Target="https://www.xiaohongshu.com/explore/67a4d7440000000018005887?xsec_token=AB80tYQJT8yIge4I61hGBxArMOZmeRzQV6zxGSVkHvF0w=&amp;xsec_source=web_explore_feed" TargetMode="External"/><Relationship Id="rId12132" Type="http://schemas.openxmlformats.org/officeDocument/2006/relationships/hyperlink" Target="https://www.xiaohongshu.com/user/profile/60598be50000000001008ec9" TargetMode="External"/><Relationship Id="rId12133" Type="http://schemas.openxmlformats.org/officeDocument/2006/relationships/hyperlink" Target="https://www.xiaohongshu.com/explore/67a4d7440000000018005887?xsec_token=AB80tYQJT8yIge4I61hGBxArMOZmeRzQV6zxGSVkHvF0w=&amp;xsec_source=web_explore_feed" TargetMode="External"/><Relationship Id="rId12134" Type="http://schemas.openxmlformats.org/officeDocument/2006/relationships/hyperlink" Target="https://www.xiaohongshu.com/explore/67a4d7440000000018005887?xsec_token=AB80tYQJT8yIge4I61hGBxArMOZmeRzQV6zxGSVkHvF0w=&amp;xsec_source=web_explore_feed" TargetMode="External"/><Relationship Id="rId12135" Type="http://schemas.openxmlformats.org/officeDocument/2006/relationships/hyperlink" Target="https://www.xiaohongshu.com/explore/67a4d7440000000018005887?xsec_token=AB80tYQJT8yIge4I61hGBxArMOZmeRzQV6zxGSVkHvF0w=&amp;xsec_source=web_explore_feed" TargetMode="External"/><Relationship Id="rId12136" Type="http://schemas.openxmlformats.org/officeDocument/2006/relationships/hyperlink" Target="https://www.xiaohongshu.com/user/profile/60598be50000000001008ec9" TargetMode="External"/><Relationship Id="rId12137" Type="http://schemas.openxmlformats.org/officeDocument/2006/relationships/hyperlink" Target="https://www.xiaohongshu.com/explore/67a4d7440000000018005887?xsec_token=AB80tYQJT8yIge4I61hGBxArMOZmeRzQV6zxGSVkHvF0w=&amp;xsec_source=web_explore_feed" TargetMode="External"/><Relationship Id="rId12138" Type="http://schemas.openxmlformats.org/officeDocument/2006/relationships/hyperlink" Target="https://www.xiaohongshu.com/explore/67a4d7440000000018005887?xsec_token=AB80tYQJT8yIge4I61hGBxArMOZmeRzQV6zxGSVkHvF0w=&amp;xsec_source=web_explore_feed" TargetMode="External"/><Relationship Id="rId12139" Type="http://schemas.openxmlformats.org/officeDocument/2006/relationships/hyperlink" Target="https://www.xiaohongshu.com/explore/67a4d7440000000018005887?xsec_token=AB80tYQJT8yIge4I61hGBxArMOZmeRzQV6zxGSVkHvF0w=&amp;xsec_source=web_explore_feed" TargetMode="External"/><Relationship Id="rId12140" Type="http://schemas.openxmlformats.org/officeDocument/2006/relationships/hyperlink" Target="https://www.xiaohongshu.com/user/profile/5c49a36f000000001003bad2" TargetMode="External"/><Relationship Id="rId12141" Type="http://schemas.openxmlformats.org/officeDocument/2006/relationships/hyperlink" Target="https://www.xiaohongshu.com/explore/67a4d7440000000018005887?xsec_token=AB80tYQJT8yIge4I61hGBxArMOZmeRzQV6zxGSVkHvF0w=&amp;xsec_source=web_explore_feed" TargetMode="External"/><Relationship Id="rId12142" Type="http://schemas.openxmlformats.org/officeDocument/2006/relationships/hyperlink" Target="https://www.xiaohongshu.com/explore/67a4d7440000000018005887?xsec_token=AB80tYQJT8yIge4I61hGBxArMOZmeRzQV6zxGSVkHvF0w=&amp;xsec_source=web_explore_feed" TargetMode="External"/><Relationship Id="rId12143" Type="http://schemas.openxmlformats.org/officeDocument/2006/relationships/hyperlink" Target="https://www.xiaohongshu.com/explore/67a4d7440000000018005887?xsec_token=AB80tYQJT8yIge4I61hGBxArMOZmeRzQV6zxGSVkHvF0w=&amp;xsec_source=web_explore_feed" TargetMode="External"/><Relationship Id="rId12144" Type="http://schemas.openxmlformats.org/officeDocument/2006/relationships/hyperlink" Target="https://www.xiaohongshu.com/user/profile/60598be50000000001008ec9" TargetMode="External"/><Relationship Id="rId12145" Type="http://schemas.openxmlformats.org/officeDocument/2006/relationships/hyperlink" Target="https://www.xiaohongshu.com/explore/67a4d7440000000018005887?xsec_token=AB80tYQJT8yIge4I61hGBxArMOZmeRzQV6zxGSVkHvF0w=&amp;xsec_source=web_explore_feed" TargetMode="External"/><Relationship Id="rId12146" Type="http://schemas.openxmlformats.org/officeDocument/2006/relationships/hyperlink" Target="https://www.xiaohongshu.com/explore/67a4d7440000000018005887?xsec_token=AB80tYQJT8yIge4I61hGBxArMOZmeRzQV6zxGSVkHvF0w=&amp;xsec_source=web_explore_feed" TargetMode="External"/><Relationship Id="rId12147" Type="http://schemas.openxmlformats.org/officeDocument/2006/relationships/hyperlink" Target="https://www.xiaohongshu.com/explore/67a4d7440000000018005887?xsec_token=AB80tYQJT8yIge4I61hGBxArMOZmeRzQV6zxGSVkHvF0w=&amp;xsec_source=web_explore_feed" TargetMode="External"/><Relationship Id="rId12148" Type="http://schemas.openxmlformats.org/officeDocument/2006/relationships/hyperlink" Target="https://www.xiaohongshu.com/user/profile/5c49a36f000000001003bad2" TargetMode="External"/><Relationship Id="rId12149" Type="http://schemas.openxmlformats.org/officeDocument/2006/relationships/hyperlink" Target="https://www.xiaohongshu.com/explore/67a4d7440000000018005887?xsec_token=AB80tYQJT8yIge4I61hGBxArMOZmeRzQV6zxGSVkHvF0w=&amp;xsec_source=web_explore_feed" TargetMode="External"/><Relationship Id="rId12150" Type="http://schemas.openxmlformats.org/officeDocument/2006/relationships/hyperlink" Target="https://www.xiaohongshu.com/explore/67a4d7440000000018005887?xsec_token=AB80tYQJT8yIge4I61hGBxArMOZmeRzQV6zxGSVkHvF0w=&amp;xsec_source=web_explore_feed" TargetMode="External"/><Relationship Id="rId12151" Type="http://schemas.openxmlformats.org/officeDocument/2006/relationships/hyperlink" Target="https://www.xiaohongshu.com/explore/67a4d7440000000018005887?xsec_token=AB80tYQJT8yIge4I61hGBxArMOZmeRzQV6zxGSVkHvF0w=&amp;xsec_source=web_explore_feed" TargetMode="External"/><Relationship Id="rId12152" Type="http://schemas.openxmlformats.org/officeDocument/2006/relationships/hyperlink" Target="https://www.xiaohongshu.com/user/profile/60598be50000000001008ec9" TargetMode="External"/><Relationship Id="rId12153" Type="http://schemas.openxmlformats.org/officeDocument/2006/relationships/hyperlink" Target="https://www.xiaohongshu.com/explore/67a4d7440000000018005887?xsec_token=AB80tYQJT8yIge4I61hGBxArMOZmeRzQV6zxGSVkHvF0w=&amp;xsec_source=web_explore_feed" TargetMode="External"/><Relationship Id="rId12154" Type="http://schemas.openxmlformats.org/officeDocument/2006/relationships/hyperlink" Target="https://www.xiaohongshu.com/explore/67a4d7440000000018005887?xsec_token=AB80tYQJT8yIge4I61hGBxArMOZmeRzQV6zxGSVkHvF0w=&amp;xsec_source=web_explore_feed" TargetMode="External"/><Relationship Id="rId12155" Type="http://schemas.openxmlformats.org/officeDocument/2006/relationships/hyperlink" Target="https://www.xiaohongshu.com/explore/67a4d7440000000018005887?xsec_token=AB80tYQJT8yIge4I61hGBxArMOZmeRzQV6zxGSVkHvF0w=&amp;xsec_source=web_explore_feed" TargetMode="External"/><Relationship Id="rId12156" Type="http://schemas.openxmlformats.org/officeDocument/2006/relationships/hyperlink" Target="https://www.xiaohongshu.com/user/profile/5c49a36f000000001003bad2" TargetMode="External"/><Relationship Id="rId12157" Type="http://schemas.openxmlformats.org/officeDocument/2006/relationships/hyperlink" Target="https://www.xiaohongshu.com/explore/67a4d7440000000018005887?xsec_token=AB80tYQJT8yIge4I61hGBxArMOZmeRzQV6zxGSVkHvF0w=&amp;xsec_source=web_explore_feed" TargetMode="External"/><Relationship Id="rId12158" Type="http://schemas.openxmlformats.org/officeDocument/2006/relationships/hyperlink" Target="https://www.xiaohongshu.com/explore/67a4d7440000000018005887?xsec_token=AB80tYQJT8yIge4I61hGBxArMOZmeRzQV6zxGSVkHvF0w=&amp;xsec_source=web_explore_feed" TargetMode="External"/><Relationship Id="rId12159" Type="http://schemas.openxmlformats.org/officeDocument/2006/relationships/hyperlink" Target="https://www.xiaohongshu.com/explore/67a4d7440000000018005887?xsec_token=AB80tYQJT8yIge4I61hGBxArMOZmeRzQV6zxGSVkHvF0w=&amp;xsec_source=web_explore_feed" TargetMode="External"/><Relationship Id="rId12160" Type="http://schemas.openxmlformats.org/officeDocument/2006/relationships/hyperlink" Target="https://www.xiaohongshu.com/user/profile/60598be50000000001008ec9" TargetMode="External"/><Relationship Id="rId12161" Type="http://schemas.openxmlformats.org/officeDocument/2006/relationships/hyperlink" Target="https://www.xiaohongshu.com/explore/67a4d7440000000018005887?xsec_token=AB80tYQJT8yIge4I61hGBxArMOZmeRzQV6zxGSVkHvF0w=&amp;xsec_source=web_explore_feed" TargetMode="External"/><Relationship Id="rId12162" Type="http://schemas.openxmlformats.org/officeDocument/2006/relationships/hyperlink" Target="https://www.xiaohongshu.com/explore/67a4d7440000000018005887?xsec_token=AB80tYQJT8yIge4I61hGBxArMOZmeRzQV6zxGSVkHvF0w=&amp;xsec_source=web_explore_feed" TargetMode="External"/><Relationship Id="rId12163" Type="http://schemas.openxmlformats.org/officeDocument/2006/relationships/hyperlink" Target="https://www.xiaohongshu.com/explore/67a4d7440000000018005887?xsec_token=AB80tYQJT8yIge4I61hGBxArMOZmeRzQV6zxGSVkHvF0w=&amp;xsec_source=web_explore_feed" TargetMode="External"/><Relationship Id="rId12164" Type="http://schemas.openxmlformats.org/officeDocument/2006/relationships/hyperlink" Target="https://www.xiaohongshu.com/user/profile/5e28466d000000000100044c" TargetMode="External"/><Relationship Id="rId12165" Type="http://schemas.openxmlformats.org/officeDocument/2006/relationships/hyperlink" Target="https://www.xiaohongshu.com/explore/67a4d7440000000018005887?xsec_token=AB80tYQJT8yIge4I61hGBxArMOZmeRzQV6zxGSVkHvF0w=&amp;xsec_source=web_explore_feed" TargetMode="External"/><Relationship Id="rId12166" Type="http://schemas.openxmlformats.org/officeDocument/2006/relationships/hyperlink" Target="https://www.xiaohongshu.com/explore/67a4d7440000000018005887?xsec_token=AB80tYQJT8yIge4I61hGBxArMOZmeRzQV6zxGSVkHvF0w=&amp;xsec_source=web_explore_feed" TargetMode="External"/><Relationship Id="rId12167" Type="http://schemas.openxmlformats.org/officeDocument/2006/relationships/hyperlink" Target="https://www.xiaohongshu.com/explore/67a4d7440000000018005887?xsec_token=AB80tYQJT8yIge4I61hGBxArMOZmeRzQV6zxGSVkHvF0w=&amp;xsec_source=web_explore_feed" TargetMode="External"/><Relationship Id="rId12168" Type="http://schemas.openxmlformats.org/officeDocument/2006/relationships/hyperlink" Target="https://www.xiaohongshu.com/user/profile/60598be50000000001008ec9" TargetMode="External"/><Relationship Id="rId12169" Type="http://schemas.openxmlformats.org/officeDocument/2006/relationships/hyperlink" Target="https://www.xiaohongshu.com/explore/67a4d7440000000018005887?xsec_token=AB80tYQJT8yIge4I61hGBxArMOZmeRzQV6zxGSVkHvF0w=&amp;xsec_source=web_explore_feed" TargetMode="External"/><Relationship Id="rId12170" Type="http://schemas.openxmlformats.org/officeDocument/2006/relationships/hyperlink" Target="https://www.xiaohongshu.com/explore/67a4d7440000000018005887?xsec_token=AB80tYQJT8yIge4I61hGBxArMOZmeRzQV6zxGSVkHvF0w=&amp;xsec_source=web_explore_feed" TargetMode="External"/><Relationship Id="rId12171" Type="http://schemas.openxmlformats.org/officeDocument/2006/relationships/hyperlink" Target="https://www.xiaohongshu.com/explore/67a4d7440000000018005887?xsec_token=AB80tYQJT8yIge4I61hGBxArMOZmeRzQV6zxGSVkHvF0w=&amp;xsec_source=web_explore_feed" TargetMode="External"/><Relationship Id="rId12172" Type="http://schemas.openxmlformats.org/officeDocument/2006/relationships/hyperlink" Target="https://www.xiaohongshu.com/user/profile/5c715979000000001103f435" TargetMode="External"/><Relationship Id="rId12173" Type="http://schemas.openxmlformats.org/officeDocument/2006/relationships/hyperlink" Target="https://www.xiaohongshu.com/explore/67a4d7440000000018005887?xsec_token=AB80tYQJT8yIge4I61hGBxArMOZmeRzQV6zxGSVkHvF0w=&amp;xsec_source=web_explore_feed" TargetMode="External"/><Relationship Id="rId12174" Type="http://schemas.openxmlformats.org/officeDocument/2006/relationships/hyperlink" Target="https://www.xiaohongshu.com/explore/67a4d7440000000018005887?xsec_token=AB80tYQJT8yIge4I61hGBxArMOZmeRzQV6zxGSVkHvF0w=&amp;xsec_source=web_explore_feed" TargetMode="External"/><Relationship Id="rId12175" Type="http://schemas.openxmlformats.org/officeDocument/2006/relationships/hyperlink" Target="https://www.xiaohongshu.com/explore/67a4d7440000000018005887?xsec_token=AB80tYQJT8yIge4I61hGBxArMOZmeRzQV6zxGSVkHvF0w=&amp;xsec_source=web_explore_feed" TargetMode="External"/><Relationship Id="rId12176" Type="http://schemas.openxmlformats.org/officeDocument/2006/relationships/hyperlink" Target="https://www.xiaohongshu.com/user/profile/682b2b620000000007001788" TargetMode="External"/><Relationship Id="rId12177" Type="http://schemas.openxmlformats.org/officeDocument/2006/relationships/hyperlink" Target="https://www.xiaohongshu.com/explore/67a4d7440000000018005887?xsec_token=AB80tYQJT8yIge4I61hGBxArMOZmeRzQV6zxGSVkHvF0w=&amp;xsec_source=web_explore_feed" TargetMode="External"/><Relationship Id="rId12178" Type="http://schemas.openxmlformats.org/officeDocument/2006/relationships/hyperlink" Target="https://www.xiaohongshu.com/explore/67a4d7440000000018005887?xsec_token=AB80tYQJT8yIge4I61hGBxArMOZmeRzQV6zxGSVkHvF0w=&amp;xsec_source=web_explore_feed" TargetMode="External"/><Relationship Id="rId12179" Type="http://schemas.openxmlformats.org/officeDocument/2006/relationships/hyperlink" Target="https://www.xiaohongshu.com/explore/67a4d7440000000018005887?xsec_token=AB80tYQJT8yIge4I61hGBxArMOZmeRzQV6zxGSVkHvF0w=&amp;xsec_source=web_explore_feed" TargetMode="External"/><Relationship Id="rId12180" Type="http://schemas.openxmlformats.org/officeDocument/2006/relationships/hyperlink" Target="https://www.xiaohongshu.com/user/profile/682b2b620000000007001788" TargetMode="External"/><Relationship Id="rId12181" Type="http://schemas.openxmlformats.org/officeDocument/2006/relationships/hyperlink" Target="https://www.xiaohongshu.com/explore/67a4d7440000000018005887?xsec_token=AB80tYQJT8yIge4I61hGBxArMOZmeRzQV6zxGSVkHvF0w=&amp;xsec_source=web_explore_feed" TargetMode="External"/><Relationship Id="rId12182" Type="http://schemas.openxmlformats.org/officeDocument/2006/relationships/hyperlink" Target="https://www.xiaohongshu.com/explore/67a4d7440000000018005887?xsec_token=AB80tYQJT8yIge4I61hGBxArMOZmeRzQV6zxGSVkHvF0w=&amp;xsec_source=web_explore_feed" TargetMode="External"/><Relationship Id="rId12183" Type="http://schemas.openxmlformats.org/officeDocument/2006/relationships/hyperlink" Target="https://www.xiaohongshu.com/explore/67a4d7440000000018005887?xsec_token=AB80tYQJT8yIge4I61hGBxArMOZmeRzQV6zxGSVkHvF0w=&amp;xsec_source=web_explore_feed" TargetMode="External"/><Relationship Id="rId12184" Type="http://schemas.openxmlformats.org/officeDocument/2006/relationships/hyperlink" Target="https://www.xiaohongshu.com/user/profile/5b607fa111be10109ab31d3f" TargetMode="External"/><Relationship Id="rId12185" Type="http://schemas.openxmlformats.org/officeDocument/2006/relationships/hyperlink" Target="https://www.xiaohongshu.com/explore/67a4d7440000000018005887?xsec_token=AB80tYQJT8yIge4I61hGBxArMOZmeRzQV6zxGSVkHvF0w=&amp;xsec_source=web_explore_feed" TargetMode="External"/><Relationship Id="rId12186" Type="http://schemas.openxmlformats.org/officeDocument/2006/relationships/hyperlink" Target="https://www.xiaohongshu.com/explore/67a4d7440000000018005887?xsec_token=AB80tYQJT8yIge4I61hGBxArMOZmeRzQV6zxGSVkHvF0w=&amp;xsec_source=web_explore_feed" TargetMode="External"/><Relationship Id="rId12187" Type="http://schemas.openxmlformats.org/officeDocument/2006/relationships/hyperlink" Target="https://www.xiaohongshu.com/explore/67a4d7440000000018005887?xsec_token=AB80tYQJT8yIge4I61hGBxArMOZmeRzQV6zxGSVkHvF0w=&amp;xsec_source=web_explore_feed" TargetMode="External"/><Relationship Id="rId12188" Type="http://schemas.openxmlformats.org/officeDocument/2006/relationships/hyperlink" Target="https://www.xiaohongshu.com/user/profile/6657e6fb000000000d024bf2" TargetMode="External"/><Relationship Id="rId12189" Type="http://schemas.openxmlformats.org/officeDocument/2006/relationships/hyperlink" Target="https://www.xiaohongshu.com/explore/67a4d7440000000018005887?xsec_token=AB80tYQJT8yIge4I61hGBxArMOZmeRzQV6zxGSVkHvF0w=&amp;xsec_source=web_explore_feed" TargetMode="External"/><Relationship Id="rId12190" Type="http://schemas.openxmlformats.org/officeDocument/2006/relationships/hyperlink" Target="https://www.xiaohongshu.com/explore/67a4d7440000000018005887?xsec_token=AB80tYQJT8yIge4I61hGBxArMOZmeRzQV6zxGSVkHvF0w=&amp;xsec_source=web_explore_feed" TargetMode="External"/><Relationship Id="rId12191" Type="http://schemas.openxmlformats.org/officeDocument/2006/relationships/hyperlink" Target="https://www.xiaohongshu.com/explore/67a4d7440000000018005887?xsec_token=AB80tYQJT8yIge4I61hGBxArMOZmeRzQV6zxGSVkHvF0w=&amp;xsec_source=web_explore_feed" TargetMode="External"/><Relationship Id="rId12192" Type="http://schemas.openxmlformats.org/officeDocument/2006/relationships/hyperlink" Target="https://www.xiaohongshu.com/user/profile/5b607fa111be10109ab31d3f" TargetMode="External"/><Relationship Id="rId12193" Type="http://schemas.openxmlformats.org/officeDocument/2006/relationships/hyperlink" Target="https://www.xiaohongshu.com/explore/67a4d7440000000018005887?xsec_token=AB80tYQJT8yIge4I61hGBxArMOZmeRzQV6zxGSVkHvF0w=&amp;xsec_source=web_explore_feed" TargetMode="External"/><Relationship Id="rId12194" Type="http://schemas.openxmlformats.org/officeDocument/2006/relationships/hyperlink" Target="https://www.xiaohongshu.com/explore/67a4d7440000000018005887?xsec_token=AB80tYQJT8yIge4I61hGBxArMOZmeRzQV6zxGSVkHvF0w=&amp;xsec_source=web_explore_feed" TargetMode="External"/><Relationship Id="rId12195" Type="http://schemas.openxmlformats.org/officeDocument/2006/relationships/hyperlink" Target="https://www.xiaohongshu.com/explore/67a4d7440000000018005887?xsec_token=AB80tYQJT8yIge4I61hGBxArMOZmeRzQV6zxGSVkHvF0w=&amp;xsec_source=web_explore_feed" TargetMode="External"/><Relationship Id="rId12196" Type="http://schemas.openxmlformats.org/officeDocument/2006/relationships/hyperlink" Target="https://www.xiaohongshu.com/user/profile/62a58cd500000000210272ac" TargetMode="External"/><Relationship Id="rId12197" Type="http://schemas.openxmlformats.org/officeDocument/2006/relationships/hyperlink" Target="https://www.xiaohongshu.com/explore/67a4d7440000000018005887?xsec_token=AB80tYQJT8yIge4I61hGBxArMOZmeRzQV6zxGSVkHvF0w=&amp;xsec_source=web_explore_feed" TargetMode="External"/><Relationship Id="rId12198" Type="http://schemas.openxmlformats.org/officeDocument/2006/relationships/hyperlink" Target="https://www.xiaohongshu.com/explore/67a4d7440000000018005887?xsec_token=AB80tYQJT8yIge4I61hGBxArMOZmeRzQV6zxGSVkHvF0w=&amp;xsec_source=web_explore_feed" TargetMode="External"/><Relationship Id="rId12199" Type="http://schemas.openxmlformats.org/officeDocument/2006/relationships/hyperlink" Target="https://www.xiaohongshu.com/explore/67a4d7440000000018005887?xsec_token=AB80tYQJT8yIge4I61hGBxArMOZmeRzQV6zxGSVkHvF0w=&amp;xsec_source=web_explore_feed" TargetMode="External"/><Relationship Id="rId12200" Type="http://schemas.openxmlformats.org/officeDocument/2006/relationships/hyperlink" Target="https://www.xiaohongshu.com/user/profile/5b498e2e4eacab13491227d5" TargetMode="External"/><Relationship Id="rId12201" Type="http://schemas.openxmlformats.org/officeDocument/2006/relationships/hyperlink" Target="https://www.xiaohongshu.com/explore/67a4d7440000000018005887?xsec_token=AB80tYQJT8yIge4I61hGBxArMOZmeRzQV6zxGSVkHvF0w=&amp;xsec_source=web_explore_feed" TargetMode="External"/><Relationship Id="rId12202" Type="http://schemas.openxmlformats.org/officeDocument/2006/relationships/hyperlink" Target="https://www.xiaohongshu.com/explore/67a4d7440000000018005887?xsec_token=AB80tYQJT8yIge4I61hGBxArMOZmeRzQV6zxGSVkHvF0w=&amp;xsec_source=web_explore_feed" TargetMode="External"/><Relationship Id="rId12203" Type="http://schemas.openxmlformats.org/officeDocument/2006/relationships/hyperlink" Target="https://www.xiaohongshu.com/explore/67a4d7440000000018005887?xsec_token=AB80tYQJT8yIge4I61hGBxArMOZmeRzQV6zxGSVkHvF0w=&amp;xsec_source=web_explore_feed" TargetMode="External"/><Relationship Id="rId12204" Type="http://schemas.openxmlformats.org/officeDocument/2006/relationships/hyperlink" Target="https://www.xiaohongshu.com/user/profile/5c715979000000001103f435" TargetMode="External"/><Relationship Id="rId12205" Type="http://schemas.openxmlformats.org/officeDocument/2006/relationships/hyperlink" Target="https://www.xiaohongshu.com/explore/67a4d7440000000018005887?xsec_token=AB80tYQJT8yIge4I61hGBxArMOZmeRzQV6zxGSVkHvF0w=&amp;xsec_source=web_explore_feed" TargetMode="External"/><Relationship Id="rId12206" Type="http://schemas.openxmlformats.org/officeDocument/2006/relationships/hyperlink" Target="https://www.xiaohongshu.com/explore/67a4d7440000000018005887?xsec_token=AB80tYQJT8yIge4I61hGBxArMOZmeRzQV6zxGSVkHvF0w=&amp;xsec_source=web_explore_feed" TargetMode="External"/><Relationship Id="rId12207" Type="http://schemas.openxmlformats.org/officeDocument/2006/relationships/hyperlink" Target="https://www.xiaohongshu.com/explore/67a4d7440000000018005887?xsec_token=AB80tYQJT8yIge4I61hGBxArMOZmeRzQV6zxGSVkHvF0w=&amp;xsec_source=web_explore_feed" TargetMode="External"/><Relationship Id="rId12208" Type="http://schemas.openxmlformats.org/officeDocument/2006/relationships/hyperlink" Target="https://www.xiaohongshu.com/user/profile/5c5bfa920000000012020941" TargetMode="External"/><Relationship Id="rId12209" Type="http://schemas.openxmlformats.org/officeDocument/2006/relationships/hyperlink" Target="https://www.xiaohongshu.com/explore/67a4d7440000000018005887?xsec_token=AB80tYQJT8yIge4I61hGBxArMOZmeRzQV6zxGSVkHvF0w=&amp;xsec_source=web_explore_feed" TargetMode="External"/><Relationship Id="rId12210" Type="http://schemas.openxmlformats.org/officeDocument/2006/relationships/hyperlink" Target="https://www.xiaohongshu.com/explore/67a4d7440000000018005887?xsec_token=AB80tYQJT8yIge4I61hGBxArMOZmeRzQV6zxGSVkHvF0w=&amp;xsec_source=web_explore_feed" TargetMode="External"/><Relationship Id="rId12211" Type="http://schemas.openxmlformats.org/officeDocument/2006/relationships/hyperlink" Target="https://www.xiaohongshu.com/explore/67a4d7440000000018005887?xsec_token=AB80tYQJT8yIge4I61hGBxArMOZmeRzQV6zxGSVkHvF0w=&amp;xsec_source=web_explore_feed" TargetMode="External"/><Relationship Id="rId12212" Type="http://schemas.openxmlformats.org/officeDocument/2006/relationships/hyperlink" Target="https://www.xiaohongshu.com/user/profile/62922db70000000021029776" TargetMode="External"/><Relationship Id="rId12213" Type="http://schemas.openxmlformats.org/officeDocument/2006/relationships/hyperlink" Target="https://www.xiaohongshu.com/explore/67a4d7440000000018005887?xsec_token=AB80tYQJT8yIge4I61hGBxArMOZmeRzQV6zxGSVkHvF0w=&amp;xsec_source=web_explore_feed" TargetMode="External"/><Relationship Id="rId12214" Type="http://schemas.openxmlformats.org/officeDocument/2006/relationships/hyperlink" Target="https://www.xiaohongshu.com/explore/67a4d7440000000018005887?xsec_token=AB80tYQJT8yIge4I61hGBxArMOZmeRzQV6zxGSVkHvF0w=&amp;xsec_source=web_explore_feed" TargetMode="External"/><Relationship Id="rId12215" Type="http://schemas.openxmlformats.org/officeDocument/2006/relationships/hyperlink" Target="https://www.xiaohongshu.com/explore/67a4d7440000000018005887?xsec_token=AB80tYQJT8yIge4I61hGBxArMOZmeRzQV6zxGSVkHvF0w=&amp;xsec_source=web_explore_feed" TargetMode="External"/><Relationship Id="rId12216" Type="http://schemas.openxmlformats.org/officeDocument/2006/relationships/hyperlink" Target="https://www.xiaohongshu.com/user/profile/653860d80000000002013c51" TargetMode="External"/><Relationship Id="rId12217" Type="http://schemas.openxmlformats.org/officeDocument/2006/relationships/hyperlink" Target="https://www.xiaohongshu.com/explore/67a4d7440000000018005887?xsec_token=AB80tYQJT8yIge4I61hGBxArMOZmeRzQV6zxGSVkHvF0w=&amp;xsec_source=web_explore_feed" TargetMode="External"/><Relationship Id="rId12218" Type="http://schemas.openxmlformats.org/officeDocument/2006/relationships/hyperlink" Target="https://www.xiaohongshu.com/explore/67a4d7440000000018005887?xsec_token=AB80tYQJT8yIge4I61hGBxArMOZmeRzQV6zxGSVkHvF0w=&amp;xsec_source=web_explore_feed" TargetMode="External"/><Relationship Id="rId12219" Type="http://schemas.openxmlformats.org/officeDocument/2006/relationships/hyperlink" Target="https://www.xiaohongshu.com/explore/67a4d7440000000018005887?xsec_token=AB80tYQJT8yIge4I61hGBxArMOZmeRzQV6zxGSVkHvF0w=&amp;xsec_source=web_explore_feed" TargetMode="External"/><Relationship Id="rId12220" Type="http://schemas.openxmlformats.org/officeDocument/2006/relationships/hyperlink" Target="https://www.xiaohongshu.com/user/profile/637b632a000000001f019771" TargetMode="External"/><Relationship Id="rId12221" Type="http://schemas.openxmlformats.org/officeDocument/2006/relationships/hyperlink" Target="https://www.xiaohongshu.com/explore/67a4d7440000000018005887?xsec_token=AB80tYQJT8yIge4I61hGBxArMOZmeRzQV6zxGSVkHvF0w=&amp;xsec_source=web_explore_feed" TargetMode="External"/><Relationship Id="rId12222" Type="http://schemas.openxmlformats.org/officeDocument/2006/relationships/hyperlink" Target="https://www.xiaohongshu.com/explore/67a4d7440000000018005887?xsec_token=AB80tYQJT8yIge4I61hGBxArMOZmeRzQV6zxGSVkHvF0w=&amp;xsec_source=web_explore_feed" TargetMode="External"/><Relationship Id="rId12223" Type="http://schemas.openxmlformats.org/officeDocument/2006/relationships/hyperlink" Target="https://www.xiaohongshu.com/explore/67a4d7440000000018005887?xsec_token=AB80tYQJT8yIge4I61hGBxArMOZmeRzQV6zxGSVkHvF0w=&amp;xsec_source=web_explore_feed" TargetMode="External"/><Relationship Id="rId12224" Type="http://schemas.openxmlformats.org/officeDocument/2006/relationships/hyperlink" Target="https://www.xiaohongshu.com/user/profile/5e97f4ae0000000001008b4c" TargetMode="External"/><Relationship Id="rId12225" Type="http://schemas.openxmlformats.org/officeDocument/2006/relationships/hyperlink" Target="https://www.xiaohongshu.com/explore/67a4d7440000000018005887?xsec_token=AB80tYQJT8yIge4I61hGBxArMOZmeRzQV6zxGSVkHvF0w=&amp;xsec_source=web_explore_feed" TargetMode="External"/><Relationship Id="rId12226" Type="http://schemas.openxmlformats.org/officeDocument/2006/relationships/hyperlink" Target="https://www.xiaohongshu.com/explore/67a4d7440000000018005887?xsec_token=AB80tYQJT8yIge4I61hGBxArMOZmeRzQV6zxGSVkHvF0w=&amp;xsec_source=web_explore_feed" TargetMode="External"/><Relationship Id="rId12227" Type="http://schemas.openxmlformats.org/officeDocument/2006/relationships/hyperlink" Target="https://www.xiaohongshu.com/explore/67a4d7440000000018005887?xsec_token=AB80tYQJT8yIge4I61hGBxArMOZmeRzQV6zxGSVkHvF0w=&amp;xsec_source=web_explore_feed" TargetMode="External"/><Relationship Id="rId12228" Type="http://schemas.openxmlformats.org/officeDocument/2006/relationships/hyperlink" Target="https://www.xiaohongshu.com/user/profile/5d5b3d920000000001004fc1" TargetMode="External"/><Relationship Id="rId12229" Type="http://schemas.openxmlformats.org/officeDocument/2006/relationships/hyperlink" Target="https://www.xiaohongshu.com/explore/67a4d7440000000018005887?xsec_token=AB80tYQJT8yIge4I61hGBxArMOZmeRzQV6zxGSVkHvF0w=&amp;xsec_source=web_explore_feed" TargetMode="External"/><Relationship Id="rId12230" Type="http://schemas.openxmlformats.org/officeDocument/2006/relationships/hyperlink" Target="https://www.xiaohongshu.com/explore/67a4d7440000000018005887?xsec_token=AB80tYQJT8yIge4I61hGBxArMOZmeRzQV6zxGSVkHvF0w=&amp;xsec_source=web_explore_feed" TargetMode="External"/><Relationship Id="rId12231" Type="http://schemas.openxmlformats.org/officeDocument/2006/relationships/hyperlink" Target="https://www.xiaohongshu.com/explore/67a4d7440000000018005887?xsec_token=AB80tYQJT8yIge4I61hGBxArMOZmeRzQV6zxGSVkHvF0w=&amp;xsec_source=web_explore_feed" TargetMode="External"/><Relationship Id="rId12232" Type="http://schemas.openxmlformats.org/officeDocument/2006/relationships/hyperlink" Target="https://www.xiaohongshu.com/user/profile/5d6653de000000000100ad60" TargetMode="External"/><Relationship Id="rId12233" Type="http://schemas.openxmlformats.org/officeDocument/2006/relationships/hyperlink" Target="https://www.xiaohongshu.com/explore/67a4d7440000000018005887?xsec_token=AB80tYQJT8yIge4I61hGBxArMOZmeRzQV6zxGSVkHvF0w=&amp;xsec_source=web_explore_feed" TargetMode="External"/><Relationship Id="rId12234" Type="http://schemas.openxmlformats.org/officeDocument/2006/relationships/hyperlink" Target="https://www.xiaohongshu.com/explore/67a4d7440000000018005887?xsec_token=AB80tYQJT8yIge4I61hGBxArMOZmeRzQV6zxGSVkHvF0w=&amp;xsec_source=web_explore_feed" TargetMode="External"/><Relationship Id="rId12235" Type="http://schemas.openxmlformats.org/officeDocument/2006/relationships/hyperlink" Target="https://www.xiaohongshu.com/explore/67a4d7440000000018005887?xsec_token=AB80tYQJT8yIge4I61hGBxArMOZmeRzQV6zxGSVkHvF0w=&amp;xsec_source=web_explore_feed" TargetMode="External"/><Relationship Id="rId12236" Type="http://schemas.openxmlformats.org/officeDocument/2006/relationships/hyperlink" Target="https://www.xiaohongshu.com/user/profile/5eda4a5e0000000001004b21" TargetMode="External"/><Relationship Id="rId12237" Type="http://schemas.openxmlformats.org/officeDocument/2006/relationships/hyperlink" Target="https://www.xiaohongshu.com/explore/67a4d7440000000018005887?xsec_token=AB80tYQJT8yIge4I61hGBxArMOZmeRzQV6zxGSVkHvF0w=&amp;xsec_source=web_explore_feed" TargetMode="External"/><Relationship Id="rId12238" Type="http://schemas.openxmlformats.org/officeDocument/2006/relationships/hyperlink" Target="https://www.xiaohongshu.com/explore/67a4d7440000000018005887?xsec_token=AB80tYQJT8yIge4I61hGBxArMOZmeRzQV6zxGSVkHvF0w=&amp;xsec_source=web_explore_feed" TargetMode="External"/><Relationship Id="rId12239" Type="http://schemas.openxmlformats.org/officeDocument/2006/relationships/hyperlink" Target="https://www.xiaohongshu.com/explore/67a4d7440000000018005887?xsec_token=AB80tYQJT8yIge4I61hGBxArMOZmeRzQV6zxGSVkHvF0w=&amp;xsec_source=web_explore_feed" TargetMode="External"/><Relationship Id="rId12240" Type="http://schemas.openxmlformats.org/officeDocument/2006/relationships/hyperlink" Target="https://www.xiaohongshu.com/user/profile/64f3168b00000000060315dc" TargetMode="External"/><Relationship Id="rId12241" Type="http://schemas.openxmlformats.org/officeDocument/2006/relationships/hyperlink" Target="https://www.xiaohongshu.com/explore/67a4d7440000000018005887?xsec_token=AB80tYQJT8yIge4I61hGBxArMOZmeRzQV6zxGSVkHvF0w=&amp;xsec_source=web_explore_feed" TargetMode="External"/><Relationship Id="rId12242" Type="http://schemas.openxmlformats.org/officeDocument/2006/relationships/hyperlink" Target="https://www.xiaohongshu.com/explore/67a4d7440000000018005887?xsec_token=AB80tYQJT8yIge4I61hGBxArMOZmeRzQV6zxGSVkHvF0w=&amp;xsec_source=web_explore_feed" TargetMode="External"/><Relationship Id="rId12243" Type="http://schemas.openxmlformats.org/officeDocument/2006/relationships/hyperlink" Target="https://www.xiaohongshu.com/explore/67a4d7440000000018005887?xsec_token=AB80tYQJT8yIge4I61hGBxArMOZmeRzQV6zxGSVkHvF0w=&amp;xsec_source=web_explore_feed" TargetMode="External"/><Relationship Id="rId12244" Type="http://schemas.openxmlformats.org/officeDocument/2006/relationships/hyperlink" Target="https://www.xiaohongshu.com/user/profile/5e59f2270000000001003225" TargetMode="External"/><Relationship Id="rId12245" Type="http://schemas.openxmlformats.org/officeDocument/2006/relationships/hyperlink" Target="https://www.xiaohongshu.com/explore/67a4d7440000000018005887?xsec_token=AB80tYQJT8yIge4I61hGBxArMOZmeRzQV6zxGSVkHvF0w=&amp;xsec_source=web_explore_feed" TargetMode="External"/><Relationship Id="rId12246" Type="http://schemas.openxmlformats.org/officeDocument/2006/relationships/hyperlink" Target="https://www.xiaohongshu.com/explore/67a4d7440000000018005887?xsec_token=AB80tYQJT8yIge4I61hGBxArMOZmeRzQV6zxGSVkHvF0w=&amp;xsec_source=web_explore_feed" TargetMode="External"/><Relationship Id="rId12247" Type="http://schemas.openxmlformats.org/officeDocument/2006/relationships/hyperlink" Target="https://www.xiaohongshu.com/explore/67a4d7440000000018005887?xsec_token=AB80tYQJT8yIge4I61hGBxArMOZmeRzQV6zxGSVkHvF0w=&amp;xsec_source=web_explore_feed" TargetMode="External"/><Relationship Id="rId12248" Type="http://schemas.openxmlformats.org/officeDocument/2006/relationships/hyperlink" Target="https://www.xiaohongshu.com/user/profile/612b91c3000000000100a33c" TargetMode="External"/><Relationship Id="rId12249" Type="http://schemas.openxmlformats.org/officeDocument/2006/relationships/hyperlink" Target="https://www.xiaohongshu.com/explore/67a4d7440000000018005887?xsec_token=AB80tYQJT8yIge4I61hGBxArMOZmeRzQV6zxGSVkHvF0w=&amp;xsec_source=web_explore_feed" TargetMode="External"/><Relationship Id="rId12250" Type="http://schemas.openxmlformats.org/officeDocument/2006/relationships/hyperlink" Target="https://www.xiaohongshu.com/explore/67a4d7440000000018005887?xsec_token=AB80tYQJT8yIge4I61hGBxArMOZmeRzQV6zxGSVkHvF0w=&amp;xsec_source=web_explore_feed" TargetMode="External"/><Relationship Id="rId12251" Type="http://schemas.openxmlformats.org/officeDocument/2006/relationships/hyperlink" Target="https://www.xiaohongshu.com/explore/67a4d7440000000018005887?xsec_token=AB80tYQJT8yIge4I61hGBxArMOZmeRzQV6zxGSVkHvF0w=&amp;xsec_source=web_explore_feed" TargetMode="External"/><Relationship Id="rId12252" Type="http://schemas.openxmlformats.org/officeDocument/2006/relationships/hyperlink" Target="https://www.xiaohongshu.com/user/profile/5b62acabe8ac2b54f955f422" TargetMode="External"/><Relationship Id="rId12253" Type="http://schemas.openxmlformats.org/officeDocument/2006/relationships/hyperlink" Target="https://www.xiaohongshu.com/explore/67a4d7440000000018005887?xsec_token=AB80tYQJT8yIge4I61hGBxArMOZmeRzQV6zxGSVkHvF0w=&amp;xsec_source=web_explore_feed" TargetMode="External"/><Relationship Id="rId12254" Type="http://schemas.openxmlformats.org/officeDocument/2006/relationships/hyperlink" Target="https://www.xiaohongshu.com/explore/67a4d7440000000018005887?xsec_token=AB80tYQJT8yIge4I61hGBxArMOZmeRzQV6zxGSVkHvF0w=&amp;xsec_source=web_explore_feed" TargetMode="External"/><Relationship Id="rId12255" Type="http://schemas.openxmlformats.org/officeDocument/2006/relationships/hyperlink" Target="https://www.xiaohongshu.com/explore/67a4d7440000000018005887?xsec_token=AB80tYQJT8yIge4I61hGBxArMOZmeRzQV6zxGSVkHvF0w=&amp;xsec_source=web_explore_feed" TargetMode="External"/><Relationship Id="rId12256" Type="http://schemas.openxmlformats.org/officeDocument/2006/relationships/hyperlink" Target="https://www.xiaohongshu.com/user/profile/5bf6c34cf3da9b000195fca8" TargetMode="External"/><Relationship Id="rId12257" Type="http://schemas.openxmlformats.org/officeDocument/2006/relationships/hyperlink" Target="https://www.xiaohongshu.com/explore/67a4d7440000000018005887?xsec_token=AB80tYQJT8yIge4I61hGBxArMOZmeRzQV6zxGSVkHvF0w=&amp;xsec_source=web_explore_feed" TargetMode="External"/><Relationship Id="rId12258" Type="http://schemas.openxmlformats.org/officeDocument/2006/relationships/hyperlink" Target="https://www.xiaohongshu.com/explore/67a4d7440000000018005887?xsec_token=AB80tYQJT8yIge4I61hGBxArMOZmeRzQV6zxGSVkHvF0w=&amp;xsec_source=web_explore_feed" TargetMode="External"/><Relationship Id="rId12259" Type="http://schemas.openxmlformats.org/officeDocument/2006/relationships/hyperlink" Target="https://www.xiaohongshu.com/explore/67a4d7440000000018005887?xsec_token=AB80tYQJT8yIge4I61hGBxArMOZmeRzQV6zxGSVkHvF0w=&amp;xsec_source=web_explore_feed" TargetMode="External"/><Relationship Id="rId12260" Type="http://schemas.openxmlformats.org/officeDocument/2006/relationships/hyperlink" Target="https://www.xiaohongshu.com/user/profile/5f4fa5290000000001002e48" TargetMode="External"/><Relationship Id="rId12261" Type="http://schemas.openxmlformats.org/officeDocument/2006/relationships/hyperlink" Target="https://www.xiaohongshu.com/explore/67a4d7440000000018005887?xsec_token=AB80tYQJT8yIge4I61hGBxArMOZmeRzQV6zxGSVkHvF0w=&amp;xsec_source=web_explore_feed" TargetMode="External"/><Relationship Id="rId12262" Type="http://schemas.openxmlformats.org/officeDocument/2006/relationships/hyperlink" Target="https://www.xiaohongshu.com/explore/67a4d7440000000018005887?xsec_token=AB80tYQJT8yIge4I61hGBxArMOZmeRzQV6zxGSVkHvF0w=&amp;xsec_source=web_explore_feed" TargetMode="External"/><Relationship Id="rId12263" Type="http://schemas.openxmlformats.org/officeDocument/2006/relationships/hyperlink" Target="https://www.xiaohongshu.com/explore/67a4d7440000000018005887?xsec_token=AB80tYQJT8yIge4I61hGBxArMOZmeRzQV6zxGSVkHvF0w=&amp;xsec_source=web_explore_feed" TargetMode="External"/><Relationship Id="rId12264" Type="http://schemas.openxmlformats.org/officeDocument/2006/relationships/hyperlink" Target="https://www.xiaohongshu.com/user/profile/5ccc0afe000000001201b82c" TargetMode="External"/><Relationship Id="rId12265" Type="http://schemas.openxmlformats.org/officeDocument/2006/relationships/hyperlink" Target="https://www.xiaohongshu.com/explore/67a4d7440000000018005887?xsec_token=AB80tYQJT8yIge4I61hGBxArMOZmeRzQV6zxGSVkHvF0w=&amp;xsec_source=web_explore_feed" TargetMode="External"/><Relationship Id="rId12266" Type="http://schemas.openxmlformats.org/officeDocument/2006/relationships/hyperlink" Target="https://www.xiaohongshu.com/explore/67a4d7440000000018005887?xsec_token=AB80tYQJT8yIge4I61hGBxArMOZmeRzQV6zxGSVkHvF0w=&amp;xsec_source=web_explore_feed" TargetMode="External"/><Relationship Id="rId12267" Type="http://schemas.openxmlformats.org/officeDocument/2006/relationships/hyperlink" Target="https://www.xiaohongshu.com/explore/67a4d7440000000018005887?xsec_token=AB80tYQJT8yIge4I61hGBxArMOZmeRzQV6zxGSVkHvF0w=&amp;xsec_source=web_explore_feed" TargetMode="External"/><Relationship Id="rId12268" Type="http://schemas.openxmlformats.org/officeDocument/2006/relationships/hyperlink" Target="https://www.xiaohongshu.com/user/profile/5e3bc4f90000000001004003" TargetMode="External"/><Relationship Id="rId12269" Type="http://schemas.openxmlformats.org/officeDocument/2006/relationships/hyperlink" Target="https://www.xiaohongshu.com/explore/67a4d7440000000018005887?xsec_token=AB80tYQJT8yIge4I61hGBxArMOZmeRzQV6zxGSVkHvF0w=&amp;xsec_source=web_explore_feed" TargetMode="External"/><Relationship Id="rId12270" Type="http://schemas.openxmlformats.org/officeDocument/2006/relationships/hyperlink" Target="https://www.xiaohongshu.com/explore/67a4d7440000000018005887?xsec_token=AB80tYQJT8yIge4I61hGBxArMOZmeRzQV6zxGSVkHvF0w=&amp;xsec_source=web_explore_feed" TargetMode="External"/><Relationship Id="rId12271" Type="http://schemas.openxmlformats.org/officeDocument/2006/relationships/hyperlink" Target="https://www.xiaohongshu.com/explore/67a4d7440000000018005887?xsec_token=AB80tYQJT8yIge4I61hGBxArMOZmeRzQV6zxGSVkHvF0w=&amp;xsec_source=web_explore_feed" TargetMode="External"/><Relationship Id="rId12272" Type="http://schemas.openxmlformats.org/officeDocument/2006/relationships/hyperlink" Target="https://www.xiaohongshu.com/user/profile/5b3cc0f411be106b272a019c" TargetMode="External"/><Relationship Id="rId12273" Type="http://schemas.openxmlformats.org/officeDocument/2006/relationships/hyperlink" Target="https://www.xiaohongshu.com/explore/67a4d7440000000018005887?xsec_token=AB80tYQJT8yIge4I61hGBxArMOZmeRzQV6zxGSVkHvF0w=&amp;xsec_source=web_explore_feed" TargetMode="External"/><Relationship Id="rId12274" Type="http://schemas.openxmlformats.org/officeDocument/2006/relationships/hyperlink" Target="https://www.xiaohongshu.com/explore/67a4d7440000000018005887?xsec_token=AB80tYQJT8yIge4I61hGBxArMOZmeRzQV6zxGSVkHvF0w=&amp;xsec_source=web_explore_feed" TargetMode="External"/><Relationship Id="rId12275" Type="http://schemas.openxmlformats.org/officeDocument/2006/relationships/hyperlink" Target="https://www.xiaohongshu.com/explore/67a4d7440000000018005887?xsec_token=AB80tYQJT8yIge4I61hGBxArMOZmeRzQV6zxGSVkHvF0w=&amp;xsec_source=web_explore_feed" TargetMode="External"/><Relationship Id="rId12276" Type="http://schemas.openxmlformats.org/officeDocument/2006/relationships/hyperlink" Target="https://www.xiaohongshu.com/user/profile/5b3cc0f411be106b272a019c" TargetMode="External"/><Relationship Id="rId12277" Type="http://schemas.openxmlformats.org/officeDocument/2006/relationships/hyperlink" Target="https://www.xiaohongshu.com/explore/67a4d7440000000018005887?xsec_token=AB80tYQJT8yIge4I61hGBxArMOZmeRzQV6zxGSVkHvF0w=&amp;xsec_source=web_explore_feed" TargetMode="External"/><Relationship Id="rId12278" Type="http://schemas.openxmlformats.org/officeDocument/2006/relationships/hyperlink" Target="https://www.xiaohongshu.com/explore/67a4d7440000000018005887?xsec_token=AB80tYQJT8yIge4I61hGBxArMOZmeRzQV6zxGSVkHvF0w=&amp;xsec_source=web_explore_feed" TargetMode="External"/><Relationship Id="rId12279" Type="http://schemas.openxmlformats.org/officeDocument/2006/relationships/hyperlink" Target="https://www.xiaohongshu.com/explore/67a4d7440000000018005887?xsec_token=AB80tYQJT8yIge4I61hGBxArMOZmeRzQV6zxGSVkHvF0w=&amp;xsec_source=web_explore_feed" TargetMode="External"/><Relationship Id="rId12280" Type="http://schemas.openxmlformats.org/officeDocument/2006/relationships/hyperlink" Target="https://www.xiaohongshu.com/user/profile/63215ed5000000002303b91b" TargetMode="External"/><Relationship Id="rId12281" Type="http://schemas.openxmlformats.org/officeDocument/2006/relationships/hyperlink" Target="https://www.xiaohongshu.com/explore/67a4d7440000000018005887?xsec_token=AB80tYQJT8yIge4I61hGBxArMOZmeRzQV6zxGSVkHvF0w=&amp;xsec_source=web_explore_feed" TargetMode="External"/><Relationship Id="rId12282" Type="http://schemas.openxmlformats.org/officeDocument/2006/relationships/hyperlink" Target="https://www.xiaohongshu.com/explore/67a4d7440000000018005887?xsec_token=AB80tYQJT8yIge4I61hGBxArMOZmeRzQV6zxGSVkHvF0w=&amp;xsec_source=web_explore_feed" TargetMode="External"/><Relationship Id="rId12283" Type="http://schemas.openxmlformats.org/officeDocument/2006/relationships/hyperlink" Target="https://www.xiaohongshu.com/explore/67a4d7440000000018005887?xsec_token=AB80tYQJT8yIge4I61hGBxArMOZmeRzQV6zxGSVkHvF0w=&amp;xsec_source=web_explore_feed" TargetMode="External"/><Relationship Id="rId12284" Type="http://schemas.openxmlformats.org/officeDocument/2006/relationships/hyperlink" Target="https://www.xiaohongshu.com/user/profile/62600dfb0000000010008b7c" TargetMode="External"/><Relationship Id="rId12285" Type="http://schemas.openxmlformats.org/officeDocument/2006/relationships/hyperlink" Target="https://www.xiaohongshu.com/explore/67a4d7440000000018005887?xsec_token=AB80tYQJT8yIge4I61hGBxArMOZmeRzQV6zxGSVkHvF0w=&amp;xsec_source=web_explore_feed" TargetMode="External"/><Relationship Id="rId12286" Type="http://schemas.openxmlformats.org/officeDocument/2006/relationships/hyperlink" Target="https://www.xiaohongshu.com/explore/67a4d7440000000018005887?xsec_token=AB80tYQJT8yIge4I61hGBxArMOZmeRzQV6zxGSVkHvF0w=&amp;xsec_source=web_explore_feed" TargetMode="External"/><Relationship Id="rId12287" Type="http://schemas.openxmlformats.org/officeDocument/2006/relationships/hyperlink" Target="https://www.xiaohongshu.com/explore/67a4d7440000000018005887?xsec_token=AB80tYQJT8yIge4I61hGBxArMOZmeRzQV6zxGSVkHvF0w=&amp;xsec_source=web_explore_feed" TargetMode="External"/><Relationship Id="rId12288" Type="http://schemas.openxmlformats.org/officeDocument/2006/relationships/hyperlink" Target="https://www.xiaohongshu.com/user/profile/62600dfb0000000010008b7c" TargetMode="External"/><Relationship Id="rId12289" Type="http://schemas.openxmlformats.org/officeDocument/2006/relationships/hyperlink" Target="https://www.xiaohongshu.com/explore/67a4d7440000000018005887?xsec_token=AB80tYQJT8yIge4I61hGBxArMOZmeRzQV6zxGSVkHvF0w=&amp;xsec_source=web_explore_feed" TargetMode="External"/><Relationship Id="rId12290" Type="http://schemas.openxmlformats.org/officeDocument/2006/relationships/hyperlink" Target="https://www.xiaohongshu.com/explore/67a4d7440000000018005887?xsec_token=AB80tYQJT8yIge4I61hGBxArMOZmeRzQV6zxGSVkHvF0w=&amp;xsec_source=web_explore_feed" TargetMode="External"/><Relationship Id="rId12291" Type="http://schemas.openxmlformats.org/officeDocument/2006/relationships/hyperlink" Target="https://www.xiaohongshu.com/explore/67a4d7440000000018005887?xsec_token=AB80tYQJT8yIge4I61hGBxArMOZmeRzQV6zxGSVkHvF0w=&amp;xsec_source=web_explore_feed" TargetMode="External"/><Relationship Id="rId12292" Type="http://schemas.openxmlformats.org/officeDocument/2006/relationships/hyperlink" Target="https://www.xiaohongshu.com/user/profile/5ab87d55e8ac2b3cca867f7d" TargetMode="External"/><Relationship Id="rId12293" Type="http://schemas.openxmlformats.org/officeDocument/2006/relationships/hyperlink" Target="https://www.xiaohongshu.com/explore/67a4d7440000000018005887?xsec_token=AB80tYQJT8yIge4I61hGBxArMOZmeRzQV6zxGSVkHvF0w=&amp;xsec_source=web_explore_feed" TargetMode="External"/><Relationship Id="rId12294" Type="http://schemas.openxmlformats.org/officeDocument/2006/relationships/hyperlink" Target="https://www.xiaohongshu.com/explore/67a4d7440000000018005887?xsec_token=AB80tYQJT8yIge4I61hGBxArMOZmeRzQV6zxGSVkHvF0w=&amp;xsec_source=web_explore_feed" TargetMode="External"/><Relationship Id="rId12295" Type="http://schemas.openxmlformats.org/officeDocument/2006/relationships/hyperlink" Target="https://www.xiaohongshu.com/explore/67a4d7440000000018005887?xsec_token=AB80tYQJT8yIge4I61hGBxArMOZmeRzQV6zxGSVkHvF0w=&amp;xsec_source=web_explore_feed" TargetMode="External"/><Relationship Id="rId12296" Type="http://schemas.openxmlformats.org/officeDocument/2006/relationships/hyperlink" Target="https://www.xiaohongshu.com/user/profile/665c988d0000000007006c10" TargetMode="External"/><Relationship Id="rId12297" Type="http://schemas.openxmlformats.org/officeDocument/2006/relationships/hyperlink" Target="https://www.xiaohongshu.com/explore/67a4d7440000000018005887?xsec_token=AB80tYQJT8yIge4I61hGBxArMOZmeRzQV6zxGSVkHvF0w=&amp;xsec_source=web_explore_feed" TargetMode="External"/><Relationship Id="rId12298" Type="http://schemas.openxmlformats.org/officeDocument/2006/relationships/hyperlink" Target="https://www.xiaohongshu.com/explore/67a4d7440000000018005887?xsec_token=AB80tYQJT8yIge4I61hGBxArMOZmeRzQV6zxGSVkHvF0w=&amp;xsec_source=web_explore_feed" TargetMode="External"/><Relationship Id="rId12299" Type="http://schemas.openxmlformats.org/officeDocument/2006/relationships/hyperlink" Target="https://www.xiaohongshu.com/explore/67a4d7440000000018005887?xsec_token=AB80tYQJT8yIge4I61hGBxArMOZmeRzQV6zxGSVkHvF0w=&amp;xsec_source=web_explore_feed" TargetMode="External"/><Relationship Id="rId12300" Type="http://schemas.openxmlformats.org/officeDocument/2006/relationships/hyperlink" Target="https://www.xiaohongshu.com/user/profile/665c988d0000000007006c10" TargetMode="External"/><Relationship Id="rId12301" Type="http://schemas.openxmlformats.org/officeDocument/2006/relationships/hyperlink" Target="https://www.xiaohongshu.com/explore/67a4d7440000000018005887?xsec_token=AB80tYQJT8yIge4I61hGBxArMOZmeRzQV6zxGSVkHvF0w=&amp;xsec_source=web_explore_feed" TargetMode="External"/><Relationship Id="rId12302" Type="http://schemas.openxmlformats.org/officeDocument/2006/relationships/hyperlink" Target="https://www.xiaohongshu.com/explore/67a4d7440000000018005887?xsec_token=AB80tYQJT8yIge4I61hGBxArMOZmeRzQV6zxGSVkHvF0w=&amp;xsec_source=web_explore_feed" TargetMode="External"/><Relationship Id="rId12303" Type="http://schemas.openxmlformats.org/officeDocument/2006/relationships/hyperlink" Target="https://www.xiaohongshu.com/explore/67a4d7440000000018005887?xsec_token=AB80tYQJT8yIge4I61hGBxArMOZmeRzQV6zxGSVkHvF0w=&amp;xsec_source=web_explore_feed" TargetMode="External"/><Relationship Id="rId12304" Type="http://schemas.openxmlformats.org/officeDocument/2006/relationships/hyperlink" Target="https://www.xiaohongshu.com/user/profile/5d022228000000001601d6e9" TargetMode="External"/><Relationship Id="rId12305" Type="http://schemas.openxmlformats.org/officeDocument/2006/relationships/hyperlink" Target="https://www.xiaohongshu.com/explore/67a4d7440000000018005887?xsec_token=AB80tYQJT8yIge4I61hGBxArMOZmeRzQV6zxGSVkHvF0w=&amp;xsec_source=web_explore_feed" TargetMode="External"/><Relationship Id="rId12306" Type="http://schemas.openxmlformats.org/officeDocument/2006/relationships/hyperlink" Target="https://www.xiaohongshu.com/explore/67a4d7440000000018005887?xsec_token=AB80tYQJT8yIge4I61hGBxArMOZmeRzQV6zxGSVkHvF0w=&amp;xsec_source=web_explore_feed" TargetMode="External"/><Relationship Id="rId12307" Type="http://schemas.openxmlformats.org/officeDocument/2006/relationships/hyperlink" Target="https://www.xiaohongshu.com/explore/67a4d7440000000018005887?xsec_token=AB80tYQJT8yIge4I61hGBxArMOZmeRzQV6zxGSVkHvF0w=&amp;xsec_source=web_explore_feed" TargetMode="External"/><Relationship Id="rId12308" Type="http://schemas.openxmlformats.org/officeDocument/2006/relationships/hyperlink" Target="https://www.xiaohongshu.com/user/profile/65aca5ff000000000e020991" TargetMode="External"/><Relationship Id="rId12309" Type="http://schemas.openxmlformats.org/officeDocument/2006/relationships/hyperlink" Target="https://www.xiaohongshu.com/explore/67a4d7440000000018005887?xsec_token=AB80tYQJT8yIge4I61hGBxArMOZmeRzQV6zxGSVkHvF0w=&amp;xsec_source=web_explore_feed" TargetMode="External"/><Relationship Id="rId12310" Type="http://schemas.openxmlformats.org/officeDocument/2006/relationships/hyperlink" Target="https://www.xiaohongshu.com/explore/67a4d7440000000018005887?xsec_token=AB80tYQJT8yIge4I61hGBxArMOZmeRzQV6zxGSVkHvF0w=&amp;xsec_source=web_explore_feed" TargetMode="External"/><Relationship Id="rId12311" Type="http://schemas.openxmlformats.org/officeDocument/2006/relationships/hyperlink" Target="https://www.xiaohongshu.com/explore/67a4d7440000000018005887?xsec_token=AB80tYQJT8yIge4I61hGBxArMOZmeRzQV6zxGSVkHvF0w=&amp;xsec_source=web_explore_feed" TargetMode="External"/><Relationship Id="rId12312" Type="http://schemas.openxmlformats.org/officeDocument/2006/relationships/hyperlink" Target="https://www.xiaohongshu.com/user/profile/5fc642730000000001005e0b" TargetMode="External"/><Relationship Id="rId12313" Type="http://schemas.openxmlformats.org/officeDocument/2006/relationships/hyperlink" Target="https://www.xiaohongshu.com/explore/67a4d7440000000018005887?xsec_token=AB80tYQJT8yIge4I61hGBxArMOZmeRzQV6zxGSVkHvF0w=&amp;xsec_source=web_explore_feed" TargetMode="External"/><Relationship Id="rId12314" Type="http://schemas.openxmlformats.org/officeDocument/2006/relationships/hyperlink" Target="https://www.xiaohongshu.com/explore/67a4d7440000000018005887?xsec_token=AB80tYQJT8yIge4I61hGBxArMOZmeRzQV6zxGSVkHvF0w=&amp;xsec_source=web_explore_feed" TargetMode="External"/><Relationship Id="rId12315" Type="http://schemas.openxmlformats.org/officeDocument/2006/relationships/hyperlink" Target="https://www.xiaohongshu.com/explore/67a4d7440000000018005887?xsec_token=AB80tYQJT8yIge4I61hGBxArMOZmeRzQV6zxGSVkHvF0w=&amp;xsec_source=web_explore_feed" TargetMode="External"/><Relationship Id="rId12316" Type="http://schemas.openxmlformats.org/officeDocument/2006/relationships/hyperlink" Target="https://www.xiaohongshu.com/user/profile/62dba45c0000000015015cf8" TargetMode="External"/><Relationship Id="rId12317" Type="http://schemas.openxmlformats.org/officeDocument/2006/relationships/hyperlink" Target="https://www.xiaohongshu.com/explore/67a4d7440000000018005887?xsec_token=AB80tYQJT8yIge4I61hGBxArMOZmeRzQV6zxGSVkHvF0w=&amp;xsec_source=web_explore_feed" TargetMode="External"/><Relationship Id="rId12318" Type="http://schemas.openxmlformats.org/officeDocument/2006/relationships/hyperlink" Target="https://www.xiaohongshu.com/explore/67a4d7440000000018005887?xsec_token=AB80tYQJT8yIge4I61hGBxArMOZmeRzQV6zxGSVkHvF0w=&amp;xsec_source=web_explore_feed" TargetMode="External"/><Relationship Id="rId12319" Type="http://schemas.openxmlformats.org/officeDocument/2006/relationships/hyperlink" Target="https://www.xiaohongshu.com/explore/67a4d7440000000018005887?xsec_token=AB80tYQJT8yIge4I61hGBxArMOZmeRzQV6zxGSVkHvF0w=&amp;xsec_source=web_explore_feed" TargetMode="External"/><Relationship Id="rId12320" Type="http://schemas.openxmlformats.org/officeDocument/2006/relationships/hyperlink" Target="https://www.xiaohongshu.com/user/profile/66ca012f000000001d03218f" TargetMode="External"/><Relationship Id="rId12321" Type="http://schemas.openxmlformats.org/officeDocument/2006/relationships/hyperlink" Target="https://www.xiaohongshu.com/explore/67a4d7440000000018005887?xsec_token=AB80tYQJT8yIge4I61hGBxArMOZmeRzQV6zxGSVkHvF0w=&amp;xsec_source=web_explore_feed" TargetMode="External"/><Relationship Id="rId12322" Type="http://schemas.openxmlformats.org/officeDocument/2006/relationships/hyperlink" Target="https://www.xiaohongshu.com/explore/67a4d7440000000018005887?xsec_token=AB80tYQJT8yIge4I61hGBxArMOZmeRzQV6zxGSVkHvF0w=&amp;xsec_source=web_explore_feed" TargetMode="External"/><Relationship Id="rId12323" Type="http://schemas.openxmlformats.org/officeDocument/2006/relationships/hyperlink" Target="https://www.xiaohongshu.com/explore/67a4d7440000000018005887?xsec_token=AB80tYQJT8yIge4I61hGBxArMOZmeRzQV6zxGSVkHvF0w=&amp;xsec_source=web_explore_feed" TargetMode="External"/><Relationship Id="rId12324" Type="http://schemas.openxmlformats.org/officeDocument/2006/relationships/hyperlink" Target="https://www.xiaohongshu.com/user/profile/5ad2e0ed11be107a9598a281" TargetMode="External"/><Relationship Id="rId12325" Type="http://schemas.openxmlformats.org/officeDocument/2006/relationships/hyperlink" Target="https://www.xiaohongshu.com/explore/67a4d7440000000018005887?xsec_token=AB80tYQJT8yIge4I61hGBxArMOZmeRzQV6zxGSVkHvF0w=&amp;xsec_source=web_explore_feed" TargetMode="External"/><Relationship Id="rId12326" Type="http://schemas.openxmlformats.org/officeDocument/2006/relationships/hyperlink" Target="https://www.xiaohongshu.com/explore/67a4d7440000000018005887?xsec_token=AB80tYQJT8yIge4I61hGBxArMOZmeRzQV6zxGSVkHvF0w=&amp;xsec_source=web_explore_feed" TargetMode="External"/><Relationship Id="rId12327" Type="http://schemas.openxmlformats.org/officeDocument/2006/relationships/hyperlink" Target="https://www.xiaohongshu.com/explore/67a4d7440000000018005887?xsec_token=AB80tYQJT8yIge4I61hGBxArMOZmeRzQV6zxGSVkHvF0w=&amp;xsec_source=web_explore_feed" TargetMode="External"/><Relationship Id="rId12328" Type="http://schemas.openxmlformats.org/officeDocument/2006/relationships/hyperlink" Target="https://www.xiaohongshu.com/user/profile/5a0683974eacab7191b9d961" TargetMode="External"/><Relationship Id="rId12329" Type="http://schemas.openxmlformats.org/officeDocument/2006/relationships/hyperlink" Target="https://www.xiaohongshu.com/explore/67a4d7440000000018005887?xsec_token=AB80tYQJT8yIge4I61hGBxArMOZmeRzQV6zxGSVkHvF0w=&amp;xsec_source=web_explore_feed" TargetMode="External"/><Relationship Id="rId12330" Type="http://schemas.openxmlformats.org/officeDocument/2006/relationships/hyperlink" Target="https://www.xiaohongshu.com/explore/67a4d7440000000018005887?xsec_token=AB80tYQJT8yIge4I61hGBxArMOZmeRzQV6zxGSVkHvF0w=&amp;xsec_source=web_explore_feed" TargetMode="External"/><Relationship Id="rId12331" Type="http://schemas.openxmlformats.org/officeDocument/2006/relationships/hyperlink" Target="https://www.xiaohongshu.com/explore/67a4d7440000000018005887?xsec_token=AB80tYQJT8yIge4I61hGBxArMOZmeRzQV6zxGSVkHvF0w=&amp;xsec_source=web_explore_feed" TargetMode="External"/><Relationship Id="rId12332" Type="http://schemas.openxmlformats.org/officeDocument/2006/relationships/hyperlink" Target="https://www.xiaohongshu.com/user/profile/64d3cdde000000000e0249a4" TargetMode="External"/><Relationship Id="rId12333" Type="http://schemas.openxmlformats.org/officeDocument/2006/relationships/hyperlink" Target="https://www.xiaohongshu.com/explore/67a4d7440000000018005887?xsec_token=AB80tYQJT8yIge4I61hGBxArMOZmeRzQV6zxGSVkHvF0w=&amp;xsec_source=web_explore_feed" TargetMode="External"/><Relationship Id="rId12334" Type="http://schemas.openxmlformats.org/officeDocument/2006/relationships/hyperlink" Target="https://www.xiaohongshu.com/explore/67a4d7440000000018005887?xsec_token=AB80tYQJT8yIge4I61hGBxArMOZmeRzQV6zxGSVkHvF0w=&amp;xsec_source=web_explore_feed" TargetMode="External"/><Relationship Id="rId12335" Type="http://schemas.openxmlformats.org/officeDocument/2006/relationships/hyperlink" Target="https://www.xiaohongshu.com/explore/67a4d7440000000018005887?xsec_token=AB80tYQJT8yIge4I61hGBxArMOZmeRzQV6zxGSVkHvF0w=&amp;xsec_source=web_explore_feed" TargetMode="External"/><Relationship Id="rId12336" Type="http://schemas.openxmlformats.org/officeDocument/2006/relationships/hyperlink" Target="https://www.xiaohongshu.com/user/profile/65ec3601000000000500d4b7" TargetMode="External"/><Relationship Id="rId12337" Type="http://schemas.openxmlformats.org/officeDocument/2006/relationships/hyperlink" Target="https://www.xiaohongshu.com/explore/67a4d7440000000018005887?xsec_token=AB80tYQJT8yIge4I61hGBxArMOZmeRzQV6zxGSVkHvF0w=&amp;xsec_source=web_explore_feed" TargetMode="External"/><Relationship Id="rId12338" Type="http://schemas.openxmlformats.org/officeDocument/2006/relationships/hyperlink" Target="https://www.xiaohongshu.com/explore/67a4d7440000000018005887?xsec_token=AB80tYQJT8yIge4I61hGBxArMOZmeRzQV6zxGSVkHvF0w=&amp;xsec_source=web_explore_feed" TargetMode="External"/><Relationship Id="rId12339" Type="http://schemas.openxmlformats.org/officeDocument/2006/relationships/hyperlink" Target="https://www.xiaohongshu.com/explore/67a4d7440000000018005887?xsec_token=AB80tYQJT8yIge4I61hGBxArMOZmeRzQV6zxGSVkHvF0w=&amp;xsec_source=web_explore_feed" TargetMode="External"/><Relationship Id="rId12340" Type="http://schemas.openxmlformats.org/officeDocument/2006/relationships/hyperlink" Target="https://www.xiaohongshu.com/user/profile/60bd7540000000000101ce30" TargetMode="External"/><Relationship Id="rId12341" Type="http://schemas.openxmlformats.org/officeDocument/2006/relationships/hyperlink" Target="https://www.xiaohongshu.com/explore/67a4d7440000000018005887?xsec_token=AB80tYQJT8yIge4I61hGBxArMOZmeRzQV6zxGSVkHvF0w=&amp;xsec_source=web_explore_feed" TargetMode="External"/><Relationship Id="rId12342" Type="http://schemas.openxmlformats.org/officeDocument/2006/relationships/hyperlink" Target="https://www.xiaohongshu.com/explore/67a4d7440000000018005887?xsec_token=AB80tYQJT8yIge4I61hGBxArMOZmeRzQV6zxGSVkHvF0w=&amp;xsec_source=web_explore_feed" TargetMode="External"/><Relationship Id="rId12343" Type="http://schemas.openxmlformats.org/officeDocument/2006/relationships/hyperlink" Target="https://www.xiaohongshu.com/explore/67a4d7440000000018005887?xsec_token=AB80tYQJT8yIge4I61hGBxArMOZmeRzQV6zxGSVkHvF0w=&amp;xsec_source=web_explore_feed" TargetMode="External"/><Relationship Id="rId12344" Type="http://schemas.openxmlformats.org/officeDocument/2006/relationships/hyperlink" Target="https://www.xiaohongshu.com/user/profile/61b5bbcb0000000010005ba2" TargetMode="External"/><Relationship Id="rId12345" Type="http://schemas.openxmlformats.org/officeDocument/2006/relationships/hyperlink" Target="https://www.xiaohongshu.com/explore/67a4d7440000000018005887?xsec_token=AB80tYQJT8yIge4I61hGBxArMOZmeRzQV6zxGSVkHvF0w=&amp;xsec_source=web_explore_feed" TargetMode="External"/><Relationship Id="rId12346" Type="http://schemas.openxmlformats.org/officeDocument/2006/relationships/hyperlink" Target="https://www.xiaohongshu.com/explore/67a4d7440000000018005887?xsec_token=AB80tYQJT8yIge4I61hGBxArMOZmeRzQV6zxGSVkHvF0w=&amp;xsec_source=web_explore_feed" TargetMode="External"/><Relationship Id="rId12347" Type="http://schemas.openxmlformats.org/officeDocument/2006/relationships/hyperlink" Target="https://www.xiaohongshu.com/explore/67a4d7440000000018005887?xsec_token=AB80tYQJT8yIge4I61hGBxArMOZmeRzQV6zxGSVkHvF0w=&amp;xsec_source=web_explore_feed" TargetMode="External"/><Relationship Id="rId12348" Type="http://schemas.openxmlformats.org/officeDocument/2006/relationships/hyperlink" Target="https://www.xiaohongshu.com/user/profile/670a362c000000000b032559" TargetMode="External"/><Relationship Id="rId12349" Type="http://schemas.openxmlformats.org/officeDocument/2006/relationships/hyperlink" Target="https://www.xiaohongshu.com/explore/67a4d7440000000018005887?xsec_token=AB80tYQJT8yIge4I61hGBxArMOZmeRzQV6zxGSVkHvF0w=&amp;xsec_source=web_explore_feed" TargetMode="External"/><Relationship Id="rId12350" Type="http://schemas.openxmlformats.org/officeDocument/2006/relationships/hyperlink" Target="https://www.xiaohongshu.com/explore/67a4d7440000000018005887?xsec_token=AB80tYQJT8yIge4I61hGBxArMOZmeRzQV6zxGSVkHvF0w=&amp;xsec_source=web_explore_feed" TargetMode="External"/><Relationship Id="rId12351" Type="http://schemas.openxmlformats.org/officeDocument/2006/relationships/hyperlink" Target="https://www.xiaohongshu.com/explore/67a4d7440000000018005887?xsec_token=AB80tYQJT8yIge4I61hGBxArMOZmeRzQV6zxGSVkHvF0w=&amp;xsec_source=web_explore_feed" TargetMode="External"/><Relationship Id="rId12352" Type="http://schemas.openxmlformats.org/officeDocument/2006/relationships/hyperlink" Target="https://www.xiaohongshu.com/user/profile/66176ef10000000003033609" TargetMode="External"/><Relationship Id="rId12353" Type="http://schemas.openxmlformats.org/officeDocument/2006/relationships/hyperlink" Target="https://www.xiaohongshu.com/explore/67a4d7440000000018005887?xsec_token=AB80tYQJT8yIge4I61hGBxArMOZmeRzQV6zxGSVkHvF0w=&amp;xsec_source=web_explore_feed" TargetMode="External"/><Relationship Id="rId12354" Type="http://schemas.openxmlformats.org/officeDocument/2006/relationships/hyperlink" Target="https://www.xiaohongshu.com/explore/67a4d7440000000018005887?xsec_token=AB80tYQJT8yIge4I61hGBxArMOZmeRzQV6zxGSVkHvF0w=&amp;xsec_source=web_explore_feed" TargetMode="External"/><Relationship Id="rId12355" Type="http://schemas.openxmlformats.org/officeDocument/2006/relationships/hyperlink" Target="https://www.xiaohongshu.com/explore/67a4d7440000000018005887?xsec_token=AB80tYQJT8yIge4I61hGBxArMOZmeRzQV6zxGSVkHvF0w=&amp;xsec_source=web_explore_feed" TargetMode="External"/><Relationship Id="rId12356" Type="http://schemas.openxmlformats.org/officeDocument/2006/relationships/hyperlink" Target="https://www.xiaohongshu.com/user/profile/5ef8921d00000000010058c6" TargetMode="External"/><Relationship Id="rId12357" Type="http://schemas.openxmlformats.org/officeDocument/2006/relationships/hyperlink" Target="https://www.xiaohongshu.com/explore/67a4d7440000000018005887?xsec_token=AB80tYQJT8yIge4I61hGBxArMOZmeRzQV6zxGSVkHvF0w=&amp;xsec_source=web_explore_feed" TargetMode="External"/><Relationship Id="rId12358" Type="http://schemas.openxmlformats.org/officeDocument/2006/relationships/hyperlink" Target="https://www.xiaohongshu.com/explore/67a4d7440000000018005887?xsec_token=AB80tYQJT8yIge4I61hGBxArMOZmeRzQV6zxGSVkHvF0w=&amp;xsec_source=web_explore_feed" TargetMode="External"/><Relationship Id="rId12359" Type="http://schemas.openxmlformats.org/officeDocument/2006/relationships/hyperlink" Target="https://www.xiaohongshu.com/explore/67a4d7440000000018005887?xsec_token=AB80tYQJT8yIge4I61hGBxArMOZmeRzQV6zxGSVkHvF0w=&amp;xsec_source=web_explore_feed" TargetMode="External"/><Relationship Id="rId12360" Type="http://schemas.openxmlformats.org/officeDocument/2006/relationships/hyperlink" Target="https://www.xiaohongshu.com/user/profile/60fc144b000000000100a0e0" TargetMode="External"/><Relationship Id="rId12361" Type="http://schemas.openxmlformats.org/officeDocument/2006/relationships/hyperlink" Target="https://www.xiaohongshu.com/explore/67a4d7440000000018005887?xsec_token=AB80tYQJT8yIge4I61hGBxArMOZmeRzQV6zxGSVkHvF0w=&amp;xsec_source=web_explore_feed" TargetMode="External"/><Relationship Id="rId12362" Type="http://schemas.openxmlformats.org/officeDocument/2006/relationships/hyperlink" Target="https://www.xiaohongshu.com/explore/67a4d7440000000018005887?xsec_token=AB80tYQJT8yIge4I61hGBxArMOZmeRzQV6zxGSVkHvF0w=&amp;xsec_source=web_explore_feed" TargetMode="External"/><Relationship Id="rId12363" Type="http://schemas.openxmlformats.org/officeDocument/2006/relationships/hyperlink" Target="https://www.xiaohongshu.com/explore/67a4d7440000000018005887?xsec_token=AB80tYQJT8yIge4I61hGBxArMOZmeRzQV6zxGSVkHvF0w=&amp;xsec_source=web_explore_feed" TargetMode="External"/><Relationship Id="rId12364" Type="http://schemas.openxmlformats.org/officeDocument/2006/relationships/hyperlink" Target="https://www.xiaohongshu.com/user/profile/6634b757000000000d027e26" TargetMode="External"/><Relationship Id="rId12365" Type="http://schemas.openxmlformats.org/officeDocument/2006/relationships/hyperlink" Target="https://www.xiaohongshu.com/explore/67a4d7440000000018005887?xsec_token=AB80tYQJT8yIge4I61hGBxArMOZmeRzQV6zxGSVkHvF0w=&amp;xsec_source=web_explore_feed" TargetMode="External"/><Relationship Id="rId12366" Type="http://schemas.openxmlformats.org/officeDocument/2006/relationships/hyperlink" Target="https://www.xiaohongshu.com/explore/67a4d7440000000018005887?xsec_token=AB80tYQJT8yIge4I61hGBxArMOZmeRzQV6zxGSVkHvF0w=&amp;xsec_source=web_explore_feed" TargetMode="External"/><Relationship Id="rId12367" Type="http://schemas.openxmlformats.org/officeDocument/2006/relationships/hyperlink" Target="https://www.xiaohongshu.com/explore/67a4d7440000000018005887?xsec_token=AB80tYQJT8yIge4I61hGBxArMOZmeRzQV6zxGSVkHvF0w=&amp;xsec_source=web_explore_feed" TargetMode="External"/><Relationship Id="rId12368" Type="http://schemas.openxmlformats.org/officeDocument/2006/relationships/hyperlink" Target="https://www.xiaohongshu.com/user/profile/60fc144b000000000100a0e0" TargetMode="External"/><Relationship Id="rId12369" Type="http://schemas.openxmlformats.org/officeDocument/2006/relationships/hyperlink" Target="https://www.xiaohongshu.com/explore/67a4d7440000000018005887?xsec_token=AB80tYQJT8yIge4I61hGBxArMOZmeRzQV6zxGSVkHvF0w=&amp;xsec_source=web_explore_feed" TargetMode="External"/><Relationship Id="rId12370" Type="http://schemas.openxmlformats.org/officeDocument/2006/relationships/hyperlink" Target="https://www.xiaohongshu.com/explore/67a4d7440000000018005887?xsec_token=AB80tYQJT8yIge4I61hGBxArMOZmeRzQV6zxGSVkHvF0w=&amp;xsec_source=web_explore_feed" TargetMode="External"/><Relationship Id="rId12371" Type="http://schemas.openxmlformats.org/officeDocument/2006/relationships/hyperlink" Target="https://www.xiaohongshu.com/explore/67a4d7440000000018005887?xsec_token=AB80tYQJT8yIge4I61hGBxArMOZmeRzQV6zxGSVkHvF0w=&amp;xsec_source=web_explore_feed" TargetMode="External"/><Relationship Id="rId12372" Type="http://schemas.openxmlformats.org/officeDocument/2006/relationships/hyperlink" Target="https://www.xiaohongshu.com/user/profile/5f312117000000000101e984" TargetMode="External"/><Relationship Id="rId12373" Type="http://schemas.openxmlformats.org/officeDocument/2006/relationships/hyperlink" Target="https://www.xiaohongshu.com/explore/67a4d7440000000018005887?xsec_token=AB80tYQJT8yIge4I61hGBxArMOZmeRzQV6zxGSVkHvF0w=&amp;xsec_source=web_explore_feed" TargetMode="External"/><Relationship Id="rId12374" Type="http://schemas.openxmlformats.org/officeDocument/2006/relationships/hyperlink" Target="https://www.xiaohongshu.com/explore/67a4d7440000000018005887?xsec_token=AB80tYQJT8yIge4I61hGBxArMOZmeRzQV6zxGSVkHvF0w=&amp;xsec_source=web_explore_feed" TargetMode="External"/><Relationship Id="rId12375" Type="http://schemas.openxmlformats.org/officeDocument/2006/relationships/hyperlink" Target="https://www.xiaohongshu.com/explore/67a4d7440000000018005887?xsec_token=AB80tYQJT8yIge4I61hGBxArMOZmeRzQV6zxGSVkHvF0w=&amp;xsec_source=web_explore_feed" TargetMode="External"/><Relationship Id="rId12376" Type="http://schemas.openxmlformats.org/officeDocument/2006/relationships/hyperlink" Target="https://www.xiaohongshu.com/user/profile/64fc7307000000000402430b" TargetMode="External"/><Relationship Id="rId12377" Type="http://schemas.openxmlformats.org/officeDocument/2006/relationships/hyperlink" Target="https://www.xiaohongshu.com/explore/67a4d7440000000018005887?xsec_token=AB80tYQJT8yIge4I61hGBxArMOZmeRzQV6zxGSVkHvF0w=&amp;xsec_source=web_explore_feed" TargetMode="External"/><Relationship Id="rId12378" Type="http://schemas.openxmlformats.org/officeDocument/2006/relationships/hyperlink" Target="https://www.xiaohongshu.com/explore/67a4d7440000000018005887?xsec_token=AB80tYQJT8yIge4I61hGBxArMOZmeRzQV6zxGSVkHvF0w=&amp;xsec_source=web_explore_feed" TargetMode="External"/><Relationship Id="rId12379" Type="http://schemas.openxmlformats.org/officeDocument/2006/relationships/hyperlink" Target="https://www.xiaohongshu.com/explore/67a4d7440000000018005887?xsec_token=AB80tYQJT8yIge4I61hGBxArMOZmeRzQV6zxGSVkHvF0w=&amp;xsec_source=web_explore_feed" TargetMode="External"/><Relationship Id="rId12380" Type="http://schemas.openxmlformats.org/officeDocument/2006/relationships/hyperlink" Target="https://www.xiaohongshu.com/user/profile/5645a958c2bdeb117486b979" TargetMode="External"/><Relationship Id="rId12381" Type="http://schemas.openxmlformats.org/officeDocument/2006/relationships/hyperlink" Target="https://www.xiaohongshu.com/explore/67a4d7440000000018005887?xsec_token=AB80tYQJT8yIge4I61hGBxArMOZmeRzQV6zxGSVkHvF0w=&amp;xsec_source=web_explore_feed" TargetMode="External"/><Relationship Id="rId12382" Type="http://schemas.openxmlformats.org/officeDocument/2006/relationships/hyperlink" Target="https://www.xiaohongshu.com/explore/67a4d7440000000018005887?xsec_token=AB80tYQJT8yIge4I61hGBxArMOZmeRzQV6zxGSVkHvF0w=&amp;xsec_source=web_explore_feed" TargetMode="External"/><Relationship Id="rId12383" Type="http://schemas.openxmlformats.org/officeDocument/2006/relationships/hyperlink" Target="https://www.xiaohongshu.com/explore/67a4d7440000000018005887?xsec_token=AB80tYQJT8yIge4I61hGBxArMOZmeRzQV6zxGSVkHvF0w=&amp;xsec_source=web_explore_feed" TargetMode="External"/><Relationship Id="rId12384" Type="http://schemas.openxmlformats.org/officeDocument/2006/relationships/hyperlink" Target="https://www.xiaohongshu.com/user/profile/642e1f6e000000001102021e" TargetMode="External"/><Relationship Id="rId12385" Type="http://schemas.openxmlformats.org/officeDocument/2006/relationships/hyperlink" Target="https://www.xiaohongshu.com/explore/67a4d7440000000018005887?xsec_token=AB80tYQJT8yIge4I61hGBxArMOZmeRzQV6zxGSVkHvF0w=&amp;xsec_source=web_explore_feed" TargetMode="External"/><Relationship Id="rId12386" Type="http://schemas.openxmlformats.org/officeDocument/2006/relationships/hyperlink" Target="https://www.xiaohongshu.com/explore/67a4d7440000000018005887?xsec_token=AB80tYQJT8yIge4I61hGBxArMOZmeRzQV6zxGSVkHvF0w=&amp;xsec_source=web_explore_feed" TargetMode="External"/><Relationship Id="rId12387" Type="http://schemas.openxmlformats.org/officeDocument/2006/relationships/hyperlink" Target="https://www.xiaohongshu.com/explore/67a4d7440000000018005887?xsec_token=AB80tYQJT8yIge4I61hGBxArMOZmeRzQV6zxGSVkHvF0w=&amp;xsec_source=web_explore_feed" TargetMode="External"/><Relationship Id="rId12388" Type="http://schemas.openxmlformats.org/officeDocument/2006/relationships/hyperlink" Target="https://www.xiaohongshu.com/user/profile/5d8646c700000000010032b7" TargetMode="External"/><Relationship Id="rId12389" Type="http://schemas.openxmlformats.org/officeDocument/2006/relationships/hyperlink" Target="https://www.xiaohongshu.com/explore/67a4d7440000000018005887?xsec_token=AB80tYQJT8yIge4I61hGBxArMOZmeRzQV6zxGSVkHvF0w=&amp;xsec_source=web_explore_feed" TargetMode="External"/><Relationship Id="rId12390" Type="http://schemas.openxmlformats.org/officeDocument/2006/relationships/hyperlink" Target="https://www.xiaohongshu.com/explore/67a4d7440000000018005887?xsec_token=AB80tYQJT8yIge4I61hGBxArMOZmeRzQV6zxGSVkHvF0w=&amp;xsec_source=web_explore_feed" TargetMode="External"/><Relationship Id="rId12391" Type="http://schemas.openxmlformats.org/officeDocument/2006/relationships/hyperlink" Target="https://www.xiaohongshu.com/explore/67a4d7440000000018005887?xsec_token=AB80tYQJT8yIge4I61hGBxArMOZmeRzQV6zxGSVkHvF0w=&amp;xsec_source=web_explore_feed" TargetMode="External"/><Relationship Id="rId12392" Type="http://schemas.openxmlformats.org/officeDocument/2006/relationships/hyperlink" Target="https://www.xiaohongshu.com/user/profile/5bb4214d09c3570001316140" TargetMode="External"/><Relationship Id="rId12393" Type="http://schemas.openxmlformats.org/officeDocument/2006/relationships/hyperlink" Target="https://www.xiaohongshu.com/explore/67a4d7440000000018005887?xsec_token=AB80tYQJT8yIge4I61hGBxArMOZmeRzQV6zxGSVkHvF0w=&amp;xsec_source=web_explore_feed" TargetMode="External"/><Relationship Id="rId12394" Type="http://schemas.openxmlformats.org/officeDocument/2006/relationships/hyperlink" Target="https://www.xiaohongshu.com/explore/67a4d7440000000018005887?xsec_token=AB80tYQJT8yIge4I61hGBxArMOZmeRzQV6zxGSVkHvF0w=&amp;xsec_source=web_explore_feed" TargetMode="External"/><Relationship Id="rId12395" Type="http://schemas.openxmlformats.org/officeDocument/2006/relationships/hyperlink" Target="https://www.xiaohongshu.com/explore/67a4d7440000000018005887?xsec_token=AB80tYQJT8yIge4I61hGBxArMOZmeRzQV6zxGSVkHvF0w=&amp;xsec_source=web_explore_feed" TargetMode="External"/><Relationship Id="rId12396" Type="http://schemas.openxmlformats.org/officeDocument/2006/relationships/hyperlink" Target="https://www.xiaohongshu.com/user/profile/5c28d71b0000000007020533" TargetMode="External"/><Relationship Id="rId12397" Type="http://schemas.openxmlformats.org/officeDocument/2006/relationships/hyperlink" Target="https://www.xiaohongshu.com/explore/67a4d7440000000018005887?xsec_token=AB80tYQJT8yIge4I61hGBxArMOZmeRzQV6zxGSVkHvF0w=&amp;xsec_source=web_explore_feed" TargetMode="External"/><Relationship Id="rId12398" Type="http://schemas.openxmlformats.org/officeDocument/2006/relationships/hyperlink" Target="https://www.xiaohongshu.com/explore/67a4d7440000000018005887?xsec_token=AB80tYQJT8yIge4I61hGBxArMOZmeRzQV6zxGSVkHvF0w=&amp;xsec_source=web_explore_feed" TargetMode="External"/><Relationship Id="rId12399" Type="http://schemas.openxmlformats.org/officeDocument/2006/relationships/hyperlink" Target="https://www.xiaohongshu.com/explore/67a4d7440000000018005887?xsec_token=AB80tYQJT8yIge4I61hGBxArMOZmeRzQV6zxGSVkHvF0w=&amp;xsec_source=web_explore_feed" TargetMode="External"/><Relationship Id="rId12400" Type="http://schemas.openxmlformats.org/officeDocument/2006/relationships/hyperlink" Target="https://www.xiaohongshu.com/user/profile/629d5ce40000000021021182" TargetMode="External"/><Relationship Id="rId12401" Type="http://schemas.openxmlformats.org/officeDocument/2006/relationships/hyperlink" Target="https://www.xiaohongshu.com/explore/67a4d7440000000018005887?xsec_token=AB80tYQJT8yIge4I61hGBxArMOZmeRzQV6zxGSVkHvF0w=&amp;xsec_source=web_explore_feed" TargetMode="External"/><Relationship Id="rId12402" Type="http://schemas.openxmlformats.org/officeDocument/2006/relationships/hyperlink" Target="https://www.xiaohongshu.com/explore/67a4d7440000000018005887?xsec_token=AB80tYQJT8yIge4I61hGBxArMOZmeRzQV6zxGSVkHvF0w=&amp;xsec_source=web_explore_feed" TargetMode="External"/><Relationship Id="rId12403" Type="http://schemas.openxmlformats.org/officeDocument/2006/relationships/hyperlink" Target="https://www.xiaohongshu.com/explore/67a4d7440000000018005887?xsec_token=AB80tYQJT8yIge4I61hGBxArMOZmeRzQV6zxGSVkHvF0w=&amp;xsec_source=web_explore_feed" TargetMode="External"/><Relationship Id="rId12404" Type="http://schemas.openxmlformats.org/officeDocument/2006/relationships/hyperlink" Target="https://www.xiaohongshu.com/user/profile/663c66680000000003030709" TargetMode="External"/><Relationship Id="rId12405" Type="http://schemas.openxmlformats.org/officeDocument/2006/relationships/hyperlink" Target="https://www.xiaohongshu.com/explore/67a4d7440000000018005887?xsec_token=AB80tYQJT8yIge4I61hGBxArMOZmeRzQV6zxGSVkHvF0w=&amp;xsec_source=web_explore_feed" TargetMode="External"/><Relationship Id="rId12406" Type="http://schemas.openxmlformats.org/officeDocument/2006/relationships/hyperlink" Target="https://www.xiaohongshu.com/explore/67a4d7440000000018005887?xsec_token=AB80tYQJT8yIge4I61hGBxArMOZmeRzQV6zxGSVkHvF0w=&amp;xsec_source=web_explore_feed" TargetMode="External"/><Relationship Id="rId12407" Type="http://schemas.openxmlformats.org/officeDocument/2006/relationships/hyperlink" Target="https://www.xiaohongshu.com/explore/67a4d7440000000018005887?xsec_token=AB80tYQJT8yIge4I61hGBxArMOZmeRzQV6zxGSVkHvF0w=&amp;xsec_source=web_explore_feed" TargetMode="External"/><Relationship Id="rId12408" Type="http://schemas.openxmlformats.org/officeDocument/2006/relationships/hyperlink" Target="https://www.xiaohongshu.com/user/profile/669fced10000000024023b3f" TargetMode="External"/><Relationship Id="rId12409" Type="http://schemas.openxmlformats.org/officeDocument/2006/relationships/hyperlink" Target="https://www.xiaohongshu.com/explore/67a4d7440000000018005887?xsec_token=AB80tYQJT8yIge4I61hGBxArMOZmeRzQV6zxGSVkHvF0w=&amp;xsec_source=web_explore_feed" TargetMode="External"/><Relationship Id="rId12410" Type="http://schemas.openxmlformats.org/officeDocument/2006/relationships/hyperlink" Target="https://www.xiaohongshu.com/explore/67a4d7440000000018005887?xsec_token=AB80tYQJT8yIge4I61hGBxArMOZmeRzQV6zxGSVkHvF0w=&amp;xsec_source=web_explore_feed" TargetMode="External"/><Relationship Id="rId12411" Type="http://schemas.openxmlformats.org/officeDocument/2006/relationships/hyperlink" Target="https://www.xiaohongshu.com/explore/67a4d7440000000018005887?xsec_token=AB80tYQJT8yIge4I61hGBxArMOZmeRzQV6zxGSVkHvF0w=&amp;xsec_source=web_explore_feed" TargetMode="External"/><Relationship Id="rId12412" Type="http://schemas.openxmlformats.org/officeDocument/2006/relationships/hyperlink" Target="https://www.xiaohongshu.com/user/profile/67c12b5e000000000e012e7a" TargetMode="External"/><Relationship Id="rId12413" Type="http://schemas.openxmlformats.org/officeDocument/2006/relationships/hyperlink" Target="https://www.xiaohongshu.com/explore/67a4d7440000000018005887?xsec_token=AB80tYQJT8yIge4I61hGBxArMOZmeRzQV6zxGSVkHvF0w=&amp;xsec_source=web_explore_feed" TargetMode="External"/><Relationship Id="rId12414" Type="http://schemas.openxmlformats.org/officeDocument/2006/relationships/hyperlink" Target="https://www.xiaohongshu.com/explore/67a4d7440000000018005887?xsec_token=AB80tYQJT8yIge4I61hGBxArMOZmeRzQV6zxGSVkHvF0w=&amp;xsec_source=web_explore_feed" TargetMode="External"/><Relationship Id="rId12415" Type="http://schemas.openxmlformats.org/officeDocument/2006/relationships/hyperlink" Target="https://www.xiaohongshu.com/explore/67a4d7440000000018005887?xsec_token=AB80tYQJT8yIge4I61hGBxArMOZmeRzQV6zxGSVkHvF0w=&amp;xsec_source=web_explore_feed" TargetMode="External"/><Relationship Id="rId12416" Type="http://schemas.openxmlformats.org/officeDocument/2006/relationships/hyperlink" Target="https://www.xiaohongshu.com/user/profile/63b1595d000000002702b48a" TargetMode="External"/><Relationship Id="rId12417" Type="http://schemas.openxmlformats.org/officeDocument/2006/relationships/hyperlink" Target="https://www.xiaohongshu.com/explore/67a4d7440000000018005887?xsec_token=AB80tYQJT8yIge4I61hGBxArMOZmeRzQV6zxGSVkHvF0w=&amp;xsec_source=web_explore_feed" TargetMode="External"/><Relationship Id="rId12418" Type="http://schemas.openxmlformats.org/officeDocument/2006/relationships/hyperlink" Target="https://www.xiaohongshu.com/explore/67a4d7440000000018005887?xsec_token=AB80tYQJT8yIge4I61hGBxArMOZmeRzQV6zxGSVkHvF0w=&amp;xsec_source=web_explore_feed" TargetMode="External"/><Relationship Id="rId12419" Type="http://schemas.openxmlformats.org/officeDocument/2006/relationships/hyperlink" Target="https://www.xiaohongshu.com/explore/67a4d7440000000018005887?xsec_token=AB80tYQJT8yIge4I61hGBxArMOZmeRzQV6zxGSVkHvF0w=&amp;xsec_source=web_explore_feed" TargetMode="External"/><Relationship Id="rId12420" Type="http://schemas.openxmlformats.org/officeDocument/2006/relationships/hyperlink" Target="https://www.xiaohongshu.com/user/profile/633ef7f7000000001802a607" TargetMode="External"/><Relationship Id="rId12421" Type="http://schemas.openxmlformats.org/officeDocument/2006/relationships/hyperlink" Target="https://www.xiaohongshu.com/explore/67a4d7440000000018005887?xsec_token=AB80tYQJT8yIge4I61hGBxArMOZmeRzQV6zxGSVkHvF0w=&amp;xsec_source=web_explore_feed" TargetMode="External"/><Relationship Id="rId12422" Type="http://schemas.openxmlformats.org/officeDocument/2006/relationships/hyperlink" Target="https://www.xiaohongshu.com/explore/67a4d7440000000018005887?xsec_token=AB80tYQJT8yIge4I61hGBxArMOZmeRzQV6zxGSVkHvF0w=&amp;xsec_source=web_explore_feed" TargetMode="External"/><Relationship Id="rId12423" Type="http://schemas.openxmlformats.org/officeDocument/2006/relationships/hyperlink" Target="https://www.xiaohongshu.com/explore/67a4d7440000000018005887?xsec_token=AB80tYQJT8yIge4I61hGBxArMOZmeRzQV6zxGSVkHvF0w=&amp;xsec_source=web_explore_feed" TargetMode="External"/><Relationship Id="rId12424" Type="http://schemas.openxmlformats.org/officeDocument/2006/relationships/hyperlink" Target="https://www.xiaohongshu.com/user/profile/5f59f77d00000000010024e7" TargetMode="External"/><Relationship Id="rId12425" Type="http://schemas.openxmlformats.org/officeDocument/2006/relationships/hyperlink" Target="https://www.xiaohongshu.com/explore/67a4d7440000000018005887?xsec_token=AB80tYQJT8yIge4I61hGBxArMOZmeRzQV6zxGSVkHvF0w=&amp;xsec_source=web_explore_feed" TargetMode="External"/><Relationship Id="rId12426" Type="http://schemas.openxmlformats.org/officeDocument/2006/relationships/hyperlink" Target="https://www.xiaohongshu.com/explore/67a4d7440000000018005887?xsec_token=AB80tYQJT8yIge4I61hGBxArMOZmeRzQV6zxGSVkHvF0w=&amp;xsec_source=web_explore_feed" TargetMode="External"/><Relationship Id="rId12427" Type="http://schemas.openxmlformats.org/officeDocument/2006/relationships/hyperlink" Target="https://www.xiaohongshu.com/explore/67a4d7440000000018005887?xsec_token=AB80tYQJT8yIge4I61hGBxArMOZmeRzQV6zxGSVkHvF0w=&amp;xsec_source=web_explore_feed" TargetMode="External"/><Relationship Id="rId12428" Type="http://schemas.openxmlformats.org/officeDocument/2006/relationships/hyperlink" Target="https://www.xiaohongshu.com/user/profile/5f1bba8a000000000101e42f" TargetMode="External"/><Relationship Id="rId12429" Type="http://schemas.openxmlformats.org/officeDocument/2006/relationships/hyperlink" Target="https://www.xiaohongshu.com/explore/67a4d7440000000018005887?xsec_token=AB80tYQJT8yIge4I61hGBxArMOZmeRzQV6zxGSVkHvF0w=&amp;xsec_source=web_explore_feed" TargetMode="External"/><Relationship Id="rId12430" Type="http://schemas.openxmlformats.org/officeDocument/2006/relationships/hyperlink" Target="https://www.xiaohongshu.com/explore/67a4d7440000000018005887?xsec_token=AB80tYQJT8yIge4I61hGBxArMOZmeRzQV6zxGSVkHvF0w=&amp;xsec_source=web_explore_feed" TargetMode="External"/><Relationship Id="rId12431" Type="http://schemas.openxmlformats.org/officeDocument/2006/relationships/hyperlink" Target="https://www.xiaohongshu.com/explore/67a4d7440000000018005887?xsec_token=AB80tYQJT8yIge4I61hGBxArMOZmeRzQV6zxGSVkHvF0w=&amp;xsec_source=web_explore_feed" TargetMode="External"/><Relationship Id="rId12432" Type="http://schemas.openxmlformats.org/officeDocument/2006/relationships/hyperlink" Target="https://www.xiaohongshu.com/user/profile/5e9f0053000000000100beff" TargetMode="External"/><Relationship Id="rId12433" Type="http://schemas.openxmlformats.org/officeDocument/2006/relationships/hyperlink" Target="https://www.xiaohongshu.com/explore/67a4d7440000000018005887?xsec_token=AB80tYQJT8yIge4I61hGBxArMOZmeRzQV6zxGSVkHvF0w=&amp;xsec_source=web_explore_feed" TargetMode="External"/><Relationship Id="rId12434" Type="http://schemas.openxmlformats.org/officeDocument/2006/relationships/hyperlink" Target="https://www.xiaohongshu.com/explore/67a4d7440000000018005887?xsec_token=AB80tYQJT8yIge4I61hGBxArMOZmeRzQV6zxGSVkHvF0w=&amp;xsec_source=web_explore_feed" TargetMode="External"/><Relationship Id="rId12435" Type="http://schemas.openxmlformats.org/officeDocument/2006/relationships/hyperlink" Target="https://www.xiaohongshu.com/explore/67a4d7440000000018005887?xsec_token=AB80tYQJT8yIge4I61hGBxArMOZmeRzQV6zxGSVkHvF0w=&amp;xsec_source=web_explore_feed" TargetMode="External"/><Relationship Id="rId12436" Type="http://schemas.openxmlformats.org/officeDocument/2006/relationships/hyperlink" Target="https://www.xiaohongshu.com/user/profile/5e3e9576000000000100bda3" TargetMode="External"/><Relationship Id="rId12437" Type="http://schemas.openxmlformats.org/officeDocument/2006/relationships/hyperlink" Target="https://www.xiaohongshu.com/explore/67a4d7440000000018005887?xsec_token=AB80tYQJT8yIge4I61hGBxArMOZmeRzQV6zxGSVkHvF0w=&amp;xsec_source=web_explore_feed" TargetMode="External"/><Relationship Id="rId12438" Type="http://schemas.openxmlformats.org/officeDocument/2006/relationships/hyperlink" Target="https://www.xiaohongshu.com/explore/67a4d7440000000018005887?xsec_token=AB80tYQJT8yIge4I61hGBxArMOZmeRzQV6zxGSVkHvF0w=&amp;xsec_source=web_explore_feed" TargetMode="External"/><Relationship Id="rId12439" Type="http://schemas.openxmlformats.org/officeDocument/2006/relationships/hyperlink" Target="https://www.xiaohongshu.com/explore/67a4d7440000000018005887?xsec_token=AB80tYQJT8yIge4I61hGBxArMOZmeRzQV6zxGSVkHvF0w=&amp;xsec_source=web_explore_feed" TargetMode="External"/><Relationship Id="rId12440" Type="http://schemas.openxmlformats.org/officeDocument/2006/relationships/hyperlink" Target="https://www.xiaohongshu.com/user/profile/5e3e9576000000000100bda3" TargetMode="External"/><Relationship Id="rId12441" Type="http://schemas.openxmlformats.org/officeDocument/2006/relationships/hyperlink" Target="https://www.xiaohongshu.com/explore/67a4d7440000000018005887?xsec_token=AB80tYQJT8yIge4I61hGBxArMOZmeRzQV6zxGSVkHvF0w=&amp;xsec_source=web_explore_feed" TargetMode="External"/><Relationship Id="rId12442" Type="http://schemas.openxmlformats.org/officeDocument/2006/relationships/hyperlink" Target="https://www.xiaohongshu.com/explore/67a4d7440000000018005887?xsec_token=AB80tYQJT8yIge4I61hGBxArMOZmeRzQV6zxGSVkHvF0w=&amp;xsec_source=web_explore_feed" TargetMode="External"/><Relationship Id="rId12443" Type="http://schemas.openxmlformats.org/officeDocument/2006/relationships/hyperlink" Target="https://www.xiaohongshu.com/explore/67a4d7440000000018005887?xsec_token=AB80tYQJT8yIge4I61hGBxArMOZmeRzQV6zxGSVkHvF0w=&amp;xsec_source=web_explore_feed" TargetMode="External"/><Relationship Id="rId12444" Type="http://schemas.openxmlformats.org/officeDocument/2006/relationships/hyperlink" Target="https://www.xiaohongshu.com/user/profile/5f4f56ea000000000100985a" TargetMode="External"/><Relationship Id="rId12445" Type="http://schemas.openxmlformats.org/officeDocument/2006/relationships/hyperlink" Target="https://www.xiaohongshu.com/explore/67a4d7440000000018005887?xsec_token=AB80tYQJT8yIge4I61hGBxArMOZmeRzQV6zxGSVkHvF0w=&amp;xsec_source=web_explore_feed" TargetMode="External"/><Relationship Id="rId12446" Type="http://schemas.openxmlformats.org/officeDocument/2006/relationships/hyperlink" Target="https://www.xiaohongshu.com/explore/67a4d7440000000018005887?xsec_token=AB80tYQJT8yIge4I61hGBxArMOZmeRzQV6zxGSVkHvF0w=&amp;xsec_source=web_explore_feed" TargetMode="External"/><Relationship Id="rId12447" Type="http://schemas.openxmlformats.org/officeDocument/2006/relationships/hyperlink" Target="https://www.xiaohongshu.com/explore/67a4d7440000000018005887?xsec_token=AB80tYQJT8yIge4I61hGBxArMOZmeRzQV6zxGSVkHvF0w=&amp;xsec_source=web_explore_feed" TargetMode="External"/><Relationship Id="rId12448" Type="http://schemas.openxmlformats.org/officeDocument/2006/relationships/hyperlink" Target="https://www.xiaohongshu.com/user/profile/5f3411180000000001008c39" TargetMode="External"/><Relationship Id="rId12449" Type="http://schemas.openxmlformats.org/officeDocument/2006/relationships/hyperlink" Target="https://www.xiaohongshu.com/explore/67a4d7440000000018005887?xsec_token=AB80tYQJT8yIge4I61hGBxArMOZmeRzQV6zxGSVkHvF0w=&amp;xsec_source=web_explore_feed" TargetMode="External"/><Relationship Id="rId12450" Type="http://schemas.openxmlformats.org/officeDocument/2006/relationships/hyperlink" Target="https://www.xiaohongshu.com/explore/67a4d7440000000018005887?xsec_token=AB80tYQJT8yIge4I61hGBxArMOZmeRzQV6zxGSVkHvF0w=&amp;xsec_source=web_explore_feed" TargetMode="External"/><Relationship Id="rId12451" Type="http://schemas.openxmlformats.org/officeDocument/2006/relationships/hyperlink" Target="https://www.xiaohongshu.com/explore/67a4d7440000000018005887?xsec_token=AB80tYQJT8yIge4I61hGBxArMOZmeRzQV6zxGSVkHvF0w=&amp;xsec_source=web_explore_feed" TargetMode="External"/><Relationship Id="rId12452" Type="http://schemas.openxmlformats.org/officeDocument/2006/relationships/hyperlink" Target="https://www.xiaohongshu.com/user/profile/66765e49000000000700458f" TargetMode="External"/><Relationship Id="rId12453" Type="http://schemas.openxmlformats.org/officeDocument/2006/relationships/hyperlink" Target="https://www.xiaohongshu.com/explore/67a4d7440000000018005887?xsec_token=AB80tYQJT8yIge4I61hGBxArMOZmeRzQV6zxGSVkHvF0w=&amp;xsec_source=web_explore_feed" TargetMode="External"/><Relationship Id="rId12454" Type="http://schemas.openxmlformats.org/officeDocument/2006/relationships/hyperlink" Target="https://www.xiaohongshu.com/explore/67a4d7440000000018005887?xsec_token=AB80tYQJT8yIge4I61hGBxArMOZmeRzQV6zxGSVkHvF0w=&amp;xsec_source=web_explore_feed" TargetMode="External"/><Relationship Id="rId12455" Type="http://schemas.openxmlformats.org/officeDocument/2006/relationships/hyperlink" Target="https://www.xiaohongshu.com/explore/67a4d7440000000018005887?xsec_token=AB80tYQJT8yIge4I61hGBxArMOZmeRzQV6zxGSVkHvF0w=&amp;xsec_source=web_explore_feed" TargetMode="External"/><Relationship Id="rId12456" Type="http://schemas.openxmlformats.org/officeDocument/2006/relationships/hyperlink" Target="https://www.xiaohongshu.com/user/profile/5c63e7080000000011033d99" TargetMode="External"/><Relationship Id="rId12457" Type="http://schemas.openxmlformats.org/officeDocument/2006/relationships/hyperlink" Target="https://www.xiaohongshu.com/explore/67a4d7440000000018005887?xsec_token=AB80tYQJT8yIge4I61hGBxArMOZmeRzQV6zxGSVkHvF0w=&amp;xsec_source=web_explore_feed" TargetMode="External"/><Relationship Id="rId12458" Type="http://schemas.openxmlformats.org/officeDocument/2006/relationships/hyperlink" Target="https://www.xiaohongshu.com/explore/67a4d7440000000018005887?xsec_token=AB80tYQJT8yIge4I61hGBxArMOZmeRzQV6zxGSVkHvF0w=&amp;xsec_source=web_explore_feed" TargetMode="External"/><Relationship Id="rId12459" Type="http://schemas.openxmlformats.org/officeDocument/2006/relationships/hyperlink" Target="https://www.xiaohongshu.com/explore/67a4d7440000000018005887?xsec_token=AB80tYQJT8yIge4I61hGBxArMOZmeRzQV6zxGSVkHvF0w=&amp;xsec_source=web_explore_feed" TargetMode="External"/><Relationship Id="rId12460" Type="http://schemas.openxmlformats.org/officeDocument/2006/relationships/hyperlink" Target="https://www.xiaohongshu.com/user/profile/5cc936cc00000000120091f6" TargetMode="External"/><Relationship Id="rId12461" Type="http://schemas.openxmlformats.org/officeDocument/2006/relationships/hyperlink" Target="https://www.xiaohongshu.com/explore/67a4d7440000000018005887?xsec_token=AB80tYQJT8yIge4I61hGBxArMOZmeRzQV6zxGSVkHvF0w=&amp;xsec_source=web_explore_feed" TargetMode="External"/><Relationship Id="rId12462" Type="http://schemas.openxmlformats.org/officeDocument/2006/relationships/hyperlink" Target="https://www.xiaohongshu.com/explore/67a4d7440000000018005887?xsec_token=AB80tYQJT8yIge4I61hGBxArMOZmeRzQV6zxGSVkHvF0w=&amp;xsec_source=web_explore_feed" TargetMode="External"/><Relationship Id="rId12463" Type="http://schemas.openxmlformats.org/officeDocument/2006/relationships/hyperlink" Target="https://www.xiaohongshu.com/explore/67a4d7440000000018005887?xsec_token=AB80tYQJT8yIge4I61hGBxArMOZmeRzQV6zxGSVkHvF0w=&amp;xsec_source=web_explore_feed" TargetMode="External"/><Relationship Id="rId12464" Type="http://schemas.openxmlformats.org/officeDocument/2006/relationships/hyperlink" Target="https://www.xiaohongshu.com/user/profile/5b8e1c4b83b5d90001c3c93e" TargetMode="External"/><Relationship Id="rId12465" Type="http://schemas.openxmlformats.org/officeDocument/2006/relationships/hyperlink" Target="https://www.xiaohongshu.com/explore/67a4d7440000000018005887?xsec_token=AB80tYQJT8yIge4I61hGBxArMOZmeRzQV6zxGSVkHvF0w=&amp;xsec_source=web_explore_feed" TargetMode="External"/><Relationship Id="rId12466" Type="http://schemas.openxmlformats.org/officeDocument/2006/relationships/hyperlink" Target="https://www.xiaohongshu.com/explore/67a4d7440000000018005887?xsec_token=AB80tYQJT8yIge4I61hGBxArMOZmeRzQV6zxGSVkHvF0w=&amp;xsec_source=web_explore_feed" TargetMode="External"/><Relationship Id="rId12467" Type="http://schemas.openxmlformats.org/officeDocument/2006/relationships/hyperlink" Target="https://www.xiaohongshu.com/explore/67a4d7440000000018005887?xsec_token=AB80tYQJT8yIge4I61hGBxArMOZmeRzQV6zxGSVkHvF0w=&amp;xsec_source=web_explore_feed" TargetMode="External"/><Relationship Id="rId12468" Type="http://schemas.openxmlformats.org/officeDocument/2006/relationships/hyperlink" Target="https://www.xiaohongshu.com/user/profile/5b0284d44eacab5dd7d1b398" TargetMode="External"/><Relationship Id="rId12469" Type="http://schemas.openxmlformats.org/officeDocument/2006/relationships/hyperlink" Target="https://www.xiaohongshu.com/explore/67a4d7440000000018005887?xsec_token=AB80tYQJT8yIge4I61hGBxArMOZmeRzQV6zxGSVkHvF0w=&amp;xsec_source=web_explore_feed" TargetMode="External"/><Relationship Id="rId12470" Type="http://schemas.openxmlformats.org/officeDocument/2006/relationships/hyperlink" Target="https://www.xiaohongshu.com/explore/67a4d7440000000018005887?xsec_token=AB80tYQJT8yIge4I61hGBxArMOZmeRzQV6zxGSVkHvF0w=&amp;xsec_source=web_explore_feed" TargetMode="External"/><Relationship Id="rId12471" Type="http://schemas.openxmlformats.org/officeDocument/2006/relationships/hyperlink" Target="https://www.xiaohongshu.com/explore/67a4d7440000000018005887?xsec_token=AB80tYQJT8yIge4I61hGBxArMOZmeRzQV6zxGSVkHvF0w=&amp;xsec_source=web_explore_feed" TargetMode="External"/><Relationship Id="rId12472" Type="http://schemas.openxmlformats.org/officeDocument/2006/relationships/hyperlink" Target="https://www.xiaohongshu.com/user/profile/5b0284d44eacab5dd7d1b398" TargetMode="External"/><Relationship Id="rId12473" Type="http://schemas.openxmlformats.org/officeDocument/2006/relationships/hyperlink" Target="https://www.xiaohongshu.com/explore/67a4d7440000000018005887?xsec_token=AB80tYQJT8yIge4I61hGBxArMOZmeRzQV6zxGSVkHvF0w=&amp;xsec_source=web_explore_feed" TargetMode="External"/><Relationship Id="rId12474" Type="http://schemas.openxmlformats.org/officeDocument/2006/relationships/hyperlink" Target="https://www.xiaohongshu.com/explore/67a4d7440000000018005887?xsec_token=AB80tYQJT8yIge4I61hGBxArMOZmeRzQV6zxGSVkHvF0w=&amp;xsec_source=web_explore_feed" TargetMode="External"/><Relationship Id="rId12475" Type="http://schemas.openxmlformats.org/officeDocument/2006/relationships/hyperlink" Target="https://www.xiaohongshu.com/explore/67a4d7440000000018005887?xsec_token=AB80tYQJT8yIge4I61hGBxArMOZmeRzQV6zxGSVkHvF0w=&amp;xsec_source=web_explore_feed" TargetMode="External"/><Relationship Id="rId12476" Type="http://schemas.openxmlformats.org/officeDocument/2006/relationships/hyperlink" Target="https://www.xiaohongshu.com/user/profile/5d99ab40000000000101b97b" TargetMode="External"/><Relationship Id="rId12477" Type="http://schemas.openxmlformats.org/officeDocument/2006/relationships/hyperlink" Target="https://www.xiaohongshu.com/explore/67a4d7440000000018005887?xsec_token=AB80tYQJT8yIge4I61hGBxArMOZmeRzQV6zxGSVkHvF0w=&amp;xsec_source=web_explore_feed" TargetMode="External"/><Relationship Id="rId12478" Type="http://schemas.openxmlformats.org/officeDocument/2006/relationships/hyperlink" Target="https://www.xiaohongshu.com/explore/67a4d7440000000018005887?xsec_token=AB80tYQJT8yIge4I61hGBxArMOZmeRzQV6zxGSVkHvF0w=&amp;xsec_source=web_explore_feed" TargetMode="External"/><Relationship Id="rId12479" Type="http://schemas.openxmlformats.org/officeDocument/2006/relationships/hyperlink" Target="https://www.xiaohongshu.com/explore/67a4d7440000000018005887?xsec_token=AB80tYQJT8yIge4I61hGBxArMOZmeRzQV6zxGSVkHvF0w=&amp;xsec_source=web_explore_feed" TargetMode="External"/><Relationship Id="rId12480" Type="http://schemas.openxmlformats.org/officeDocument/2006/relationships/hyperlink" Target="https://www.xiaohongshu.com/user/profile/62a32bb8000000001b02a482" TargetMode="External"/><Relationship Id="rId12481" Type="http://schemas.openxmlformats.org/officeDocument/2006/relationships/hyperlink" Target="https://www.xiaohongshu.com/explore/67a4d7440000000018005887?xsec_token=AB80tYQJT8yIge4I61hGBxArMOZmeRzQV6zxGSVkHvF0w=&amp;xsec_source=web_explore_feed" TargetMode="External"/><Relationship Id="rId12482" Type="http://schemas.openxmlformats.org/officeDocument/2006/relationships/hyperlink" Target="https://www.xiaohongshu.com/explore/67a4d7440000000018005887?xsec_token=AB80tYQJT8yIge4I61hGBxArMOZmeRzQV6zxGSVkHvF0w=&amp;xsec_source=web_explore_feed" TargetMode="External"/><Relationship Id="rId12483" Type="http://schemas.openxmlformats.org/officeDocument/2006/relationships/hyperlink" Target="https://www.xiaohongshu.com/explore/67a4d7440000000018005887?xsec_token=AB80tYQJT8yIge4I61hGBxArMOZmeRzQV6zxGSVkHvF0w=&amp;xsec_source=web_explore_feed" TargetMode="External"/><Relationship Id="rId12484" Type="http://schemas.openxmlformats.org/officeDocument/2006/relationships/hyperlink" Target="https://www.xiaohongshu.com/user/profile/6048a9a3000000000101c3bc" TargetMode="External"/><Relationship Id="rId12485" Type="http://schemas.openxmlformats.org/officeDocument/2006/relationships/hyperlink" Target="https://www.xiaohongshu.com/explore/67a4d7440000000018005887?xsec_token=AB80tYQJT8yIge4I61hGBxArMOZmeRzQV6zxGSVkHvF0w=&amp;xsec_source=web_explore_feed" TargetMode="External"/><Relationship Id="rId12486" Type="http://schemas.openxmlformats.org/officeDocument/2006/relationships/hyperlink" Target="https://www.xiaohongshu.com/explore/67a4d7440000000018005887?xsec_token=AB80tYQJT8yIge4I61hGBxArMOZmeRzQV6zxGSVkHvF0w=&amp;xsec_source=web_explore_feed" TargetMode="External"/><Relationship Id="rId12487" Type="http://schemas.openxmlformats.org/officeDocument/2006/relationships/hyperlink" Target="https://www.xiaohongshu.com/explore/67a4d7440000000018005887?xsec_token=AB80tYQJT8yIge4I61hGBxArMOZmeRzQV6zxGSVkHvF0w=&amp;xsec_source=web_explore_feed" TargetMode="External"/><Relationship Id="rId12488" Type="http://schemas.openxmlformats.org/officeDocument/2006/relationships/hyperlink" Target="https://www.xiaohongshu.com/user/profile/5b6c04c0c3dc040001d59d6d" TargetMode="External"/><Relationship Id="rId12489" Type="http://schemas.openxmlformats.org/officeDocument/2006/relationships/hyperlink" Target="https://www.xiaohongshu.com/explore/67a4d7440000000018005887?xsec_token=AB80tYQJT8yIge4I61hGBxArMOZmeRzQV6zxGSVkHvF0w=&amp;xsec_source=web_explore_feed" TargetMode="External"/><Relationship Id="rId12490" Type="http://schemas.openxmlformats.org/officeDocument/2006/relationships/hyperlink" Target="https://www.xiaohongshu.com/explore/67a4d7440000000018005887?xsec_token=AB80tYQJT8yIge4I61hGBxArMOZmeRzQV6zxGSVkHvF0w=&amp;xsec_source=web_explore_feed" TargetMode="External"/><Relationship Id="rId12491" Type="http://schemas.openxmlformats.org/officeDocument/2006/relationships/hyperlink" Target="https://www.xiaohongshu.com/explore/67a4d7440000000018005887?xsec_token=AB80tYQJT8yIge4I61hGBxArMOZmeRzQV6zxGSVkHvF0w=&amp;xsec_source=web_explore_feed" TargetMode="External"/><Relationship Id="rId12492" Type="http://schemas.openxmlformats.org/officeDocument/2006/relationships/hyperlink" Target="https://www.xiaohongshu.com/user/profile/5c20379300000000070031ab" TargetMode="External"/><Relationship Id="rId12493" Type="http://schemas.openxmlformats.org/officeDocument/2006/relationships/hyperlink" Target="https://www.xiaohongshu.com/explore/67a4d7440000000018005887?xsec_token=AB80tYQJT8yIge4I61hGBxArMOZmeRzQV6zxGSVkHvF0w=&amp;xsec_source=web_explore_feed" TargetMode="External"/><Relationship Id="rId12494" Type="http://schemas.openxmlformats.org/officeDocument/2006/relationships/hyperlink" Target="https://www.xiaohongshu.com/explore/67a4d7440000000018005887?xsec_token=AB80tYQJT8yIge4I61hGBxArMOZmeRzQV6zxGSVkHvF0w=&amp;xsec_source=web_explore_feed" TargetMode="External"/><Relationship Id="rId12495" Type="http://schemas.openxmlformats.org/officeDocument/2006/relationships/hyperlink" Target="https://www.xiaohongshu.com/explore/67a4d7440000000018005887?xsec_token=AB80tYQJT8yIge4I61hGBxArMOZmeRzQV6zxGSVkHvF0w=&amp;xsec_source=web_explore_feed" TargetMode="External"/><Relationship Id="rId12496" Type="http://schemas.openxmlformats.org/officeDocument/2006/relationships/hyperlink" Target="https://www.xiaohongshu.com/user/profile/6577a553000000001c01b4bb" TargetMode="External"/><Relationship Id="rId12497" Type="http://schemas.openxmlformats.org/officeDocument/2006/relationships/hyperlink" Target="https://www.xiaohongshu.com/explore/67a4d7440000000018005887?xsec_token=AB80tYQJT8yIge4I61hGBxArMOZmeRzQV6zxGSVkHvF0w=&amp;xsec_source=web_explore_feed" TargetMode="External"/><Relationship Id="rId12498" Type="http://schemas.openxmlformats.org/officeDocument/2006/relationships/hyperlink" Target="https://www.xiaohongshu.com/explore/67a4d7440000000018005887?xsec_token=AB80tYQJT8yIge4I61hGBxArMOZmeRzQV6zxGSVkHvF0w=&amp;xsec_source=web_explore_feed" TargetMode="External"/><Relationship Id="rId12499" Type="http://schemas.openxmlformats.org/officeDocument/2006/relationships/hyperlink" Target="https://www.xiaohongshu.com/explore/67a4d7440000000018005887?xsec_token=AB80tYQJT8yIge4I61hGBxArMOZmeRzQV6zxGSVkHvF0w=&amp;xsec_source=web_explore_feed" TargetMode="External"/><Relationship Id="rId12500" Type="http://schemas.openxmlformats.org/officeDocument/2006/relationships/hyperlink" Target="https://www.xiaohongshu.com/user/profile/5f6d4b14000000000101ffcf" TargetMode="External"/><Relationship Id="rId12501" Type="http://schemas.openxmlformats.org/officeDocument/2006/relationships/hyperlink" Target="https://www.xiaohongshu.com/explore/67a4d7440000000018005887?xsec_token=AB80tYQJT8yIge4I61hGBxArMOZmeRzQV6zxGSVkHvF0w=&amp;xsec_source=web_explore_feed" TargetMode="External"/><Relationship Id="rId12502" Type="http://schemas.openxmlformats.org/officeDocument/2006/relationships/hyperlink" Target="https://www.xiaohongshu.com/explore/67a4d7440000000018005887?xsec_token=AB80tYQJT8yIge4I61hGBxArMOZmeRzQV6zxGSVkHvF0w=&amp;xsec_source=web_explore_feed" TargetMode="External"/><Relationship Id="rId12503" Type="http://schemas.openxmlformats.org/officeDocument/2006/relationships/hyperlink" Target="https://www.xiaohongshu.com/explore/67a4d7440000000018005887?xsec_token=AB80tYQJT8yIge4I61hGBxArMOZmeRzQV6zxGSVkHvF0w=&amp;xsec_source=web_explore_feed" TargetMode="External"/><Relationship Id="rId12504" Type="http://schemas.openxmlformats.org/officeDocument/2006/relationships/hyperlink" Target="https://www.xiaohongshu.com/user/profile/5c5d91b5000000001101deb6" TargetMode="External"/><Relationship Id="rId12505" Type="http://schemas.openxmlformats.org/officeDocument/2006/relationships/hyperlink" Target="https://www.xiaohongshu.com/explore/67a4d7440000000018005887?xsec_token=AB80tYQJT8yIge4I61hGBxArMOZmeRzQV6zxGSVkHvF0w=&amp;xsec_source=web_explore_feed" TargetMode="External"/><Relationship Id="rId12506" Type="http://schemas.openxmlformats.org/officeDocument/2006/relationships/hyperlink" Target="https://www.xiaohongshu.com/explore/67a4d7440000000018005887?xsec_token=AB80tYQJT8yIge4I61hGBxArMOZmeRzQV6zxGSVkHvF0w=&amp;xsec_source=web_explore_feed" TargetMode="External"/><Relationship Id="rId12507" Type="http://schemas.openxmlformats.org/officeDocument/2006/relationships/hyperlink" Target="https://www.xiaohongshu.com/explore/67a4d7440000000018005887?xsec_token=AB80tYQJT8yIge4I61hGBxArMOZmeRzQV6zxGSVkHvF0w=&amp;xsec_source=web_explore_feed" TargetMode="External"/><Relationship Id="rId12508" Type="http://schemas.openxmlformats.org/officeDocument/2006/relationships/hyperlink" Target="https://www.xiaohongshu.com/user/profile/65d80706000000000b031d18" TargetMode="External"/><Relationship Id="rId12509" Type="http://schemas.openxmlformats.org/officeDocument/2006/relationships/hyperlink" Target="https://www.xiaohongshu.com/explore/67a4d7440000000018005887?xsec_token=AB80tYQJT8yIge4I61hGBxArMOZmeRzQV6zxGSVkHvF0w=&amp;xsec_source=web_explore_feed" TargetMode="External"/><Relationship Id="rId12510" Type="http://schemas.openxmlformats.org/officeDocument/2006/relationships/hyperlink" Target="https://www.xiaohongshu.com/explore/67a4d7440000000018005887?xsec_token=AB80tYQJT8yIge4I61hGBxArMOZmeRzQV6zxGSVkHvF0w=&amp;xsec_source=web_explore_feed" TargetMode="External"/><Relationship Id="rId12511" Type="http://schemas.openxmlformats.org/officeDocument/2006/relationships/hyperlink" Target="https://www.xiaohongshu.com/explore/67a4d7440000000018005887?xsec_token=AB80tYQJT8yIge4I61hGBxArMOZmeRzQV6zxGSVkHvF0w=&amp;xsec_source=web_explore_feed" TargetMode="External"/><Relationship Id="rId12512" Type="http://schemas.openxmlformats.org/officeDocument/2006/relationships/hyperlink" Target="https://www.xiaohongshu.com/user/profile/5ce5d6d8000000001102dce1" TargetMode="External"/><Relationship Id="rId12513" Type="http://schemas.openxmlformats.org/officeDocument/2006/relationships/hyperlink" Target="https://www.xiaohongshu.com/explore/67a4d7440000000018005887?xsec_token=AB80tYQJT8yIge4I61hGBxArMOZmeRzQV6zxGSVkHvF0w=&amp;xsec_source=web_explore_feed" TargetMode="External"/><Relationship Id="rId12514" Type="http://schemas.openxmlformats.org/officeDocument/2006/relationships/hyperlink" Target="https://www.xiaohongshu.com/explore/67a4d7440000000018005887?xsec_token=AB80tYQJT8yIge4I61hGBxArMOZmeRzQV6zxGSVkHvF0w=&amp;xsec_source=web_explore_feed" TargetMode="External"/><Relationship Id="rId12515" Type="http://schemas.openxmlformats.org/officeDocument/2006/relationships/hyperlink" Target="https://www.xiaohongshu.com/explore/67a4d7440000000018005887?xsec_token=AB80tYQJT8yIge4I61hGBxArMOZmeRzQV6zxGSVkHvF0w=&amp;xsec_source=web_explore_feed" TargetMode="External"/><Relationship Id="rId12516" Type="http://schemas.openxmlformats.org/officeDocument/2006/relationships/hyperlink" Target="https://www.xiaohongshu.com/user/profile/65d80706000000000b031d18" TargetMode="External"/><Relationship Id="rId12517" Type="http://schemas.openxmlformats.org/officeDocument/2006/relationships/hyperlink" Target="https://www.xiaohongshu.com/explore/67a4d7440000000018005887?xsec_token=AB80tYQJT8yIge4I61hGBxArMOZmeRzQV6zxGSVkHvF0w=&amp;xsec_source=web_explore_feed" TargetMode="External"/><Relationship Id="rId12518" Type="http://schemas.openxmlformats.org/officeDocument/2006/relationships/hyperlink" Target="https://www.xiaohongshu.com/explore/67a4d7440000000018005887?xsec_token=AB80tYQJT8yIge4I61hGBxArMOZmeRzQV6zxGSVkHvF0w=&amp;xsec_source=web_explore_feed" TargetMode="External"/><Relationship Id="rId12519" Type="http://schemas.openxmlformats.org/officeDocument/2006/relationships/hyperlink" Target="https://www.xiaohongshu.com/explore/67a4d7440000000018005887?xsec_token=AB80tYQJT8yIge4I61hGBxArMOZmeRzQV6zxGSVkHvF0w=&amp;xsec_source=web_explore_feed" TargetMode="External"/><Relationship Id="rId12520" Type="http://schemas.openxmlformats.org/officeDocument/2006/relationships/hyperlink" Target="https://www.xiaohongshu.com/user/profile/600face00000000001000794" TargetMode="External"/><Relationship Id="rId12521" Type="http://schemas.openxmlformats.org/officeDocument/2006/relationships/hyperlink" Target="https://www.xiaohongshu.com/explore/67a4d7440000000018005887?xsec_token=AB80tYQJT8yIge4I61hGBxArMOZmeRzQV6zxGSVkHvF0w=&amp;xsec_source=web_explore_feed" TargetMode="External"/><Relationship Id="rId12522" Type="http://schemas.openxmlformats.org/officeDocument/2006/relationships/hyperlink" Target="https://www.xiaohongshu.com/explore/67a4d7440000000018005887?xsec_token=AB80tYQJT8yIge4I61hGBxArMOZmeRzQV6zxGSVkHvF0w=&amp;xsec_source=web_explore_feed" TargetMode="External"/><Relationship Id="rId12523" Type="http://schemas.openxmlformats.org/officeDocument/2006/relationships/hyperlink" Target="https://www.xiaohongshu.com/explore/67a4d7440000000018005887?xsec_token=AB80tYQJT8yIge4I61hGBxArMOZmeRzQV6zxGSVkHvF0w=&amp;xsec_source=web_explore_feed" TargetMode="External"/><Relationship Id="rId12524" Type="http://schemas.openxmlformats.org/officeDocument/2006/relationships/hyperlink" Target="https://www.xiaohongshu.com/user/profile/600face00000000001000794" TargetMode="External"/><Relationship Id="rId12525" Type="http://schemas.openxmlformats.org/officeDocument/2006/relationships/hyperlink" Target="https://www.xiaohongshu.com/explore/67a4d7440000000018005887?xsec_token=AB80tYQJT8yIge4I61hGBxArMOZmeRzQV6zxGSVkHvF0w=&amp;xsec_source=web_explore_feed" TargetMode="External"/><Relationship Id="rId12526" Type="http://schemas.openxmlformats.org/officeDocument/2006/relationships/hyperlink" Target="https://www.xiaohongshu.com/explore/67a4d7440000000018005887?xsec_token=AB80tYQJT8yIge4I61hGBxArMOZmeRzQV6zxGSVkHvF0w=&amp;xsec_source=web_explore_feed" TargetMode="External"/><Relationship Id="rId12527" Type="http://schemas.openxmlformats.org/officeDocument/2006/relationships/hyperlink" Target="https://www.xiaohongshu.com/explore/67a4d7440000000018005887?xsec_token=AB80tYQJT8yIge4I61hGBxArMOZmeRzQV6zxGSVkHvF0w=&amp;xsec_source=web_explore_feed" TargetMode="External"/><Relationship Id="rId12528" Type="http://schemas.openxmlformats.org/officeDocument/2006/relationships/hyperlink" Target="https://www.xiaohongshu.com/user/profile/66192c430000000007004978" TargetMode="External"/><Relationship Id="rId12529" Type="http://schemas.openxmlformats.org/officeDocument/2006/relationships/hyperlink" Target="https://www.xiaohongshu.com/explore/67a4d7440000000018005887?xsec_token=AB80tYQJT8yIge4I61hGBxArMOZmeRzQV6zxGSVkHvF0w=&amp;xsec_source=web_explore_feed" TargetMode="External"/><Relationship Id="rId12530" Type="http://schemas.openxmlformats.org/officeDocument/2006/relationships/hyperlink" Target="https://www.xiaohongshu.com/explore/67a4d7440000000018005887?xsec_token=AB80tYQJT8yIge4I61hGBxArMOZmeRzQV6zxGSVkHvF0w=&amp;xsec_source=web_explore_feed" TargetMode="External"/><Relationship Id="rId12531" Type="http://schemas.openxmlformats.org/officeDocument/2006/relationships/hyperlink" Target="https://www.xiaohongshu.com/explore/67a4d7440000000018005887?xsec_token=AB80tYQJT8yIge4I61hGBxArMOZmeRzQV6zxGSVkHvF0w=&amp;xsec_source=web_explore_feed" TargetMode="External"/><Relationship Id="rId12532" Type="http://schemas.openxmlformats.org/officeDocument/2006/relationships/hyperlink" Target="https://www.xiaohongshu.com/user/profile/6200e4ce000000001000c1c5" TargetMode="External"/><Relationship Id="rId12533" Type="http://schemas.openxmlformats.org/officeDocument/2006/relationships/hyperlink" Target="https://www.xiaohongshu.com/explore/67a4d7440000000018005887?xsec_token=AB80tYQJT8yIge4I61hGBxArMOZmeRzQV6zxGSVkHvF0w=&amp;xsec_source=web_explore_feed" TargetMode="External"/><Relationship Id="rId12534" Type="http://schemas.openxmlformats.org/officeDocument/2006/relationships/hyperlink" Target="https://www.xiaohongshu.com/explore/67a4d7440000000018005887?xsec_token=AB80tYQJT8yIge4I61hGBxArMOZmeRzQV6zxGSVkHvF0w=&amp;xsec_source=web_explore_feed" TargetMode="External"/><Relationship Id="rId12535" Type="http://schemas.openxmlformats.org/officeDocument/2006/relationships/hyperlink" Target="https://www.xiaohongshu.com/explore/67a4d7440000000018005887?xsec_token=AB80tYQJT8yIge4I61hGBxArMOZmeRzQV6zxGSVkHvF0w=&amp;xsec_source=web_explore_feed" TargetMode="External"/><Relationship Id="rId12536" Type="http://schemas.openxmlformats.org/officeDocument/2006/relationships/hyperlink" Target="https://www.xiaohongshu.com/user/profile/600face00000000001000794" TargetMode="External"/><Relationship Id="rId12537" Type="http://schemas.openxmlformats.org/officeDocument/2006/relationships/hyperlink" Target="https://www.xiaohongshu.com/explore/67a4d7440000000018005887?xsec_token=AB80tYQJT8yIge4I61hGBxArMOZmeRzQV6zxGSVkHvF0w=&amp;xsec_source=web_explore_feed" TargetMode="External"/><Relationship Id="rId12538" Type="http://schemas.openxmlformats.org/officeDocument/2006/relationships/hyperlink" Target="https://www.xiaohongshu.com/explore/67a4d7440000000018005887?xsec_token=AB80tYQJT8yIge4I61hGBxArMOZmeRzQV6zxGSVkHvF0w=&amp;xsec_source=web_explore_feed" TargetMode="External"/><Relationship Id="rId12539" Type="http://schemas.openxmlformats.org/officeDocument/2006/relationships/hyperlink" Target="https://www.xiaohongshu.com/explore/67a4d7440000000018005887?xsec_token=AB80tYQJT8yIge4I61hGBxArMOZmeRzQV6zxGSVkHvF0w=&amp;xsec_source=web_explore_feed" TargetMode="External"/><Relationship Id="rId12540" Type="http://schemas.openxmlformats.org/officeDocument/2006/relationships/hyperlink" Target="https://www.xiaohongshu.com/user/profile/6200e4ce000000001000c1c5" TargetMode="External"/><Relationship Id="rId12541" Type="http://schemas.openxmlformats.org/officeDocument/2006/relationships/hyperlink" Target="https://www.xiaohongshu.com/explore/67a4d7440000000018005887?xsec_token=AB80tYQJT8yIge4I61hGBxArMOZmeRzQV6zxGSVkHvF0w=&amp;xsec_source=web_explore_feed" TargetMode="External"/><Relationship Id="rId12542" Type="http://schemas.openxmlformats.org/officeDocument/2006/relationships/hyperlink" Target="https://www.xiaohongshu.com/explore/67a4d7440000000018005887?xsec_token=AB80tYQJT8yIge4I61hGBxArMOZmeRzQV6zxGSVkHvF0w=&amp;xsec_source=web_explore_feed" TargetMode="External"/><Relationship Id="rId12543" Type="http://schemas.openxmlformats.org/officeDocument/2006/relationships/hyperlink" Target="https://www.xiaohongshu.com/explore/67a4d7440000000018005887?xsec_token=AB80tYQJT8yIge4I61hGBxArMOZmeRzQV6zxGSVkHvF0w=&amp;xsec_source=web_explore_feed" TargetMode="External"/><Relationship Id="rId12544" Type="http://schemas.openxmlformats.org/officeDocument/2006/relationships/hyperlink" Target="https://www.xiaohongshu.com/user/profile/600face00000000001000794" TargetMode="External"/><Relationship Id="rId12545" Type="http://schemas.openxmlformats.org/officeDocument/2006/relationships/hyperlink" Target="https://www.xiaohongshu.com/explore/67a4d7440000000018005887?xsec_token=AB80tYQJT8yIge4I61hGBxArMOZmeRzQV6zxGSVkHvF0w=&amp;xsec_source=web_explore_feed" TargetMode="External"/><Relationship Id="rId12546" Type="http://schemas.openxmlformats.org/officeDocument/2006/relationships/hyperlink" Target="https://www.xiaohongshu.com/explore/67a4d7440000000018005887?xsec_token=AB80tYQJT8yIge4I61hGBxArMOZmeRzQV6zxGSVkHvF0w=&amp;xsec_source=web_explore_feed" TargetMode="External"/><Relationship Id="rId12547" Type="http://schemas.openxmlformats.org/officeDocument/2006/relationships/hyperlink" Target="https://www.xiaohongshu.com/explore/67a4d7440000000018005887?xsec_token=AB80tYQJT8yIge4I61hGBxArMOZmeRzQV6zxGSVkHvF0w=&amp;xsec_source=web_explore_feed" TargetMode="External"/><Relationship Id="rId12548" Type="http://schemas.openxmlformats.org/officeDocument/2006/relationships/hyperlink" Target="https://www.xiaohongshu.com/user/profile/6200e4ce000000001000c1c5" TargetMode="External"/><Relationship Id="rId12549" Type="http://schemas.openxmlformats.org/officeDocument/2006/relationships/hyperlink" Target="https://www.xiaohongshu.com/explore/67a4d7440000000018005887?xsec_token=AB80tYQJT8yIge4I61hGBxArMOZmeRzQV6zxGSVkHvF0w=&amp;xsec_source=web_explore_feed" TargetMode="External"/><Relationship Id="rId12550" Type="http://schemas.openxmlformats.org/officeDocument/2006/relationships/hyperlink" Target="https://www.xiaohongshu.com/explore/67a4d7440000000018005887?xsec_token=AB80tYQJT8yIge4I61hGBxArMOZmeRzQV6zxGSVkHvF0w=&amp;xsec_source=web_explore_feed" TargetMode="External"/><Relationship Id="rId12551" Type="http://schemas.openxmlformats.org/officeDocument/2006/relationships/hyperlink" Target="https://www.xiaohongshu.com/explore/67a4d7440000000018005887?xsec_token=AB80tYQJT8yIge4I61hGBxArMOZmeRzQV6zxGSVkHvF0w=&amp;xsec_source=web_explore_feed" TargetMode="External"/><Relationship Id="rId12552" Type="http://schemas.openxmlformats.org/officeDocument/2006/relationships/hyperlink" Target="https://www.xiaohongshu.com/user/profile/600face00000000001000794" TargetMode="External"/><Relationship Id="rId12553" Type="http://schemas.openxmlformats.org/officeDocument/2006/relationships/hyperlink" Target="https://www.xiaohongshu.com/explore/67a4d7440000000018005887?xsec_token=AB80tYQJT8yIge4I61hGBxArMOZmeRzQV6zxGSVkHvF0w=&amp;xsec_source=web_explore_feed" TargetMode="External"/><Relationship Id="rId12554" Type="http://schemas.openxmlformats.org/officeDocument/2006/relationships/hyperlink" Target="https://www.xiaohongshu.com/explore/67a4d7440000000018005887?xsec_token=AB80tYQJT8yIge4I61hGBxArMOZmeRzQV6zxGSVkHvF0w=&amp;xsec_source=web_explore_feed" TargetMode="External"/><Relationship Id="rId12555" Type="http://schemas.openxmlformats.org/officeDocument/2006/relationships/hyperlink" Target="https://www.xiaohongshu.com/explore/67a4d7440000000018005887?xsec_token=AB80tYQJT8yIge4I61hGBxArMOZmeRzQV6zxGSVkHvF0w=&amp;xsec_source=web_explore_feed" TargetMode="External"/><Relationship Id="rId12556" Type="http://schemas.openxmlformats.org/officeDocument/2006/relationships/hyperlink" Target="https://www.xiaohongshu.com/user/profile/664693390000000003030606" TargetMode="External"/><Relationship Id="rId12557" Type="http://schemas.openxmlformats.org/officeDocument/2006/relationships/hyperlink" Target="https://www.xiaohongshu.com/explore/67a4d7440000000018005887?xsec_token=AB80tYQJT8yIge4I61hGBxArMOZmeRzQV6zxGSVkHvF0w=&amp;xsec_source=web_explore_feed" TargetMode="External"/><Relationship Id="rId12558" Type="http://schemas.openxmlformats.org/officeDocument/2006/relationships/hyperlink" Target="https://www.xiaohongshu.com/explore/67a4d7440000000018005887?xsec_token=AB80tYQJT8yIge4I61hGBxArMOZmeRzQV6zxGSVkHvF0w=&amp;xsec_source=web_explore_feed" TargetMode="External"/><Relationship Id="rId12559" Type="http://schemas.openxmlformats.org/officeDocument/2006/relationships/hyperlink" Target="https://www.xiaohongshu.com/explore/67a4d7440000000018005887?xsec_token=AB80tYQJT8yIge4I61hGBxArMOZmeRzQV6zxGSVkHvF0w=&amp;xsec_source=web_explore_feed" TargetMode="External"/><Relationship Id="rId12560" Type="http://schemas.openxmlformats.org/officeDocument/2006/relationships/hyperlink" Target="https://www.xiaohongshu.com/user/profile/600face00000000001000794" TargetMode="External"/><Relationship Id="rId12561" Type="http://schemas.openxmlformats.org/officeDocument/2006/relationships/hyperlink" Target="https://www.xiaohongshu.com/explore/67a4d7440000000018005887?xsec_token=AB80tYQJT8yIge4I61hGBxArMOZmeRzQV6zxGSVkHvF0w=&amp;xsec_source=web_explore_feed" TargetMode="External"/><Relationship Id="rId12562" Type="http://schemas.openxmlformats.org/officeDocument/2006/relationships/hyperlink" Target="https://www.xiaohongshu.com/explore/67a4d7440000000018005887?xsec_token=AB80tYQJT8yIge4I61hGBxArMOZmeRzQV6zxGSVkHvF0w=&amp;xsec_source=web_explore_feed" TargetMode="External"/><Relationship Id="rId12563" Type="http://schemas.openxmlformats.org/officeDocument/2006/relationships/hyperlink" Target="https://www.xiaohongshu.com/explore/67a4d7440000000018005887?xsec_token=AB80tYQJT8yIge4I61hGBxArMOZmeRzQV6zxGSVkHvF0w=&amp;xsec_source=web_explore_feed" TargetMode="External"/><Relationship Id="rId12564" Type="http://schemas.openxmlformats.org/officeDocument/2006/relationships/hyperlink" Target="https://www.xiaohongshu.com/user/profile/5bacde6a0026500001bb7327" TargetMode="External"/><Relationship Id="rId12565" Type="http://schemas.openxmlformats.org/officeDocument/2006/relationships/hyperlink" Target="https://www.xiaohongshu.com/explore/67a4d7440000000018005887?xsec_token=AB80tYQJT8yIge4I61hGBxArMOZmeRzQV6zxGSVkHvF0w=&amp;xsec_source=web_explore_feed" TargetMode="External"/><Relationship Id="rId12566" Type="http://schemas.openxmlformats.org/officeDocument/2006/relationships/hyperlink" Target="https://www.xiaohongshu.com/explore/67a4d7440000000018005887?xsec_token=AB80tYQJT8yIge4I61hGBxArMOZmeRzQV6zxGSVkHvF0w=&amp;xsec_source=web_explore_feed" TargetMode="External"/><Relationship Id="rId12567" Type="http://schemas.openxmlformats.org/officeDocument/2006/relationships/hyperlink" Target="https://www.xiaohongshu.com/explore/67a4d7440000000018005887?xsec_token=AB80tYQJT8yIge4I61hGBxArMOZmeRzQV6zxGSVkHvF0w=&amp;xsec_source=web_explore_feed" TargetMode="External"/><Relationship Id="rId12568" Type="http://schemas.openxmlformats.org/officeDocument/2006/relationships/hyperlink" Target="https://www.xiaohongshu.com/user/profile/5fa13b4c000000000100b393" TargetMode="External"/><Relationship Id="rId12569" Type="http://schemas.openxmlformats.org/officeDocument/2006/relationships/hyperlink" Target="https://www.xiaohongshu.com/explore/67a4d7440000000018005887?xsec_token=AB80tYQJT8yIge4I61hGBxArMOZmeRzQV6zxGSVkHvF0w=&amp;xsec_source=web_explore_feed" TargetMode="External"/><Relationship Id="rId12570" Type="http://schemas.openxmlformats.org/officeDocument/2006/relationships/hyperlink" Target="https://www.xiaohongshu.com/explore/67a4d7440000000018005887?xsec_token=AB80tYQJT8yIge4I61hGBxArMOZmeRzQV6zxGSVkHvF0w=&amp;xsec_source=web_explore_feed" TargetMode="External"/><Relationship Id="rId12571" Type="http://schemas.openxmlformats.org/officeDocument/2006/relationships/hyperlink" Target="https://www.xiaohongshu.com/explore/67a4d7440000000018005887?xsec_token=AB80tYQJT8yIge4I61hGBxArMOZmeRzQV6zxGSVkHvF0w=&amp;xsec_source=web_explore_feed" TargetMode="External"/><Relationship Id="rId12572" Type="http://schemas.openxmlformats.org/officeDocument/2006/relationships/hyperlink" Target="https://www.xiaohongshu.com/user/profile/63fdc5f9000000002a00afe8" TargetMode="External"/><Relationship Id="rId12573" Type="http://schemas.openxmlformats.org/officeDocument/2006/relationships/hyperlink" Target="https://www.xiaohongshu.com/explore/67a4d7440000000018005887?xsec_token=AB80tYQJT8yIge4I61hGBxArMOZmeRzQV6zxGSVkHvF0w=&amp;xsec_source=web_explore_feed" TargetMode="External"/><Relationship Id="rId12574" Type="http://schemas.openxmlformats.org/officeDocument/2006/relationships/hyperlink" Target="https://www.xiaohongshu.com/explore/67a4d7440000000018005887?xsec_token=AB80tYQJT8yIge4I61hGBxArMOZmeRzQV6zxGSVkHvF0w=&amp;xsec_source=web_explore_feed" TargetMode="External"/><Relationship Id="rId12575" Type="http://schemas.openxmlformats.org/officeDocument/2006/relationships/hyperlink" Target="https://www.xiaohongshu.com/explore/67a4d7440000000018005887?xsec_token=AB80tYQJT8yIge4I61hGBxArMOZmeRzQV6zxGSVkHvF0w=&amp;xsec_source=web_explore_feed" TargetMode="External"/><Relationship Id="rId12576" Type="http://schemas.openxmlformats.org/officeDocument/2006/relationships/hyperlink" Target="https://www.xiaohongshu.com/user/profile/5c6517a50000000011007099" TargetMode="External"/><Relationship Id="rId12577" Type="http://schemas.openxmlformats.org/officeDocument/2006/relationships/hyperlink" Target="https://www.xiaohongshu.com/explore/67a4d7440000000018005887?xsec_token=AB80tYQJT8yIge4I61hGBxArMOZmeRzQV6zxGSVkHvF0w=&amp;xsec_source=web_explore_feed" TargetMode="External"/><Relationship Id="rId12578" Type="http://schemas.openxmlformats.org/officeDocument/2006/relationships/hyperlink" Target="https://www.xiaohongshu.com/explore/67a4d7440000000018005887?xsec_token=AB80tYQJT8yIge4I61hGBxArMOZmeRzQV6zxGSVkHvF0w=&amp;xsec_source=web_explore_feed" TargetMode="External"/><Relationship Id="rId12579" Type="http://schemas.openxmlformats.org/officeDocument/2006/relationships/hyperlink" Target="https://www.xiaohongshu.com/explore/67a4d7440000000018005887?xsec_token=AB80tYQJT8yIge4I61hGBxArMOZmeRzQV6zxGSVkHvF0w=&amp;xsec_source=web_explore_feed" TargetMode="External"/><Relationship Id="rId12580" Type="http://schemas.openxmlformats.org/officeDocument/2006/relationships/hyperlink" Target="https://www.xiaohongshu.com/user/profile/60c34caf000000000100a4cd" TargetMode="External"/><Relationship Id="rId12581" Type="http://schemas.openxmlformats.org/officeDocument/2006/relationships/hyperlink" Target="https://www.xiaohongshu.com/explore/67a4d7440000000018005887?xsec_token=AB80tYQJT8yIge4I61hGBxArMOZmeRzQV6zxGSVkHvF0w=&amp;xsec_source=web_explore_feed" TargetMode="External"/><Relationship Id="rId12582" Type="http://schemas.openxmlformats.org/officeDocument/2006/relationships/hyperlink" Target="https://www.xiaohongshu.com/explore/67a4d7440000000018005887?xsec_token=AB80tYQJT8yIge4I61hGBxArMOZmeRzQV6zxGSVkHvF0w=&amp;xsec_source=web_explore_feed" TargetMode="External"/><Relationship Id="rId12583" Type="http://schemas.openxmlformats.org/officeDocument/2006/relationships/hyperlink" Target="https://www.xiaohongshu.com/explore/67a4d7440000000018005887?xsec_token=AB80tYQJT8yIge4I61hGBxArMOZmeRzQV6zxGSVkHvF0w=&amp;xsec_source=web_explore_feed" TargetMode="External"/><Relationship Id="rId12584" Type="http://schemas.openxmlformats.org/officeDocument/2006/relationships/hyperlink" Target="https://www.xiaohongshu.com/user/profile/60c22764000000000100b2a9" TargetMode="External"/><Relationship Id="rId12585" Type="http://schemas.openxmlformats.org/officeDocument/2006/relationships/hyperlink" Target="https://www.xiaohongshu.com/explore/67a4d7440000000018005887?xsec_token=AB80tYQJT8yIge4I61hGBxArMOZmeRzQV6zxGSVkHvF0w=&amp;xsec_source=web_explore_feed" TargetMode="External"/><Relationship Id="rId12586" Type="http://schemas.openxmlformats.org/officeDocument/2006/relationships/hyperlink" Target="https://www.xiaohongshu.com/explore/67a4d7440000000018005887?xsec_token=AB80tYQJT8yIge4I61hGBxArMOZmeRzQV6zxGSVkHvF0w=&amp;xsec_source=web_explore_feed" TargetMode="External"/><Relationship Id="rId12587" Type="http://schemas.openxmlformats.org/officeDocument/2006/relationships/hyperlink" Target="https://www.xiaohongshu.com/explore/67a4d7440000000018005887?xsec_token=AB80tYQJT8yIge4I61hGBxArMOZmeRzQV6zxGSVkHvF0w=&amp;xsec_source=web_explore_feed" TargetMode="External"/><Relationship Id="rId12588" Type="http://schemas.openxmlformats.org/officeDocument/2006/relationships/hyperlink" Target="https://www.xiaohongshu.com/user/profile/5b76d56c70408d0001247cb2" TargetMode="External"/><Relationship Id="rId12589" Type="http://schemas.openxmlformats.org/officeDocument/2006/relationships/hyperlink" Target="https://www.xiaohongshu.com/explore/67a4d7440000000018005887?xsec_token=AB80tYQJT8yIge4I61hGBxArMOZmeRzQV6zxGSVkHvF0w=&amp;xsec_source=web_explore_feed" TargetMode="External"/><Relationship Id="rId12590" Type="http://schemas.openxmlformats.org/officeDocument/2006/relationships/hyperlink" Target="https://www.xiaohongshu.com/explore/67a4d7440000000018005887?xsec_token=AB80tYQJT8yIge4I61hGBxArMOZmeRzQV6zxGSVkHvF0w=&amp;xsec_source=web_explore_feed" TargetMode="External"/><Relationship Id="rId12591" Type="http://schemas.openxmlformats.org/officeDocument/2006/relationships/hyperlink" Target="https://www.xiaohongshu.com/explore/67a4d7440000000018005887?xsec_token=AB80tYQJT8yIge4I61hGBxArMOZmeRzQV6zxGSVkHvF0w=&amp;xsec_source=web_explore_feed" TargetMode="External"/><Relationship Id="rId12592" Type="http://schemas.openxmlformats.org/officeDocument/2006/relationships/hyperlink" Target="https://www.xiaohongshu.com/user/profile/5b607c2ce8ac2b430f2d8fc2" TargetMode="External"/><Relationship Id="rId12593" Type="http://schemas.openxmlformats.org/officeDocument/2006/relationships/hyperlink" Target="https://www.xiaohongshu.com/explore/67a4d7440000000018005887?xsec_token=AB80tYQJT8yIge4I61hGBxArMOZmeRzQV6zxGSVkHvF0w=&amp;xsec_source=web_explore_feed" TargetMode="External"/><Relationship Id="rId12594" Type="http://schemas.openxmlformats.org/officeDocument/2006/relationships/hyperlink" Target="https://www.xiaohongshu.com/explore/67a4d7440000000018005887?xsec_token=AB80tYQJT8yIge4I61hGBxArMOZmeRzQV6zxGSVkHvF0w=&amp;xsec_source=web_explore_feed" TargetMode="External"/><Relationship Id="rId12595" Type="http://schemas.openxmlformats.org/officeDocument/2006/relationships/hyperlink" Target="https://www.xiaohongshu.com/explore/67a4d7440000000018005887?xsec_token=AB80tYQJT8yIge4I61hGBxArMOZmeRzQV6zxGSVkHvF0w=&amp;xsec_source=web_explore_feed" TargetMode="External"/><Relationship Id="rId12596" Type="http://schemas.openxmlformats.org/officeDocument/2006/relationships/hyperlink" Target="https://www.xiaohongshu.com/user/profile/64842fa5000000001c02a73f" TargetMode="External"/><Relationship Id="rId12597" Type="http://schemas.openxmlformats.org/officeDocument/2006/relationships/hyperlink" Target="https://www.xiaohongshu.com/explore/67a4d7440000000018005887?xsec_token=AB80tYQJT8yIge4I61hGBxArMOZmeRzQV6zxGSVkHvF0w=&amp;xsec_source=web_explore_feed" TargetMode="External"/><Relationship Id="rId12598" Type="http://schemas.openxmlformats.org/officeDocument/2006/relationships/hyperlink" Target="https://www.xiaohongshu.com/explore/67a4d7440000000018005887?xsec_token=AB80tYQJT8yIge4I61hGBxArMOZmeRzQV6zxGSVkHvF0w=&amp;xsec_source=web_explore_feed" TargetMode="External"/><Relationship Id="rId12599" Type="http://schemas.openxmlformats.org/officeDocument/2006/relationships/hyperlink" Target="https://www.xiaohongshu.com/explore/67a4d7440000000018005887?xsec_token=AB80tYQJT8yIge4I61hGBxArMOZmeRzQV6zxGSVkHvF0w=&amp;xsec_source=web_explore_feed" TargetMode="External"/><Relationship Id="rId12600" Type="http://schemas.openxmlformats.org/officeDocument/2006/relationships/hyperlink" Target="https://www.xiaohongshu.com/user/profile/645ecfbf000000001002a621" TargetMode="External"/><Relationship Id="rId12601" Type="http://schemas.openxmlformats.org/officeDocument/2006/relationships/hyperlink" Target="https://www.xiaohongshu.com/explore/67a4d7440000000018005887?xsec_token=AB80tYQJT8yIge4I61hGBxArMOZmeRzQV6zxGSVkHvF0w=&amp;xsec_source=web_explore_feed" TargetMode="External"/><Relationship Id="rId12602" Type="http://schemas.openxmlformats.org/officeDocument/2006/relationships/hyperlink" Target="https://www.xiaohongshu.com/explore/67a4d7440000000018005887?xsec_token=AB80tYQJT8yIge4I61hGBxArMOZmeRzQV6zxGSVkHvF0w=&amp;xsec_source=web_explore_feed" TargetMode="External"/><Relationship Id="rId12603" Type="http://schemas.openxmlformats.org/officeDocument/2006/relationships/hyperlink" Target="https://www.xiaohongshu.com/explore/67a4d7440000000018005887?xsec_token=AB80tYQJT8yIge4I61hGBxArMOZmeRzQV6zxGSVkHvF0w=&amp;xsec_source=web_explore_feed" TargetMode="External"/><Relationship Id="rId12604" Type="http://schemas.openxmlformats.org/officeDocument/2006/relationships/hyperlink" Target="https://www.xiaohongshu.com/user/profile/5df4b2e70000000001006ceb" TargetMode="External"/><Relationship Id="rId12605" Type="http://schemas.openxmlformats.org/officeDocument/2006/relationships/hyperlink" Target="https://www.xiaohongshu.com/explore/67a4d7440000000018005887?xsec_token=AB80tYQJT8yIge4I61hGBxArMOZmeRzQV6zxGSVkHvF0w=&amp;xsec_source=web_explore_feed" TargetMode="External"/><Relationship Id="rId12606" Type="http://schemas.openxmlformats.org/officeDocument/2006/relationships/hyperlink" Target="https://www.xiaohongshu.com/explore/67a4d7440000000018005887?xsec_token=AB80tYQJT8yIge4I61hGBxArMOZmeRzQV6zxGSVkHvF0w=&amp;xsec_source=web_explore_feed" TargetMode="External"/><Relationship Id="rId12607" Type="http://schemas.openxmlformats.org/officeDocument/2006/relationships/hyperlink" Target="https://www.xiaohongshu.com/explore/67a4d7440000000018005887?xsec_token=AB80tYQJT8yIge4I61hGBxArMOZmeRzQV6zxGSVkHvF0w=&amp;xsec_source=web_explore_feed" TargetMode="External"/><Relationship Id="rId12608" Type="http://schemas.openxmlformats.org/officeDocument/2006/relationships/hyperlink" Target="https://www.xiaohongshu.com/user/profile/62b1b9db000000001b025cb6" TargetMode="External"/><Relationship Id="rId12609" Type="http://schemas.openxmlformats.org/officeDocument/2006/relationships/hyperlink" Target="https://www.xiaohongshu.com/explore/67a4d7440000000018005887?xsec_token=AB80tYQJT8yIge4I61hGBxArMOZmeRzQV6zxGSVkHvF0w=&amp;xsec_source=web_explore_feed" TargetMode="External"/><Relationship Id="rId12610" Type="http://schemas.openxmlformats.org/officeDocument/2006/relationships/hyperlink" Target="https://www.xiaohongshu.com/explore/67a4d7440000000018005887?xsec_token=AB80tYQJT8yIge4I61hGBxArMOZmeRzQV6zxGSVkHvF0w=&amp;xsec_source=web_explore_feed" TargetMode="External"/><Relationship Id="rId12611" Type="http://schemas.openxmlformats.org/officeDocument/2006/relationships/hyperlink" Target="https://www.xiaohongshu.com/explore/67a4d7440000000018005887?xsec_token=AB80tYQJT8yIge4I61hGBxArMOZmeRzQV6zxGSVkHvF0w=&amp;xsec_source=web_explore_feed" TargetMode="External"/><Relationship Id="rId12612" Type="http://schemas.openxmlformats.org/officeDocument/2006/relationships/hyperlink" Target="https://www.xiaohongshu.com/user/profile/6339915c000000001802af37" TargetMode="External"/><Relationship Id="rId12613" Type="http://schemas.openxmlformats.org/officeDocument/2006/relationships/hyperlink" Target="https://www.xiaohongshu.com/explore/67a4d7440000000018005887?xsec_token=AB80tYQJT8yIge4I61hGBxArMOZmeRzQV6zxGSVkHvF0w=&amp;xsec_source=web_explore_feed" TargetMode="External"/><Relationship Id="rId12614" Type="http://schemas.openxmlformats.org/officeDocument/2006/relationships/hyperlink" Target="https://www.xiaohongshu.com/explore/67a4d7440000000018005887?xsec_token=AB80tYQJT8yIge4I61hGBxArMOZmeRzQV6zxGSVkHvF0w=&amp;xsec_source=web_explore_feed" TargetMode="External"/><Relationship Id="rId12615" Type="http://schemas.openxmlformats.org/officeDocument/2006/relationships/hyperlink" Target="https://www.xiaohongshu.com/explore/67a4d7440000000018005887?xsec_token=AB80tYQJT8yIge4I61hGBxArMOZmeRzQV6zxGSVkHvF0w=&amp;xsec_source=web_explore_feed" TargetMode="External"/><Relationship Id="rId12616" Type="http://schemas.openxmlformats.org/officeDocument/2006/relationships/hyperlink" Target="https://www.xiaohongshu.com/user/profile/5f2ebf6300000000010077d3" TargetMode="External"/><Relationship Id="rId12617" Type="http://schemas.openxmlformats.org/officeDocument/2006/relationships/hyperlink" Target="https://www.xiaohongshu.com/explore/67a4d7440000000018005887?xsec_token=AB80tYQJT8yIge4I61hGBxArMOZmeRzQV6zxGSVkHvF0w=&amp;xsec_source=web_explore_feed" TargetMode="External"/><Relationship Id="rId12618" Type="http://schemas.openxmlformats.org/officeDocument/2006/relationships/hyperlink" Target="https://www.xiaohongshu.com/explore/67a4d7440000000018005887?xsec_token=AB80tYQJT8yIge4I61hGBxArMOZmeRzQV6zxGSVkHvF0w=&amp;xsec_source=web_explore_feed" TargetMode="External"/><Relationship Id="rId12619" Type="http://schemas.openxmlformats.org/officeDocument/2006/relationships/hyperlink" Target="https://www.xiaohongshu.com/explore/67a4d7440000000018005887?xsec_token=AB80tYQJT8yIge4I61hGBxArMOZmeRzQV6zxGSVkHvF0w=&amp;xsec_source=web_explore_feed" TargetMode="External"/><Relationship Id="rId12620" Type="http://schemas.openxmlformats.org/officeDocument/2006/relationships/hyperlink" Target="https://www.xiaohongshu.com/user/profile/5c8c7d46000000001100bbe1" TargetMode="External"/><Relationship Id="rId12621" Type="http://schemas.openxmlformats.org/officeDocument/2006/relationships/hyperlink" Target="https://www.xiaohongshu.com/explore/67a4d7440000000018005887?xsec_token=AB80tYQJT8yIge4I61hGBxArMOZmeRzQV6zxGSVkHvF0w=&amp;xsec_source=web_explore_feed" TargetMode="External"/><Relationship Id="rId12622" Type="http://schemas.openxmlformats.org/officeDocument/2006/relationships/hyperlink" Target="https://www.xiaohongshu.com/explore/67a4d7440000000018005887?xsec_token=AB80tYQJT8yIge4I61hGBxArMOZmeRzQV6zxGSVkHvF0w=&amp;xsec_source=web_explore_feed" TargetMode="External"/><Relationship Id="rId12623" Type="http://schemas.openxmlformats.org/officeDocument/2006/relationships/hyperlink" Target="https://www.xiaohongshu.com/explore/67a4d7440000000018005887?xsec_token=AB80tYQJT8yIge4I61hGBxArMOZmeRzQV6zxGSVkHvF0w=&amp;xsec_source=web_explore_feed" TargetMode="External"/><Relationship Id="rId12624" Type="http://schemas.openxmlformats.org/officeDocument/2006/relationships/hyperlink" Target="https://www.xiaohongshu.com/user/profile/5657a3060bf90c6f64e57242" TargetMode="External"/><Relationship Id="rId12625" Type="http://schemas.openxmlformats.org/officeDocument/2006/relationships/hyperlink" Target="https://www.xiaohongshu.com/explore/67a4d7440000000018005887?xsec_token=AB80tYQJT8yIge4I61hGBxArMOZmeRzQV6zxGSVkHvF0w=&amp;xsec_source=web_explore_feed" TargetMode="External"/><Relationship Id="rId12626" Type="http://schemas.openxmlformats.org/officeDocument/2006/relationships/hyperlink" Target="https://www.xiaohongshu.com/explore/67a4d7440000000018005887?xsec_token=AB80tYQJT8yIge4I61hGBxArMOZmeRzQV6zxGSVkHvF0w=&amp;xsec_source=web_explore_feed" TargetMode="External"/><Relationship Id="rId12627" Type="http://schemas.openxmlformats.org/officeDocument/2006/relationships/hyperlink" Target="https://www.xiaohongshu.com/explore/67a4d7440000000018005887?xsec_token=AB80tYQJT8yIge4I61hGBxArMOZmeRzQV6zxGSVkHvF0w=&amp;xsec_source=web_explore_feed" TargetMode="External"/><Relationship Id="rId12628" Type="http://schemas.openxmlformats.org/officeDocument/2006/relationships/hyperlink" Target="https://www.xiaohongshu.com/user/profile/64b41bb7000000000a0219f2" TargetMode="External"/><Relationship Id="rId12629" Type="http://schemas.openxmlformats.org/officeDocument/2006/relationships/hyperlink" Target="https://www.xiaohongshu.com/explore/67a4d7440000000018005887?xsec_token=AB80tYQJT8yIge4I61hGBxArMOZmeRzQV6zxGSVkHvF0w=&amp;xsec_source=web_explore_feed" TargetMode="External"/><Relationship Id="rId12630" Type="http://schemas.openxmlformats.org/officeDocument/2006/relationships/hyperlink" Target="https://www.xiaohongshu.com/explore/67a4d7440000000018005887?xsec_token=AB80tYQJT8yIge4I61hGBxArMOZmeRzQV6zxGSVkHvF0w=&amp;xsec_source=web_explore_feed" TargetMode="External"/><Relationship Id="rId12631" Type="http://schemas.openxmlformats.org/officeDocument/2006/relationships/hyperlink" Target="https://www.xiaohongshu.com/explore/67a4d7440000000018005887?xsec_token=AB80tYQJT8yIge4I61hGBxArMOZmeRzQV6zxGSVkHvF0w=&amp;xsec_source=web_explore_feed" TargetMode="External"/><Relationship Id="rId12632" Type="http://schemas.openxmlformats.org/officeDocument/2006/relationships/hyperlink" Target="https://www.xiaohongshu.com/user/profile/5a9b7ff311be10573683cdcf" TargetMode="External"/><Relationship Id="rId12633" Type="http://schemas.openxmlformats.org/officeDocument/2006/relationships/hyperlink" Target="https://www.xiaohongshu.com/explore/67a4d7440000000018005887?xsec_token=AB80tYQJT8yIge4I61hGBxArMOZmeRzQV6zxGSVkHvF0w=&amp;xsec_source=web_explore_feed" TargetMode="External"/><Relationship Id="rId12634" Type="http://schemas.openxmlformats.org/officeDocument/2006/relationships/hyperlink" Target="https://www.xiaohongshu.com/explore/67a4d7440000000018005887?xsec_token=AB80tYQJT8yIge4I61hGBxArMOZmeRzQV6zxGSVkHvF0w=&amp;xsec_source=web_explore_feed" TargetMode="External"/><Relationship Id="rId12635" Type="http://schemas.openxmlformats.org/officeDocument/2006/relationships/hyperlink" Target="https://www.xiaohongshu.com/explore/67a4d7440000000018005887?xsec_token=AB80tYQJT8yIge4I61hGBxArMOZmeRzQV6zxGSVkHvF0w=&amp;xsec_source=web_explore_feed" TargetMode="External"/><Relationship Id="rId12636" Type="http://schemas.openxmlformats.org/officeDocument/2006/relationships/hyperlink" Target="https://www.xiaohongshu.com/user/profile/607bb81b000000000100b0c3" TargetMode="External"/><Relationship Id="rId12637" Type="http://schemas.openxmlformats.org/officeDocument/2006/relationships/hyperlink" Target="https://www.xiaohongshu.com/explore/67a4d7440000000018005887?xsec_token=AB80tYQJT8yIge4I61hGBxArMOZmeRzQV6zxGSVkHvF0w=&amp;xsec_source=web_explore_feed" TargetMode="External"/><Relationship Id="rId12638" Type="http://schemas.openxmlformats.org/officeDocument/2006/relationships/hyperlink" Target="https://www.xiaohongshu.com/explore/67a4d7440000000018005887?xsec_token=AB80tYQJT8yIge4I61hGBxArMOZmeRzQV6zxGSVkHvF0w=&amp;xsec_source=web_explore_feed" TargetMode="External"/><Relationship Id="rId12639" Type="http://schemas.openxmlformats.org/officeDocument/2006/relationships/hyperlink" Target="https://www.xiaohongshu.com/explore/67a4d7440000000018005887?xsec_token=AB80tYQJT8yIge4I61hGBxArMOZmeRzQV6zxGSVkHvF0w=&amp;xsec_source=web_explore_feed" TargetMode="External"/><Relationship Id="rId12640" Type="http://schemas.openxmlformats.org/officeDocument/2006/relationships/hyperlink" Target="https://www.xiaohongshu.com/user/profile/5a9b7ff311be10573683cdcf" TargetMode="External"/><Relationship Id="rId12641" Type="http://schemas.openxmlformats.org/officeDocument/2006/relationships/hyperlink" Target="https://www.xiaohongshu.com/explore/67a4d7440000000018005887?xsec_token=AB80tYQJT8yIge4I61hGBxArMOZmeRzQV6zxGSVkHvF0w=&amp;xsec_source=web_explore_feed" TargetMode="External"/><Relationship Id="rId12642" Type="http://schemas.openxmlformats.org/officeDocument/2006/relationships/hyperlink" Target="https://www.xiaohongshu.com/explore/67a4d7440000000018005887?xsec_token=AB80tYQJT8yIge4I61hGBxArMOZmeRzQV6zxGSVkHvF0w=&amp;xsec_source=web_explore_feed" TargetMode="External"/><Relationship Id="rId12643" Type="http://schemas.openxmlformats.org/officeDocument/2006/relationships/hyperlink" Target="https://www.xiaohongshu.com/explore/67a4d7440000000018005887?xsec_token=AB80tYQJT8yIge4I61hGBxArMOZmeRzQV6zxGSVkHvF0w=&amp;xsec_source=web_explore_feed" TargetMode="External"/><Relationship Id="rId12644" Type="http://schemas.openxmlformats.org/officeDocument/2006/relationships/hyperlink" Target="https://www.xiaohongshu.com/user/profile/64410e5e000000002a00b65c" TargetMode="External"/><Relationship Id="rId12645" Type="http://schemas.openxmlformats.org/officeDocument/2006/relationships/hyperlink" Target="https://www.xiaohongshu.com/explore/67a4d7440000000018005887?xsec_token=AB80tYQJT8yIge4I61hGBxArMOZmeRzQV6zxGSVkHvF0w=&amp;xsec_source=web_explore_feed" TargetMode="External"/><Relationship Id="rId12646" Type="http://schemas.openxmlformats.org/officeDocument/2006/relationships/hyperlink" Target="https://www.xiaohongshu.com/explore/67a4d7440000000018005887?xsec_token=AB80tYQJT8yIge4I61hGBxArMOZmeRzQV6zxGSVkHvF0w=&amp;xsec_source=web_explore_feed" TargetMode="External"/><Relationship Id="rId12647" Type="http://schemas.openxmlformats.org/officeDocument/2006/relationships/hyperlink" Target="https://www.xiaohongshu.com/explore/67a4d7440000000018005887?xsec_token=AB80tYQJT8yIge4I61hGBxArMOZmeRzQV6zxGSVkHvF0w=&amp;xsec_source=web_explore_feed" TargetMode="External"/><Relationship Id="rId12648" Type="http://schemas.openxmlformats.org/officeDocument/2006/relationships/hyperlink" Target="https://www.xiaohongshu.com/user/profile/63b7856c0000000027037f52" TargetMode="External"/><Relationship Id="rId12649" Type="http://schemas.openxmlformats.org/officeDocument/2006/relationships/hyperlink" Target="https://www.xiaohongshu.com/explore/67a4d7440000000018005887?xsec_token=AB80tYQJT8yIge4I61hGBxArMOZmeRzQV6zxGSVkHvF0w=&amp;xsec_source=web_explore_feed" TargetMode="External"/><Relationship Id="rId12650" Type="http://schemas.openxmlformats.org/officeDocument/2006/relationships/hyperlink" Target="https://www.xiaohongshu.com/explore/67a4d7440000000018005887?xsec_token=AB80tYQJT8yIge4I61hGBxArMOZmeRzQV6zxGSVkHvF0w=&amp;xsec_source=web_explore_feed" TargetMode="External"/><Relationship Id="rId12651" Type="http://schemas.openxmlformats.org/officeDocument/2006/relationships/hyperlink" Target="https://www.xiaohongshu.com/explore/67a4d7440000000018005887?xsec_token=AB80tYQJT8yIge4I61hGBxArMOZmeRzQV6zxGSVkHvF0w=&amp;xsec_source=web_explore_feed" TargetMode="External"/><Relationship Id="rId12652" Type="http://schemas.openxmlformats.org/officeDocument/2006/relationships/hyperlink" Target="https://www.xiaohongshu.com/user/profile/62b1c433000000001b026f62" TargetMode="External"/><Relationship Id="rId12653" Type="http://schemas.openxmlformats.org/officeDocument/2006/relationships/hyperlink" Target="https://www.xiaohongshu.com/explore/67a4d7440000000018005887?xsec_token=AB80tYQJT8yIge4I61hGBxArMOZmeRzQV6zxGSVkHvF0w=&amp;xsec_source=web_explore_feed" TargetMode="External"/><Relationship Id="rId12654" Type="http://schemas.openxmlformats.org/officeDocument/2006/relationships/hyperlink" Target="https://www.xiaohongshu.com/explore/67a4d7440000000018005887?xsec_token=AB80tYQJT8yIge4I61hGBxArMOZmeRzQV6zxGSVkHvF0w=&amp;xsec_source=web_explore_feed" TargetMode="External"/><Relationship Id="rId12655" Type="http://schemas.openxmlformats.org/officeDocument/2006/relationships/hyperlink" Target="https://www.xiaohongshu.com/explore/67a4d7440000000018005887?xsec_token=AB80tYQJT8yIge4I61hGBxArMOZmeRzQV6zxGSVkHvF0w=&amp;xsec_source=web_explore_feed" TargetMode="External"/><Relationship Id="rId12656" Type="http://schemas.openxmlformats.org/officeDocument/2006/relationships/hyperlink" Target="https://www.xiaohongshu.com/user/profile/5bf906cbd08d0b0001b9839a" TargetMode="External"/><Relationship Id="rId12657" Type="http://schemas.openxmlformats.org/officeDocument/2006/relationships/hyperlink" Target="https://www.xiaohongshu.com/explore/67a4d7440000000018005887?xsec_token=AB80tYQJT8yIge4I61hGBxArMOZmeRzQV6zxGSVkHvF0w=&amp;xsec_source=web_explore_feed" TargetMode="External"/><Relationship Id="rId12658" Type="http://schemas.openxmlformats.org/officeDocument/2006/relationships/hyperlink" Target="https://www.xiaohongshu.com/explore/67a4d7440000000018005887?xsec_token=AB80tYQJT8yIge4I61hGBxArMOZmeRzQV6zxGSVkHvF0w=&amp;xsec_source=web_explore_feed" TargetMode="External"/><Relationship Id="rId12659" Type="http://schemas.openxmlformats.org/officeDocument/2006/relationships/hyperlink" Target="https://www.xiaohongshu.com/explore/67a4d7440000000018005887?xsec_token=AB80tYQJT8yIge4I61hGBxArMOZmeRzQV6zxGSVkHvF0w=&amp;xsec_source=web_explore_feed" TargetMode="External"/><Relationship Id="rId12660" Type="http://schemas.openxmlformats.org/officeDocument/2006/relationships/hyperlink" Target="https://www.xiaohongshu.com/user/profile/5ea51f740000000001004edd" TargetMode="External"/><Relationship Id="rId12661" Type="http://schemas.openxmlformats.org/officeDocument/2006/relationships/hyperlink" Target="https://www.xiaohongshu.com/explore/67a4d7440000000018005887?xsec_token=AB80tYQJT8yIge4I61hGBxArMOZmeRzQV6zxGSVkHvF0w=&amp;xsec_source=web_explore_feed" TargetMode="External"/><Relationship Id="rId12662" Type="http://schemas.openxmlformats.org/officeDocument/2006/relationships/hyperlink" Target="https://www.xiaohongshu.com/explore/67a4d7440000000018005887?xsec_token=AB80tYQJT8yIge4I61hGBxArMOZmeRzQV6zxGSVkHvF0w=&amp;xsec_source=web_explore_feed" TargetMode="External"/><Relationship Id="rId12663" Type="http://schemas.openxmlformats.org/officeDocument/2006/relationships/hyperlink" Target="https://www.xiaohongshu.com/explore/67a4d7440000000018005887?xsec_token=AB80tYQJT8yIge4I61hGBxArMOZmeRzQV6zxGSVkHvF0w=&amp;xsec_source=web_explore_feed" TargetMode="External"/><Relationship Id="rId12664" Type="http://schemas.openxmlformats.org/officeDocument/2006/relationships/hyperlink" Target="https://www.xiaohongshu.com/user/profile/6698d7c9000000000f036ba5" TargetMode="External"/><Relationship Id="rId12665" Type="http://schemas.openxmlformats.org/officeDocument/2006/relationships/hyperlink" Target="https://www.xiaohongshu.com/explore/67a4d7440000000018005887?xsec_token=AB80tYQJT8yIge4I61hGBxArMOZmeRzQV6zxGSVkHvF0w=&amp;xsec_source=web_explore_feed" TargetMode="External"/><Relationship Id="rId12666" Type="http://schemas.openxmlformats.org/officeDocument/2006/relationships/hyperlink" Target="https://www.xiaohongshu.com/explore/67a4d7440000000018005887?xsec_token=AB80tYQJT8yIge4I61hGBxArMOZmeRzQV6zxGSVkHvF0w=&amp;xsec_source=web_explore_feed" TargetMode="External"/><Relationship Id="rId12667" Type="http://schemas.openxmlformats.org/officeDocument/2006/relationships/hyperlink" Target="https://www.xiaohongshu.com/explore/67a4d7440000000018005887?xsec_token=AB80tYQJT8yIge4I61hGBxArMOZmeRzQV6zxGSVkHvF0w=&amp;xsec_source=web_explore_feed" TargetMode="External"/><Relationship Id="rId12668" Type="http://schemas.openxmlformats.org/officeDocument/2006/relationships/hyperlink" Target="https://www.xiaohongshu.com/user/profile/624be2f8000000001000f188" TargetMode="External"/><Relationship Id="rId12669" Type="http://schemas.openxmlformats.org/officeDocument/2006/relationships/hyperlink" Target="https://www.xiaohongshu.com/explore/67a4d7440000000018005887?xsec_token=AB80tYQJT8yIge4I61hGBxArMOZmeRzQV6zxGSVkHvF0w=&amp;xsec_source=web_explore_feed" TargetMode="External"/><Relationship Id="rId12670" Type="http://schemas.openxmlformats.org/officeDocument/2006/relationships/hyperlink" Target="https://www.xiaohongshu.com/explore/67a4d7440000000018005887?xsec_token=AB80tYQJT8yIge4I61hGBxArMOZmeRzQV6zxGSVkHvF0w=&amp;xsec_source=web_explore_feed" TargetMode="External"/><Relationship Id="rId12671" Type="http://schemas.openxmlformats.org/officeDocument/2006/relationships/hyperlink" Target="https://www.xiaohongshu.com/explore/67a4d7440000000018005887?xsec_token=AB80tYQJT8yIge4I61hGBxArMOZmeRzQV6zxGSVkHvF0w=&amp;xsec_source=web_explore_feed" TargetMode="External"/><Relationship Id="rId12672" Type="http://schemas.openxmlformats.org/officeDocument/2006/relationships/hyperlink" Target="https://www.xiaohongshu.com/user/profile/5d7bd2830000000001009980" TargetMode="External"/><Relationship Id="rId12673" Type="http://schemas.openxmlformats.org/officeDocument/2006/relationships/hyperlink" Target="https://www.xiaohongshu.com/explore/67a4d7440000000018005887?xsec_token=AB80tYQJT8yIge4I61hGBxArMOZmeRzQV6zxGSVkHvF0w=&amp;xsec_source=web_explore_feed" TargetMode="External"/><Relationship Id="rId12674" Type="http://schemas.openxmlformats.org/officeDocument/2006/relationships/hyperlink" Target="https://www.xiaohongshu.com/explore/67a4d7440000000018005887?xsec_token=AB80tYQJT8yIge4I61hGBxArMOZmeRzQV6zxGSVkHvF0w=&amp;xsec_source=web_explore_feed" TargetMode="External"/><Relationship Id="rId12675" Type="http://schemas.openxmlformats.org/officeDocument/2006/relationships/hyperlink" Target="https://www.xiaohongshu.com/explore/67a4d7440000000018005887?xsec_token=AB80tYQJT8yIge4I61hGBxArMOZmeRzQV6zxGSVkHvF0w=&amp;xsec_source=web_explore_feed" TargetMode="External"/><Relationship Id="rId12676" Type="http://schemas.openxmlformats.org/officeDocument/2006/relationships/hyperlink" Target="https://www.xiaohongshu.com/user/profile/624be2f8000000001000f188" TargetMode="External"/><Relationship Id="rId12677" Type="http://schemas.openxmlformats.org/officeDocument/2006/relationships/hyperlink" Target="https://www.xiaohongshu.com/explore/67a4d7440000000018005887?xsec_token=AB80tYQJT8yIge4I61hGBxArMOZmeRzQV6zxGSVkHvF0w=&amp;xsec_source=web_explore_feed" TargetMode="External"/><Relationship Id="rId12678" Type="http://schemas.openxmlformats.org/officeDocument/2006/relationships/hyperlink" Target="https://www.xiaohongshu.com/explore/67a4d7440000000018005887?xsec_token=AB80tYQJT8yIge4I61hGBxArMOZmeRzQV6zxGSVkHvF0w=&amp;xsec_source=web_explore_feed" TargetMode="External"/><Relationship Id="rId12679" Type="http://schemas.openxmlformats.org/officeDocument/2006/relationships/hyperlink" Target="https://www.xiaohongshu.com/explore/67a4d7440000000018005887?xsec_token=AB80tYQJT8yIge4I61hGBxArMOZmeRzQV6zxGSVkHvF0w=&amp;xsec_source=web_explore_feed" TargetMode="External"/><Relationship Id="rId12680" Type="http://schemas.openxmlformats.org/officeDocument/2006/relationships/hyperlink" Target="https://www.xiaohongshu.com/user/profile/6538f319000000000400861a" TargetMode="External"/><Relationship Id="rId12681" Type="http://schemas.openxmlformats.org/officeDocument/2006/relationships/hyperlink" Target="https://www.xiaohongshu.com/explore/67a4d7440000000018005887?xsec_token=AB80tYQJT8yIge4I61hGBxArMOZmeRzQV6zxGSVkHvF0w=&amp;xsec_source=web_explore_feed" TargetMode="External"/><Relationship Id="rId12682" Type="http://schemas.openxmlformats.org/officeDocument/2006/relationships/hyperlink" Target="https://www.xiaohongshu.com/explore/67a4d7440000000018005887?xsec_token=AB80tYQJT8yIge4I61hGBxArMOZmeRzQV6zxGSVkHvF0w=&amp;xsec_source=web_explore_feed" TargetMode="External"/><Relationship Id="rId12683" Type="http://schemas.openxmlformats.org/officeDocument/2006/relationships/hyperlink" Target="https://www.xiaohongshu.com/explore/67a4d7440000000018005887?xsec_token=AB80tYQJT8yIge4I61hGBxArMOZmeRzQV6zxGSVkHvF0w=&amp;xsec_source=web_explore_feed" TargetMode="External"/><Relationship Id="rId12684" Type="http://schemas.openxmlformats.org/officeDocument/2006/relationships/hyperlink" Target="https://www.xiaohongshu.com/user/profile/624be2f8000000001000f188" TargetMode="External"/><Relationship Id="rId12685" Type="http://schemas.openxmlformats.org/officeDocument/2006/relationships/hyperlink" Target="https://www.xiaohongshu.com/explore/67a4d7440000000018005887?xsec_token=AB80tYQJT8yIge4I61hGBxArMOZmeRzQV6zxGSVkHvF0w=&amp;xsec_source=web_explore_feed" TargetMode="External"/><Relationship Id="rId12686" Type="http://schemas.openxmlformats.org/officeDocument/2006/relationships/hyperlink" Target="https://www.xiaohongshu.com/explore/67a4d7440000000018005887?xsec_token=AB80tYQJT8yIge4I61hGBxArMOZmeRzQV6zxGSVkHvF0w=&amp;xsec_source=web_explore_feed" TargetMode="External"/><Relationship Id="rId12687" Type="http://schemas.openxmlformats.org/officeDocument/2006/relationships/hyperlink" Target="https://www.xiaohongshu.com/explore/67a4d7440000000018005887?xsec_token=AB80tYQJT8yIge4I61hGBxArMOZmeRzQV6zxGSVkHvF0w=&amp;xsec_source=web_explore_feed" TargetMode="External"/><Relationship Id="rId12688" Type="http://schemas.openxmlformats.org/officeDocument/2006/relationships/hyperlink" Target="https://www.xiaohongshu.com/user/profile/5f6d4b14000000000101ffcf" TargetMode="External"/><Relationship Id="rId12689" Type="http://schemas.openxmlformats.org/officeDocument/2006/relationships/hyperlink" Target="https://www.xiaohongshu.com/explore/67a4d7440000000018005887?xsec_token=AB80tYQJT8yIge4I61hGBxArMOZmeRzQV6zxGSVkHvF0w=&amp;xsec_source=web_explore_feed" TargetMode="External"/><Relationship Id="rId12690" Type="http://schemas.openxmlformats.org/officeDocument/2006/relationships/hyperlink" Target="https://www.xiaohongshu.com/explore/67a4d7440000000018005887?xsec_token=AB80tYQJT8yIge4I61hGBxArMOZmeRzQV6zxGSVkHvF0w=&amp;xsec_source=web_explore_feed" TargetMode="External"/><Relationship Id="rId12691" Type="http://schemas.openxmlformats.org/officeDocument/2006/relationships/hyperlink" Target="https://www.xiaohongshu.com/explore/67a4d7440000000018005887?xsec_token=AB80tYQJT8yIge4I61hGBxArMOZmeRzQV6zxGSVkHvF0w=&amp;xsec_source=web_explore_feed" TargetMode="External"/><Relationship Id="rId12692" Type="http://schemas.openxmlformats.org/officeDocument/2006/relationships/hyperlink" Target="https://www.xiaohongshu.com/user/profile/624be2f8000000001000f188" TargetMode="External"/><Relationship Id="rId12693" Type="http://schemas.openxmlformats.org/officeDocument/2006/relationships/hyperlink" Target="https://www.xiaohongshu.com/explore/67a4d7440000000018005887?xsec_token=AB80tYQJT8yIge4I61hGBxArMOZmeRzQV6zxGSVkHvF0w=&amp;xsec_source=web_explore_feed" TargetMode="External"/><Relationship Id="rId12694" Type="http://schemas.openxmlformats.org/officeDocument/2006/relationships/hyperlink" Target="https://www.xiaohongshu.com/explore/67a4d7440000000018005887?xsec_token=AB80tYQJT8yIge4I61hGBxArMOZmeRzQV6zxGSVkHvF0w=&amp;xsec_source=web_explore_feed" TargetMode="External"/><Relationship Id="rId12695" Type="http://schemas.openxmlformats.org/officeDocument/2006/relationships/hyperlink" Target="https://www.xiaohongshu.com/explore/67a4d7440000000018005887?xsec_token=AB80tYQJT8yIge4I61hGBxArMOZmeRzQV6zxGSVkHvF0w=&amp;xsec_source=web_explore_feed" TargetMode="External"/><Relationship Id="rId12696" Type="http://schemas.openxmlformats.org/officeDocument/2006/relationships/hyperlink" Target="https://www.xiaohongshu.com/user/profile/5f6d4b14000000000101ffcf" TargetMode="External"/><Relationship Id="rId12697" Type="http://schemas.openxmlformats.org/officeDocument/2006/relationships/hyperlink" Target="https://www.xiaohongshu.com/explore/67a4d7440000000018005887?xsec_token=AB80tYQJT8yIge4I61hGBxArMOZmeRzQV6zxGSVkHvF0w=&amp;xsec_source=web_explore_feed" TargetMode="External"/><Relationship Id="rId12698" Type="http://schemas.openxmlformats.org/officeDocument/2006/relationships/hyperlink" Target="https://www.xiaohongshu.com/explore/67a4d7440000000018005887?xsec_token=AB80tYQJT8yIge4I61hGBxArMOZmeRzQV6zxGSVkHvF0w=&amp;xsec_source=web_explore_feed" TargetMode="External"/><Relationship Id="rId12699" Type="http://schemas.openxmlformats.org/officeDocument/2006/relationships/hyperlink" Target="https://www.xiaohongshu.com/explore/67a4d7440000000018005887?xsec_token=AB80tYQJT8yIge4I61hGBxArMOZmeRzQV6zxGSVkHvF0w=&amp;xsec_source=web_explore_feed" TargetMode="External"/><Relationship Id="rId12700" Type="http://schemas.openxmlformats.org/officeDocument/2006/relationships/hyperlink" Target="https://www.xiaohongshu.com/user/profile/624be2f8000000001000f188" TargetMode="External"/><Relationship Id="rId12701" Type="http://schemas.openxmlformats.org/officeDocument/2006/relationships/hyperlink" Target="https://www.xiaohongshu.com/explore/67a4d7440000000018005887?xsec_token=AB80tYQJT8yIge4I61hGBxArMOZmeRzQV6zxGSVkHvF0w=&amp;xsec_source=web_explore_feed" TargetMode="External"/><Relationship Id="rId12702" Type="http://schemas.openxmlformats.org/officeDocument/2006/relationships/hyperlink" Target="https://www.xiaohongshu.com/explore/67a4d7440000000018005887?xsec_token=AB80tYQJT8yIge4I61hGBxArMOZmeRzQV6zxGSVkHvF0w=&amp;xsec_source=web_explore_feed" TargetMode="External"/><Relationship Id="rId12703" Type="http://schemas.openxmlformats.org/officeDocument/2006/relationships/hyperlink" Target="https://www.xiaohongshu.com/explore/67a4d7440000000018005887?xsec_token=AB80tYQJT8yIge4I61hGBxArMOZmeRzQV6zxGSVkHvF0w=&amp;xsec_source=web_explore_feed" TargetMode="External"/><Relationship Id="rId12704" Type="http://schemas.openxmlformats.org/officeDocument/2006/relationships/hyperlink" Target="https://www.xiaohongshu.com/user/profile/64b78d1f000000001403cbb3" TargetMode="External"/><Relationship Id="rId12705" Type="http://schemas.openxmlformats.org/officeDocument/2006/relationships/hyperlink" Target="https://www.xiaohongshu.com/explore/67a4d7440000000018005887?xsec_token=AB80tYQJT8yIge4I61hGBxArMOZmeRzQV6zxGSVkHvF0w=&amp;xsec_source=web_explore_feed" TargetMode="External"/><Relationship Id="rId12706" Type="http://schemas.openxmlformats.org/officeDocument/2006/relationships/hyperlink" Target="https://www.xiaohongshu.com/explore/67a4d7440000000018005887?xsec_token=AB80tYQJT8yIge4I61hGBxArMOZmeRzQV6zxGSVkHvF0w=&amp;xsec_source=web_explore_feed" TargetMode="External"/><Relationship Id="rId12707" Type="http://schemas.openxmlformats.org/officeDocument/2006/relationships/hyperlink" Target="https://www.xiaohongshu.com/explore/67a4d7440000000018005887?xsec_token=AB80tYQJT8yIge4I61hGBxArMOZmeRzQV6zxGSVkHvF0w=&amp;xsec_source=web_explore_feed" TargetMode="External"/><Relationship Id="rId12708" Type="http://schemas.openxmlformats.org/officeDocument/2006/relationships/hyperlink" Target="https://www.xiaohongshu.com/user/profile/59671b8150c4b46b8ad02e1b" TargetMode="External"/><Relationship Id="rId12709" Type="http://schemas.openxmlformats.org/officeDocument/2006/relationships/hyperlink" Target="https://www.xiaohongshu.com/explore/67a4d7440000000018005887?xsec_token=AB80tYQJT8yIge4I61hGBxArMOZmeRzQV6zxGSVkHvF0w=&amp;xsec_source=web_explore_feed" TargetMode="External"/><Relationship Id="rId12710" Type="http://schemas.openxmlformats.org/officeDocument/2006/relationships/hyperlink" Target="https://www.xiaohongshu.com/explore/67a4d7440000000018005887?xsec_token=AB80tYQJT8yIge4I61hGBxArMOZmeRzQV6zxGSVkHvF0w=&amp;xsec_source=web_explore_feed" TargetMode="External"/><Relationship Id="rId12711" Type="http://schemas.openxmlformats.org/officeDocument/2006/relationships/hyperlink" Target="https://www.xiaohongshu.com/explore/67a4d7440000000018005887?xsec_token=AB80tYQJT8yIge4I61hGBxArMOZmeRzQV6zxGSVkHvF0w=&amp;xsec_source=web_explore_feed" TargetMode="External"/><Relationship Id="rId12712" Type="http://schemas.openxmlformats.org/officeDocument/2006/relationships/hyperlink" Target="https://www.xiaohongshu.com/user/profile/5ca6dc770000000016021063" TargetMode="External"/><Relationship Id="rId12713" Type="http://schemas.openxmlformats.org/officeDocument/2006/relationships/hyperlink" Target="https://www.xiaohongshu.com/explore/67a4d7440000000018005887?xsec_token=AB80tYQJT8yIge4I61hGBxArMOZmeRzQV6zxGSVkHvF0w=&amp;xsec_source=web_explore_feed" TargetMode="External"/><Relationship Id="rId12714" Type="http://schemas.openxmlformats.org/officeDocument/2006/relationships/hyperlink" Target="https://www.xiaohongshu.com/explore/67a4d7440000000018005887?xsec_token=AB80tYQJT8yIge4I61hGBxArMOZmeRzQV6zxGSVkHvF0w=&amp;xsec_source=web_explore_feed" TargetMode="External"/><Relationship Id="rId12715" Type="http://schemas.openxmlformats.org/officeDocument/2006/relationships/hyperlink" Target="https://www.xiaohongshu.com/explore/67a4d7440000000018005887?xsec_token=AB80tYQJT8yIge4I61hGBxArMOZmeRzQV6zxGSVkHvF0w=&amp;xsec_source=web_explore_feed" TargetMode="External"/><Relationship Id="rId12716" Type="http://schemas.openxmlformats.org/officeDocument/2006/relationships/hyperlink" Target="https://www.xiaohongshu.com/user/profile/6229b26d0000000010006bbe" TargetMode="External"/><Relationship Id="rId12717" Type="http://schemas.openxmlformats.org/officeDocument/2006/relationships/hyperlink" Target="https://www.xiaohongshu.com/explore/67a4d7440000000018005887?xsec_token=AB80tYQJT8yIge4I61hGBxArMOZmeRzQV6zxGSVkHvF0w=&amp;xsec_source=web_explore_feed" TargetMode="External"/><Relationship Id="rId12718" Type="http://schemas.openxmlformats.org/officeDocument/2006/relationships/hyperlink" Target="https://www.xiaohongshu.com/explore/67a4d7440000000018005887?xsec_token=AB80tYQJT8yIge4I61hGBxArMOZmeRzQV6zxGSVkHvF0w=&amp;xsec_source=web_explore_feed" TargetMode="External"/><Relationship Id="rId12719" Type="http://schemas.openxmlformats.org/officeDocument/2006/relationships/hyperlink" Target="https://www.xiaohongshu.com/explore/67a4d7440000000018005887?xsec_token=AB80tYQJT8yIge4I61hGBxArMOZmeRzQV6zxGSVkHvF0w=&amp;xsec_source=web_explore_feed" TargetMode="External"/><Relationship Id="rId12720" Type="http://schemas.openxmlformats.org/officeDocument/2006/relationships/hyperlink" Target="https://www.xiaohongshu.com/user/profile/5a9b625a4eacab5c8ffe7c2e" TargetMode="External"/><Relationship Id="rId12721" Type="http://schemas.openxmlformats.org/officeDocument/2006/relationships/hyperlink" Target="https://www.xiaohongshu.com/explore/67a4d7440000000018005887?xsec_token=AB80tYQJT8yIge4I61hGBxArMOZmeRzQV6zxGSVkHvF0w=&amp;xsec_source=web_explore_feed" TargetMode="External"/><Relationship Id="rId12722" Type="http://schemas.openxmlformats.org/officeDocument/2006/relationships/hyperlink" Target="https://www.xiaohongshu.com/explore/67a4d7440000000018005887?xsec_token=AB80tYQJT8yIge4I61hGBxArMOZmeRzQV6zxGSVkHvF0w=&amp;xsec_source=web_explore_feed" TargetMode="External"/><Relationship Id="rId12723" Type="http://schemas.openxmlformats.org/officeDocument/2006/relationships/hyperlink" Target="https://www.xiaohongshu.com/explore/67a4d7440000000018005887?xsec_token=AB80tYQJT8yIge4I61hGBxArMOZmeRzQV6zxGSVkHvF0w=&amp;xsec_source=web_explore_feed" TargetMode="External"/><Relationship Id="rId12724" Type="http://schemas.openxmlformats.org/officeDocument/2006/relationships/hyperlink" Target="https://www.xiaohongshu.com/user/profile/56b48ca56a6a6952424ae378" TargetMode="External"/><Relationship Id="rId12725" Type="http://schemas.openxmlformats.org/officeDocument/2006/relationships/hyperlink" Target="https://www.xiaohongshu.com/explore/67a4d7440000000018005887?xsec_token=AB80tYQJT8yIge4I61hGBxArMOZmeRzQV6zxGSVkHvF0w=&amp;xsec_source=web_explore_feed" TargetMode="External"/><Relationship Id="rId12726" Type="http://schemas.openxmlformats.org/officeDocument/2006/relationships/hyperlink" Target="https://www.xiaohongshu.com/explore/67a4d7440000000018005887?xsec_token=AB80tYQJT8yIge4I61hGBxArMOZmeRzQV6zxGSVkHvF0w=&amp;xsec_source=web_explore_feed" TargetMode="External"/><Relationship Id="rId12727" Type="http://schemas.openxmlformats.org/officeDocument/2006/relationships/hyperlink" Target="https://www.xiaohongshu.com/explore/67a4d7440000000018005887?xsec_token=AB80tYQJT8yIge4I61hGBxArMOZmeRzQV6zxGSVkHvF0w=&amp;xsec_source=web_explore_feed" TargetMode="External"/><Relationship Id="rId12728" Type="http://schemas.openxmlformats.org/officeDocument/2006/relationships/hyperlink" Target="https://www.xiaohongshu.com/user/profile/5a9b625a4eacab5c8ffe7c2e" TargetMode="External"/><Relationship Id="rId12729" Type="http://schemas.openxmlformats.org/officeDocument/2006/relationships/hyperlink" Target="https://www.xiaohongshu.com/explore/67a4d7440000000018005887?xsec_token=AB80tYQJT8yIge4I61hGBxArMOZmeRzQV6zxGSVkHvF0w=&amp;xsec_source=web_explore_feed" TargetMode="External"/><Relationship Id="rId12730" Type="http://schemas.openxmlformats.org/officeDocument/2006/relationships/hyperlink" Target="https://www.xiaohongshu.com/explore/67a4d7440000000018005887?xsec_token=AB80tYQJT8yIge4I61hGBxArMOZmeRzQV6zxGSVkHvF0w=&amp;xsec_source=web_explore_feed" TargetMode="External"/><Relationship Id="rId12731" Type="http://schemas.openxmlformats.org/officeDocument/2006/relationships/hyperlink" Target="https://www.xiaohongshu.com/explore/67a4d7440000000018005887?xsec_token=AB80tYQJT8yIge4I61hGBxArMOZmeRzQV6zxGSVkHvF0w=&amp;xsec_source=web_explore_feed" TargetMode="External"/><Relationship Id="rId12732" Type="http://schemas.openxmlformats.org/officeDocument/2006/relationships/hyperlink" Target="https://www.xiaohongshu.com/user/profile/56b48ca56a6a6952424ae378" TargetMode="External"/><Relationship Id="rId12733" Type="http://schemas.openxmlformats.org/officeDocument/2006/relationships/hyperlink" Target="https://www.xiaohongshu.com/explore/67a4d7440000000018005887?xsec_token=AB80tYQJT8yIge4I61hGBxArMOZmeRzQV6zxGSVkHvF0w=&amp;xsec_source=web_explore_feed" TargetMode="External"/><Relationship Id="rId12734" Type="http://schemas.openxmlformats.org/officeDocument/2006/relationships/hyperlink" Target="https://www.xiaohongshu.com/explore/67a4d7440000000018005887?xsec_token=AB80tYQJT8yIge4I61hGBxArMOZmeRzQV6zxGSVkHvF0w=&amp;xsec_source=web_explore_feed" TargetMode="External"/><Relationship Id="rId12735" Type="http://schemas.openxmlformats.org/officeDocument/2006/relationships/hyperlink" Target="https://www.xiaohongshu.com/explore/67a4d7440000000018005887?xsec_token=AB80tYQJT8yIge4I61hGBxArMOZmeRzQV6zxGSVkHvF0w=&amp;xsec_source=web_explore_feed" TargetMode="External"/><Relationship Id="rId12736" Type="http://schemas.openxmlformats.org/officeDocument/2006/relationships/hyperlink" Target="https://www.xiaohongshu.com/user/profile/5ce7b578000000001702e89c" TargetMode="External"/><Relationship Id="rId12737" Type="http://schemas.openxmlformats.org/officeDocument/2006/relationships/hyperlink" Target="https://www.xiaohongshu.com/explore/67a4d7440000000018005887?xsec_token=AB80tYQJT8yIge4I61hGBxArMOZmeRzQV6zxGSVkHvF0w=&amp;xsec_source=web_explore_feed" TargetMode="External"/><Relationship Id="rId12738" Type="http://schemas.openxmlformats.org/officeDocument/2006/relationships/hyperlink" Target="https://www.xiaohongshu.com/explore/67a4d7440000000018005887?xsec_token=AB80tYQJT8yIge4I61hGBxArMOZmeRzQV6zxGSVkHvF0w=&amp;xsec_source=web_explore_feed" TargetMode="External"/><Relationship Id="rId12739" Type="http://schemas.openxmlformats.org/officeDocument/2006/relationships/hyperlink" Target="https://www.xiaohongshu.com/explore/67a4d7440000000018005887?xsec_token=AB80tYQJT8yIge4I61hGBxArMOZmeRzQV6zxGSVkHvF0w=&amp;xsec_source=web_explore_feed" TargetMode="External"/><Relationship Id="rId12740" Type="http://schemas.openxmlformats.org/officeDocument/2006/relationships/hyperlink" Target="https://www.xiaohongshu.com/user/profile/622d69f00000000021024c98" TargetMode="External"/><Relationship Id="rId12741" Type="http://schemas.openxmlformats.org/officeDocument/2006/relationships/hyperlink" Target="https://www.xiaohongshu.com/explore/67a4d7440000000018005887?xsec_token=AB80tYQJT8yIge4I61hGBxArMOZmeRzQV6zxGSVkHvF0w=&amp;xsec_source=web_explore_feed" TargetMode="External"/><Relationship Id="rId12742" Type="http://schemas.openxmlformats.org/officeDocument/2006/relationships/hyperlink" Target="https://www.xiaohongshu.com/explore/67a4d7440000000018005887?xsec_token=AB80tYQJT8yIge4I61hGBxArMOZmeRzQV6zxGSVkHvF0w=&amp;xsec_source=web_explore_feed" TargetMode="External"/><Relationship Id="rId12743" Type="http://schemas.openxmlformats.org/officeDocument/2006/relationships/hyperlink" Target="https://www.xiaohongshu.com/explore/67a4d7440000000018005887?xsec_token=AB80tYQJT8yIge4I61hGBxArMOZmeRzQV6zxGSVkHvF0w=&amp;xsec_source=web_explore_feed" TargetMode="External"/><Relationship Id="rId12744" Type="http://schemas.openxmlformats.org/officeDocument/2006/relationships/hyperlink" Target="https://www.xiaohongshu.com/user/profile/6607f33b000000000b00e4cd" TargetMode="External"/><Relationship Id="rId12745" Type="http://schemas.openxmlformats.org/officeDocument/2006/relationships/hyperlink" Target="https://www.xiaohongshu.com/explore/67a4d7440000000018005887?xsec_token=AB80tYQJT8yIge4I61hGBxArMOZmeRzQV6zxGSVkHvF0w=&amp;xsec_source=web_explore_feed" TargetMode="External"/><Relationship Id="rId12746" Type="http://schemas.openxmlformats.org/officeDocument/2006/relationships/hyperlink" Target="https://www.xiaohongshu.com/explore/67a4d7440000000018005887?xsec_token=AB80tYQJT8yIge4I61hGBxArMOZmeRzQV6zxGSVkHvF0w=&amp;xsec_source=web_explore_feed" TargetMode="External"/><Relationship Id="rId12747" Type="http://schemas.openxmlformats.org/officeDocument/2006/relationships/hyperlink" Target="https://www.xiaohongshu.com/explore/67a4d7440000000018005887?xsec_token=AB80tYQJT8yIge4I61hGBxArMOZmeRzQV6zxGSVkHvF0w=&amp;xsec_source=web_explore_feed" TargetMode="External"/><Relationship Id="rId12748" Type="http://schemas.openxmlformats.org/officeDocument/2006/relationships/hyperlink" Target="https://www.xiaohongshu.com/user/profile/622d69f00000000021024c98" TargetMode="External"/><Relationship Id="rId12749" Type="http://schemas.openxmlformats.org/officeDocument/2006/relationships/hyperlink" Target="https://www.xiaohongshu.com/explore/67a4d7440000000018005887?xsec_token=AB80tYQJT8yIge4I61hGBxArMOZmeRzQV6zxGSVkHvF0w=&amp;xsec_source=web_explore_feed" TargetMode="External"/><Relationship Id="rId12750" Type="http://schemas.openxmlformats.org/officeDocument/2006/relationships/hyperlink" Target="https://www.xiaohongshu.com/explore/67a4d7440000000018005887?xsec_token=AB80tYQJT8yIge4I61hGBxArMOZmeRzQV6zxGSVkHvF0w=&amp;xsec_source=web_explore_feed" TargetMode="External"/><Relationship Id="rId12751" Type="http://schemas.openxmlformats.org/officeDocument/2006/relationships/hyperlink" Target="https://www.xiaohongshu.com/explore/67a4d7440000000018005887?xsec_token=AB80tYQJT8yIge4I61hGBxArMOZmeRzQV6zxGSVkHvF0w=&amp;xsec_source=web_explore_feed" TargetMode="External"/><Relationship Id="rId12752" Type="http://schemas.openxmlformats.org/officeDocument/2006/relationships/hyperlink" Target="https://www.xiaohongshu.com/user/profile/60edbb830000000001003ce5" TargetMode="External"/><Relationship Id="rId12753" Type="http://schemas.openxmlformats.org/officeDocument/2006/relationships/hyperlink" Target="https://www.xiaohongshu.com/explore/67a4d7440000000018005887?xsec_token=AB80tYQJT8yIge4I61hGBxArMOZmeRzQV6zxGSVkHvF0w=&amp;xsec_source=web_explore_feed" TargetMode="External"/><Relationship Id="rId12754" Type="http://schemas.openxmlformats.org/officeDocument/2006/relationships/hyperlink" Target="https://www.xiaohongshu.com/explore/67a4d7440000000018005887?xsec_token=AB80tYQJT8yIge4I61hGBxArMOZmeRzQV6zxGSVkHvF0w=&amp;xsec_source=web_explore_feed" TargetMode="External"/><Relationship Id="rId12755" Type="http://schemas.openxmlformats.org/officeDocument/2006/relationships/hyperlink" Target="https://www.xiaohongshu.com/explore/67a4d7440000000018005887?xsec_token=AB80tYQJT8yIge4I61hGBxArMOZmeRzQV6zxGSVkHvF0w=&amp;xsec_source=web_explore_feed" TargetMode="External"/><Relationship Id="rId12756" Type="http://schemas.openxmlformats.org/officeDocument/2006/relationships/hyperlink" Target="https://www.xiaohongshu.com/user/profile/5b4af7866b58b764edbe5b97" TargetMode="External"/><Relationship Id="rId12757" Type="http://schemas.openxmlformats.org/officeDocument/2006/relationships/hyperlink" Target="https://www.xiaohongshu.com/explore/67a4d7440000000018005887?xsec_token=AB80tYQJT8yIge4I61hGBxArMOZmeRzQV6zxGSVkHvF0w=&amp;xsec_source=web_explore_feed" TargetMode="External"/><Relationship Id="rId12758" Type="http://schemas.openxmlformats.org/officeDocument/2006/relationships/hyperlink" Target="https://www.xiaohongshu.com/explore/67a4d7440000000018005887?xsec_token=AB80tYQJT8yIge4I61hGBxArMOZmeRzQV6zxGSVkHvF0w=&amp;xsec_source=web_explore_feed" TargetMode="External"/><Relationship Id="rId12759" Type="http://schemas.openxmlformats.org/officeDocument/2006/relationships/hyperlink" Target="https://www.xiaohongshu.com/explore/67a4d7440000000018005887?xsec_token=AB80tYQJT8yIge4I61hGBxArMOZmeRzQV6zxGSVkHvF0w=&amp;xsec_source=web_explore_feed" TargetMode="External"/><Relationship Id="rId12760" Type="http://schemas.openxmlformats.org/officeDocument/2006/relationships/hyperlink" Target="https://www.xiaohongshu.com/user/profile/5da9eff80000000001000033" TargetMode="External"/><Relationship Id="rId12761" Type="http://schemas.openxmlformats.org/officeDocument/2006/relationships/hyperlink" Target="https://www.xiaohongshu.com/explore/67a4d7440000000018005887?xsec_token=AB80tYQJT8yIge4I61hGBxArMOZmeRzQV6zxGSVkHvF0w=&amp;xsec_source=web_explore_feed" TargetMode="External"/><Relationship Id="rId12762" Type="http://schemas.openxmlformats.org/officeDocument/2006/relationships/hyperlink" Target="https://www.xiaohongshu.com/explore/67a4d7440000000018005887?xsec_token=AB80tYQJT8yIge4I61hGBxArMOZmeRzQV6zxGSVkHvF0w=&amp;xsec_source=web_explore_feed" TargetMode="External"/><Relationship Id="rId12763" Type="http://schemas.openxmlformats.org/officeDocument/2006/relationships/hyperlink" Target="https://www.xiaohongshu.com/explore/67a4d7440000000018005887?xsec_token=AB80tYQJT8yIge4I61hGBxArMOZmeRzQV6zxGSVkHvF0w=&amp;xsec_source=web_explore_feed" TargetMode="External"/><Relationship Id="rId12764" Type="http://schemas.openxmlformats.org/officeDocument/2006/relationships/hyperlink" Target="https://www.xiaohongshu.com/user/profile/620511330000000021020e1c" TargetMode="External"/><Relationship Id="rId12765" Type="http://schemas.openxmlformats.org/officeDocument/2006/relationships/hyperlink" Target="https://www.xiaohongshu.com/explore/67a4d7440000000018005887?xsec_token=AB80tYQJT8yIge4I61hGBxArMOZmeRzQV6zxGSVkHvF0w=&amp;xsec_source=web_explore_feed" TargetMode="External"/><Relationship Id="rId12766" Type="http://schemas.openxmlformats.org/officeDocument/2006/relationships/hyperlink" Target="https://www.xiaohongshu.com/explore/67a4d7440000000018005887?xsec_token=AB80tYQJT8yIge4I61hGBxArMOZmeRzQV6zxGSVkHvF0w=&amp;xsec_source=web_explore_feed" TargetMode="External"/><Relationship Id="rId12767" Type="http://schemas.openxmlformats.org/officeDocument/2006/relationships/hyperlink" Target="https://www.xiaohongshu.com/explore/67a4d7440000000018005887?xsec_token=AB80tYQJT8yIge4I61hGBxArMOZmeRzQV6zxGSVkHvF0w=&amp;xsec_source=web_explore_feed" TargetMode="External"/><Relationship Id="rId12768" Type="http://schemas.openxmlformats.org/officeDocument/2006/relationships/hyperlink" Target="https://www.xiaohongshu.com/user/profile/5cf6343d000000001700867f" TargetMode="External"/><Relationship Id="rId12769" Type="http://schemas.openxmlformats.org/officeDocument/2006/relationships/hyperlink" Target="https://www.xiaohongshu.com/explore/67a4d7440000000018005887?xsec_token=AB80tYQJT8yIge4I61hGBxArMOZmeRzQV6zxGSVkHvF0w=&amp;xsec_source=web_explore_feed" TargetMode="External"/><Relationship Id="rId12770" Type="http://schemas.openxmlformats.org/officeDocument/2006/relationships/hyperlink" Target="https://www.xiaohongshu.com/explore/67a4d7440000000018005887?xsec_token=AB80tYQJT8yIge4I61hGBxArMOZmeRzQV6zxGSVkHvF0w=&amp;xsec_source=web_explore_feed" TargetMode="External"/><Relationship Id="rId12771" Type="http://schemas.openxmlformats.org/officeDocument/2006/relationships/hyperlink" Target="https://www.xiaohongshu.com/explore/67a4d7440000000018005887?xsec_token=AB80tYQJT8yIge4I61hGBxArMOZmeRzQV6zxGSVkHvF0w=&amp;xsec_source=web_explore_feed" TargetMode="External"/><Relationship Id="rId12772" Type="http://schemas.openxmlformats.org/officeDocument/2006/relationships/hyperlink" Target="https://www.xiaohongshu.com/user/profile/620511330000000021020e1c" TargetMode="External"/><Relationship Id="rId12773" Type="http://schemas.openxmlformats.org/officeDocument/2006/relationships/hyperlink" Target="https://www.xiaohongshu.com/explore/67a4d7440000000018005887?xsec_token=AB80tYQJT8yIge4I61hGBxArMOZmeRzQV6zxGSVkHvF0w=&amp;xsec_source=web_explore_feed" TargetMode="External"/><Relationship Id="rId12774" Type="http://schemas.openxmlformats.org/officeDocument/2006/relationships/hyperlink" Target="https://www.xiaohongshu.com/explore/67a4d7440000000018005887?xsec_token=AB80tYQJT8yIge4I61hGBxArMOZmeRzQV6zxGSVkHvF0w=&amp;xsec_source=web_explore_feed" TargetMode="External"/><Relationship Id="rId12775" Type="http://schemas.openxmlformats.org/officeDocument/2006/relationships/hyperlink" Target="https://www.xiaohongshu.com/explore/67a4d7440000000018005887?xsec_token=AB80tYQJT8yIge4I61hGBxArMOZmeRzQV6zxGSVkHvF0w=&amp;xsec_source=web_explore_feed" TargetMode="External"/><Relationship Id="rId12776" Type="http://schemas.openxmlformats.org/officeDocument/2006/relationships/hyperlink" Target="https://www.xiaohongshu.com/user/profile/5dac47b400000000010075b6" TargetMode="External"/><Relationship Id="rId12777" Type="http://schemas.openxmlformats.org/officeDocument/2006/relationships/hyperlink" Target="https://www.xiaohongshu.com/explore/67a4d7440000000018005887?xsec_token=AB80tYQJT8yIge4I61hGBxArMOZmeRzQV6zxGSVkHvF0w=&amp;xsec_source=web_explore_feed" TargetMode="External"/><Relationship Id="rId12778" Type="http://schemas.openxmlformats.org/officeDocument/2006/relationships/hyperlink" Target="https://www.xiaohongshu.com/explore/67a4d7440000000018005887?xsec_token=AB80tYQJT8yIge4I61hGBxArMOZmeRzQV6zxGSVkHvF0w=&amp;xsec_source=web_explore_feed" TargetMode="External"/><Relationship Id="rId12779" Type="http://schemas.openxmlformats.org/officeDocument/2006/relationships/hyperlink" Target="https://www.xiaohongshu.com/explore/67a4d7440000000018005887?xsec_token=AB80tYQJT8yIge4I61hGBxArMOZmeRzQV6zxGSVkHvF0w=&amp;xsec_source=web_explore_feed" TargetMode="External"/><Relationship Id="rId12780" Type="http://schemas.openxmlformats.org/officeDocument/2006/relationships/hyperlink" Target="https://www.xiaohongshu.com/user/profile/602e27e90000000001001a8b" TargetMode="External"/><Relationship Id="rId12781" Type="http://schemas.openxmlformats.org/officeDocument/2006/relationships/hyperlink" Target="https://www.xiaohongshu.com/explore/67a4d7440000000018005887?xsec_token=AB80tYQJT8yIge4I61hGBxArMOZmeRzQV6zxGSVkHvF0w=&amp;xsec_source=web_explore_feed" TargetMode="External"/><Relationship Id="rId12782" Type="http://schemas.openxmlformats.org/officeDocument/2006/relationships/hyperlink" Target="https://www.xiaohongshu.com/explore/67a4d7440000000018005887?xsec_token=AB80tYQJT8yIge4I61hGBxArMOZmeRzQV6zxGSVkHvF0w=&amp;xsec_source=web_explore_feed" TargetMode="External"/><Relationship Id="rId12783" Type="http://schemas.openxmlformats.org/officeDocument/2006/relationships/hyperlink" Target="https://www.xiaohongshu.com/explore/67a4d7440000000018005887?xsec_token=AB80tYQJT8yIge4I61hGBxArMOZmeRzQV6zxGSVkHvF0w=&amp;xsec_source=web_explore_feed" TargetMode="External"/><Relationship Id="rId12784" Type="http://schemas.openxmlformats.org/officeDocument/2006/relationships/hyperlink" Target="https://www.xiaohongshu.com/user/profile/5fee50c2000000000101f001" TargetMode="External"/><Relationship Id="rId12785" Type="http://schemas.openxmlformats.org/officeDocument/2006/relationships/hyperlink" Target="https://www.xiaohongshu.com/explore/67a4d7440000000018005887?xsec_token=AB80tYQJT8yIge4I61hGBxArMOZmeRzQV6zxGSVkHvF0w=&amp;xsec_source=web_explore_feed" TargetMode="External"/><Relationship Id="rId12786" Type="http://schemas.openxmlformats.org/officeDocument/2006/relationships/hyperlink" Target="https://www.xiaohongshu.com/explore/67a4d7440000000018005887?xsec_token=AB80tYQJT8yIge4I61hGBxArMOZmeRzQV6zxGSVkHvF0w=&amp;xsec_source=web_explore_feed" TargetMode="External"/><Relationship Id="rId12787" Type="http://schemas.openxmlformats.org/officeDocument/2006/relationships/hyperlink" Target="https://www.xiaohongshu.com/explore/67a4d7440000000018005887?xsec_token=AB80tYQJT8yIge4I61hGBxArMOZmeRzQV6zxGSVkHvF0w=&amp;xsec_source=web_explore_feed" TargetMode="External"/><Relationship Id="rId12788" Type="http://schemas.openxmlformats.org/officeDocument/2006/relationships/hyperlink" Target="https://www.xiaohongshu.com/user/profile/62196eca0000000021028245" TargetMode="External"/><Relationship Id="rId12789" Type="http://schemas.openxmlformats.org/officeDocument/2006/relationships/hyperlink" Target="https://www.xiaohongshu.com/explore/67a4d7440000000018005887?xsec_token=AB80tYQJT8yIge4I61hGBxArMOZmeRzQV6zxGSVkHvF0w=&amp;xsec_source=web_explore_feed" TargetMode="External"/><Relationship Id="rId12790" Type="http://schemas.openxmlformats.org/officeDocument/2006/relationships/hyperlink" Target="https://www.xiaohongshu.com/explore/67a4d7440000000018005887?xsec_token=AB80tYQJT8yIge4I61hGBxArMOZmeRzQV6zxGSVkHvF0w=&amp;xsec_source=web_explore_feed" TargetMode="External"/><Relationship Id="rId12791" Type="http://schemas.openxmlformats.org/officeDocument/2006/relationships/hyperlink" Target="https://www.xiaohongshu.com/explore/67a4d7440000000018005887?xsec_token=AB80tYQJT8yIge4I61hGBxArMOZmeRzQV6zxGSVkHvF0w=&amp;xsec_source=web_explore_feed" TargetMode="External"/><Relationship Id="rId12792" Type="http://schemas.openxmlformats.org/officeDocument/2006/relationships/hyperlink" Target="https://www.xiaohongshu.com/user/profile/5aa0d3aee8ac2b5259b6e464" TargetMode="External"/><Relationship Id="rId12793" Type="http://schemas.openxmlformats.org/officeDocument/2006/relationships/hyperlink" Target="https://www.xiaohongshu.com/explore/67a4d7440000000018005887?xsec_token=AB80tYQJT8yIge4I61hGBxArMOZmeRzQV6zxGSVkHvF0w=&amp;xsec_source=web_explore_feed" TargetMode="External"/><Relationship Id="rId12794" Type="http://schemas.openxmlformats.org/officeDocument/2006/relationships/hyperlink" Target="https://www.xiaohongshu.com/explore/67a4d7440000000018005887?xsec_token=AB80tYQJT8yIge4I61hGBxArMOZmeRzQV6zxGSVkHvF0w=&amp;xsec_source=web_explore_feed" TargetMode="External"/><Relationship Id="rId12795" Type="http://schemas.openxmlformats.org/officeDocument/2006/relationships/hyperlink" Target="https://www.xiaohongshu.com/explore/67a4d7440000000018005887?xsec_token=AB80tYQJT8yIge4I61hGBxArMOZmeRzQV6zxGSVkHvF0w=&amp;xsec_source=web_explore_feed" TargetMode="External"/><Relationship Id="rId12796" Type="http://schemas.openxmlformats.org/officeDocument/2006/relationships/hyperlink" Target="https://www.xiaohongshu.com/user/profile/5d2d57ca0000000012034b8c" TargetMode="External"/><Relationship Id="rId12797" Type="http://schemas.openxmlformats.org/officeDocument/2006/relationships/hyperlink" Target="https://www.xiaohongshu.com/explore/67a4d7440000000018005887?xsec_token=AB80tYQJT8yIge4I61hGBxArMOZmeRzQV6zxGSVkHvF0w=&amp;xsec_source=web_explore_feed" TargetMode="External"/><Relationship Id="rId12798" Type="http://schemas.openxmlformats.org/officeDocument/2006/relationships/hyperlink" Target="https://www.xiaohongshu.com/explore/67a4d7440000000018005887?xsec_token=AB80tYQJT8yIge4I61hGBxArMOZmeRzQV6zxGSVkHvF0w=&amp;xsec_source=web_explore_feed" TargetMode="External"/><Relationship Id="rId12799" Type="http://schemas.openxmlformats.org/officeDocument/2006/relationships/hyperlink" Target="https://www.xiaohongshu.com/explore/67a4d7440000000018005887?xsec_token=AB80tYQJT8yIge4I61hGBxArMOZmeRzQV6zxGSVkHvF0w=&amp;xsec_source=web_explore_feed" TargetMode="External"/><Relationship Id="rId12800" Type="http://schemas.openxmlformats.org/officeDocument/2006/relationships/hyperlink" Target="https://www.xiaohongshu.com/user/profile/627f907a0000000021026d30" TargetMode="External"/><Relationship Id="rId12801" Type="http://schemas.openxmlformats.org/officeDocument/2006/relationships/hyperlink" Target="https://www.xiaohongshu.com/explore/67a4d7440000000018005887?xsec_token=AB80tYQJT8yIge4I61hGBxArMOZmeRzQV6zxGSVkHvF0w=&amp;xsec_source=web_explore_feed" TargetMode="External"/><Relationship Id="rId12802" Type="http://schemas.openxmlformats.org/officeDocument/2006/relationships/hyperlink" Target="https://www.xiaohongshu.com/explore/67a4d7440000000018005887?xsec_token=AB80tYQJT8yIge4I61hGBxArMOZmeRzQV6zxGSVkHvF0w=&amp;xsec_source=web_explore_feed" TargetMode="External"/><Relationship Id="rId12803" Type="http://schemas.openxmlformats.org/officeDocument/2006/relationships/hyperlink" Target="https://www.xiaohongshu.com/explore/67a4d7440000000018005887?xsec_token=AB80tYQJT8yIge4I61hGBxArMOZmeRzQV6zxGSVkHvF0w=&amp;xsec_source=web_explore_feed" TargetMode="External"/><Relationship Id="rId12804" Type="http://schemas.openxmlformats.org/officeDocument/2006/relationships/hyperlink" Target="https://www.xiaohongshu.com/user/profile/6708f3dd000000001d033bb4" TargetMode="External"/><Relationship Id="rId12805" Type="http://schemas.openxmlformats.org/officeDocument/2006/relationships/hyperlink" Target="https://www.xiaohongshu.com/explore/67a4d7440000000018005887?xsec_token=AB80tYQJT8yIge4I61hGBxArMOZmeRzQV6zxGSVkHvF0w=&amp;xsec_source=web_explore_feed" TargetMode="External"/><Relationship Id="rId12806" Type="http://schemas.openxmlformats.org/officeDocument/2006/relationships/hyperlink" Target="https://www.xiaohongshu.com/explore/67a4d7440000000018005887?xsec_token=AB80tYQJT8yIge4I61hGBxArMOZmeRzQV6zxGSVkHvF0w=&amp;xsec_source=web_explore_feed" TargetMode="External"/><Relationship Id="rId12807" Type="http://schemas.openxmlformats.org/officeDocument/2006/relationships/hyperlink" Target="https://www.xiaohongshu.com/explore/67a4d7440000000018005887?xsec_token=AB80tYQJT8yIge4I61hGBxArMOZmeRzQV6zxGSVkHvF0w=&amp;xsec_source=web_explore_feed" TargetMode="External"/><Relationship Id="rId12808" Type="http://schemas.openxmlformats.org/officeDocument/2006/relationships/hyperlink" Target="https://www.xiaohongshu.com/user/profile/63d25cb7000000002702a81d" TargetMode="External"/><Relationship Id="rId12809" Type="http://schemas.openxmlformats.org/officeDocument/2006/relationships/hyperlink" Target="https://www.xiaohongshu.com/explore/67a4d7440000000018005887?xsec_token=AB80tYQJT8yIge4I61hGBxArMOZmeRzQV6zxGSVkHvF0w=&amp;xsec_source=web_explore_feed" TargetMode="External"/><Relationship Id="rId12810" Type="http://schemas.openxmlformats.org/officeDocument/2006/relationships/hyperlink" Target="https://www.xiaohongshu.com/explore/67a4d7440000000018005887?xsec_token=AB80tYQJT8yIge4I61hGBxArMOZmeRzQV6zxGSVkHvF0w=&amp;xsec_source=web_explore_feed" TargetMode="External"/><Relationship Id="rId12811" Type="http://schemas.openxmlformats.org/officeDocument/2006/relationships/hyperlink" Target="https://www.xiaohongshu.com/explore/67a4d7440000000018005887?xsec_token=AB80tYQJT8yIge4I61hGBxArMOZmeRzQV6zxGSVkHvF0w=&amp;xsec_source=web_explore_feed" TargetMode="External"/><Relationship Id="rId12812" Type="http://schemas.openxmlformats.org/officeDocument/2006/relationships/hyperlink" Target="https://www.xiaohongshu.com/user/profile/5c597a430000000018016818" TargetMode="External"/><Relationship Id="rId12813" Type="http://schemas.openxmlformats.org/officeDocument/2006/relationships/hyperlink" Target="https://www.xiaohongshu.com/explore/67a4d7440000000018005887?xsec_token=AB80tYQJT8yIge4I61hGBxArMOZmeRzQV6zxGSVkHvF0w=&amp;xsec_source=web_explore_feed" TargetMode="External"/><Relationship Id="rId12814" Type="http://schemas.openxmlformats.org/officeDocument/2006/relationships/hyperlink" Target="https://www.xiaohongshu.com/explore/67a4d7440000000018005887?xsec_token=AB80tYQJT8yIge4I61hGBxArMOZmeRzQV6zxGSVkHvF0w=&amp;xsec_source=web_explore_feed" TargetMode="External"/><Relationship Id="rId12815" Type="http://schemas.openxmlformats.org/officeDocument/2006/relationships/hyperlink" Target="https://www.xiaohongshu.com/explore/67a4d7440000000018005887?xsec_token=AB80tYQJT8yIge4I61hGBxArMOZmeRzQV6zxGSVkHvF0w=&amp;xsec_source=web_explore_feed" TargetMode="External"/><Relationship Id="rId12816" Type="http://schemas.openxmlformats.org/officeDocument/2006/relationships/hyperlink" Target="https://www.xiaohongshu.com/user/profile/571660724775a75bd0758cd7" TargetMode="External"/><Relationship Id="rId12817" Type="http://schemas.openxmlformats.org/officeDocument/2006/relationships/hyperlink" Target="https://www.xiaohongshu.com/explore/67a4d7440000000018005887?xsec_token=AB80tYQJT8yIge4I61hGBxArMOZmeRzQV6zxGSVkHvF0w=&amp;xsec_source=web_explore_feed" TargetMode="External"/><Relationship Id="rId12818" Type="http://schemas.openxmlformats.org/officeDocument/2006/relationships/hyperlink" Target="https://www.xiaohongshu.com/explore/67a4d7440000000018005887?xsec_token=AB80tYQJT8yIge4I61hGBxArMOZmeRzQV6zxGSVkHvF0w=&amp;xsec_source=web_explore_feed" TargetMode="External"/><Relationship Id="rId12819" Type="http://schemas.openxmlformats.org/officeDocument/2006/relationships/hyperlink" Target="https://www.xiaohongshu.com/explore/67a4d7440000000018005887?xsec_token=AB80tYQJT8yIge4I61hGBxArMOZmeRzQV6zxGSVkHvF0w=&amp;xsec_source=web_explore_feed" TargetMode="External"/><Relationship Id="rId12820" Type="http://schemas.openxmlformats.org/officeDocument/2006/relationships/hyperlink" Target="https://www.xiaohongshu.com/user/profile/5f4dd2ab000000000100a517" TargetMode="External"/><Relationship Id="rId12821" Type="http://schemas.openxmlformats.org/officeDocument/2006/relationships/hyperlink" Target="https://www.xiaohongshu.com/explore/67a4d7440000000018005887?xsec_token=AB80tYQJT8yIge4I61hGBxArMOZmeRzQV6zxGSVkHvF0w=&amp;xsec_source=web_explore_feed" TargetMode="External"/><Relationship Id="rId12822" Type="http://schemas.openxmlformats.org/officeDocument/2006/relationships/hyperlink" Target="https://www.xiaohongshu.com/explore/67a4d7440000000018005887?xsec_token=AB80tYQJT8yIge4I61hGBxArMOZmeRzQV6zxGSVkHvF0w=&amp;xsec_source=web_explore_feed" TargetMode="External"/><Relationship Id="rId12823" Type="http://schemas.openxmlformats.org/officeDocument/2006/relationships/hyperlink" Target="https://www.xiaohongshu.com/explore/67a4d7440000000018005887?xsec_token=AB80tYQJT8yIge4I61hGBxArMOZmeRzQV6zxGSVkHvF0w=&amp;xsec_source=web_explore_feed" TargetMode="External"/><Relationship Id="rId12824" Type="http://schemas.openxmlformats.org/officeDocument/2006/relationships/hyperlink" Target="https://www.xiaohongshu.com/user/profile/61dfb8a8000000001000e8bf" TargetMode="External"/><Relationship Id="rId12825" Type="http://schemas.openxmlformats.org/officeDocument/2006/relationships/hyperlink" Target="https://www.xiaohongshu.com/explore/67a4d7440000000018005887?xsec_token=AB80tYQJT8yIge4I61hGBxArMOZmeRzQV6zxGSVkHvF0w=&amp;xsec_source=web_explore_feed" TargetMode="External"/><Relationship Id="rId12826" Type="http://schemas.openxmlformats.org/officeDocument/2006/relationships/hyperlink" Target="https://www.xiaohongshu.com/explore/67a4d7440000000018005887?xsec_token=AB80tYQJT8yIge4I61hGBxArMOZmeRzQV6zxGSVkHvF0w=&amp;xsec_source=web_explore_feed" TargetMode="External"/><Relationship Id="rId12827" Type="http://schemas.openxmlformats.org/officeDocument/2006/relationships/hyperlink" Target="https://www.xiaohongshu.com/explore/67a4d7440000000018005887?xsec_token=AB80tYQJT8yIge4I61hGBxArMOZmeRzQV6zxGSVkHvF0w=&amp;xsec_source=web_explore_feed" TargetMode="External"/><Relationship Id="rId12828" Type="http://schemas.openxmlformats.org/officeDocument/2006/relationships/hyperlink" Target="https://www.xiaohongshu.com/user/profile/5c860b23000000001102ba4b" TargetMode="External"/><Relationship Id="rId12829" Type="http://schemas.openxmlformats.org/officeDocument/2006/relationships/hyperlink" Target="https://www.xiaohongshu.com/explore/67a4d7440000000018005887?xsec_token=AB80tYQJT8yIge4I61hGBxArMOZmeRzQV6zxGSVkHvF0w=&amp;xsec_source=web_explore_feed" TargetMode="External"/><Relationship Id="rId12830" Type="http://schemas.openxmlformats.org/officeDocument/2006/relationships/hyperlink" Target="https://www.xiaohongshu.com/explore/67a4d7440000000018005887?xsec_token=AB80tYQJT8yIge4I61hGBxArMOZmeRzQV6zxGSVkHvF0w=&amp;xsec_source=web_explore_feed" TargetMode="External"/><Relationship Id="rId12831" Type="http://schemas.openxmlformats.org/officeDocument/2006/relationships/hyperlink" Target="https://www.xiaohongshu.com/explore/67a4d7440000000018005887?xsec_token=AB80tYQJT8yIge4I61hGBxArMOZmeRzQV6zxGSVkHvF0w=&amp;xsec_source=web_explore_feed" TargetMode="External"/><Relationship Id="rId12832" Type="http://schemas.openxmlformats.org/officeDocument/2006/relationships/hyperlink" Target="https://www.xiaohongshu.com/user/profile/5988189f50c4b402f44a28ed" TargetMode="External"/><Relationship Id="rId12833" Type="http://schemas.openxmlformats.org/officeDocument/2006/relationships/hyperlink" Target="https://www.xiaohongshu.com/explore/67a4d7440000000018005887?xsec_token=AB80tYQJT8yIge4I61hGBxArMOZmeRzQV6zxGSVkHvF0w=&amp;xsec_source=web_explore_feed" TargetMode="External"/><Relationship Id="rId12834" Type="http://schemas.openxmlformats.org/officeDocument/2006/relationships/hyperlink" Target="https://www.xiaohongshu.com/explore/67a4d7440000000018005887?xsec_token=AB80tYQJT8yIge4I61hGBxArMOZmeRzQV6zxGSVkHvF0w=&amp;xsec_source=web_explore_feed" TargetMode="External"/><Relationship Id="rId12835" Type="http://schemas.openxmlformats.org/officeDocument/2006/relationships/hyperlink" Target="https://www.xiaohongshu.com/explore/67a4d7440000000018005887?xsec_token=AB80tYQJT8yIge4I61hGBxArMOZmeRzQV6zxGSVkHvF0w=&amp;xsec_source=web_explore_feed" TargetMode="External"/><Relationship Id="rId12836" Type="http://schemas.openxmlformats.org/officeDocument/2006/relationships/hyperlink" Target="https://www.xiaohongshu.com/user/profile/60c0c81f00000000010011c1" TargetMode="External"/><Relationship Id="rId12837" Type="http://schemas.openxmlformats.org/officeDocument/2006/relationships/hyperlink" Target="https://www.xiaohongshu.com/explore/66a903c900000000270127bc?xsec_token=ABX-JPi78F5RijoxZnoChD_d_25Z2p0UlP1BWz4bvoLEA=&amp;xsec_source=web_explore_feed" TargetMode="External"/><Relationship Id="rId12838" Type="http://schemas.openxmlformats.org/officeDocument/2006/relationships/hyperlink" Target="https://www.xiaohongshu.com/explore/66a903c900000000270127bc?xsec_token=ABX-JPi78F5RijoxZnoChD_d_25Z2p0UlP1BWz4bvoLEA=&amp;xsec_source=web_explore_feed" TargetMode="External"/><Relationship Id="rId12839" Type="http://schemas.openxmlformats.org/officeDocument/2006/relationships/hyperlink" Target="https://www.xiaohongshu.com/explore/66a903c900000000270127bc?xsec_token=ABX-JPi78F5RijoxZnoChD_d_25Z2p0UlP1BWz4bvoLEA=&amp;xsec_source=web_explore_feed" TargetMode="External"/><Relationship Id="rId12840" Type="http://schemas.openxmlformats.org/officeDocument/2006/relationships/hyperlink" Target="https://www.xiaohongshu.com/user/profile/5c2a0d24000000000701696c" TargetMode="External"/><Relationship Id="rId12841" Type="http://schemas.openxmlformats.org/officeDocument/2006/relationships/hyperlink" Target="https://www.xiaohongshu.com/explore/66a903c900000000270127bc?xsec_token=ABX-JPi78F5RijoxZnoChD_d_25Z2p0UlP1BWz4bvoLEA=&amp;xsec_source=web_explore_feed" TargetMode="External"/><Relationship Id="rId12842" Type="http://schemas.openxmlformats.org/officeDocument/2006/relationships/hyperlink" Target="https://www.xiaohongshu.com/explore/66a903c900000000270127bc?xsec_token=ABX-JPi78F5RijoxZnoChD_d_25Z2p0UlP1BWz4bvoLEA=&amp;xsec_source=web_explore_feed" TargetMode="External"/><Relationship Id="rId12843" Type="http://schemas.openxmlformats.org/officeDocument/2006/relationships/hyperlink" Target="https://www.xiaohongshu.com/explore/66a903c900000000270127bc?xsec_token=ABX-JPi78F5RijoxZnoChD_d_25Z2p0UlP1BWz4bvoLEA=&amp;xsec_source=web_explore_feed" TargetMode="External"/><Relationship Id="rId12844" Type="http://schemas.openxmlformats.org/officeDocument/2006/relationships/hyperlink" Target="https://www.xiaohongshu.com/user/profile/5d189a58000000001002f669" TargetMode="External"/><Relationship Id="rId12845" Type="http://schemas.openxmlformats.org/officeDocument/2006/relationships/hyperlink" Target="https://www.xiaohongshu.com/explore/66a903c900000000270127bc?xsec_token=ABX-JPi78F5RijoxZnoChD_d_25Z2p0UlP1BWz4bvoLEA=&amp;xsec_source=web_explore_feed" TargetMode="External"/><Relationship Id="rId12846" Type="http://schemas.openxmlformats.org/officeDocument/2006/relationships/hyperlink" Target="https://www.xiaohongshu.com/explore/66a903c900000000270127bc?xsec_token=ABX-JPi78F5RijoxZnoChD_d_25Z2p0UlP1BWz4bvoLEA=&amp;xsec_source=web_explore_feed" TargetMode="External"/><Relationship Id="rId12847" Type="http://schemas.openxmlformats.org/officeDocument/2006/relationships/hyperlink" Target="https://www.xiaohongshu.com/explore/66a903c900000000270127bc?xsec_token=ABX-JPi78F5RijoxZnoChD_d_25Z2p0UlP1BWz4bvoLEA=&amp;xsec_source=web_explore_feed" TargetMode="External"/><Relationship Id="rId12848" Type="http://schemas.openxmlformats.org/officeDocument/2006/relationships/hyperlink" Target="https://www.xiaohongshu.com/user/profile/604315f30000000001008491" TargetMode="External"/><Relationship Id="rId12849" Type="http://schemas.openxmlformats.org/officeDocument/2006/relationships/hyperlink" Target="https://www.xiaohongshu.com/explore/66a903c900000000270127bc?xsec_token=ABX-JPi78F5RijoxZnoChD_d_25Z2p0UlP1BWz4bvoLEA=&amp;xsec_source=web_explore_feed" TargetMode="External"/><Relationship Id="rId12850" Type="http://schemas.openxmlformats.org/officeDocument/2006/relationships/hyperlink" Target="https://www.xiaohongshu.com/explore/66a903c900000000270127bc?xsec_token=ABX-JPi78F5RijoxZnoChD_d_25Z2p0UlP1BWz4bvoLEA=&amp;xsec_source=web_explore_feed" TargetMode="External"/><Relationship Id="rId12851" Type="http://schemas.openxmlformats.org/officeDocument/2006/relationships/hyperlink" Target="https://www.xiaohongshu.com/explore/66a903c900000000270127bc?xsec_token=ABX-JPi78F5RijoxZnoChD_d_25Z2p0UlP1BWz4bvoLEA=&amp;xsec_source=web_explore_feed" TargetMode="External"/><Relationship Id="rId12852" Type="http://schemas.openxmlformats.org/officeDocument/2006/relationships/hyperlink" Target="https://www.xiaohongshu.com/user/profile/60ee4ee9000000000100a401" TargetMode="External"/><Relationship Id="rId12853" Type="http://schemas.openxmlformats.org/officeDocument/2006/relationships/hyperlink" Target="https://www.xiaohongshu.com/explore/66a903c900000000270127bc?xsec_token=ABX-JPi78F5RijoxZnoChD_d_25Z2p0UlP1BWz4bvoLEA=&amp;xsec_source=web_explore_feed" TargetMode="External"/><Relationship Id="rId12854" Type="http://schemas.openxmlformats.org/officeDocument/2006/relationships/hyperlink" Target="https://www.xiaohongshu.com/explore/66a903c900000000270127bc?xsec_token=ABX-JPi78F5RijoxZnoChD_d_25Z2p0UlP1BWz4bvoLEA=&amp;xsec_source=web_explore_feed" TargetMode="External"/><Relationship Id="rId12855" Type="http://schemas.openxmlformats.org/officeDocument/2006/relationships/hyperlink" Target="https://www.xiaohongshu.com/explore/66a903c900000000270127bc?xsec_token=ABX-JPi78F5RijoxZnoChD_d_25Z2p0UlP1BWz4bvoLEA=&amp;xsec_source=web_explore_feed" TargetMode="External"/><Relationship Id="rId12856" Type="http://schemas.openxmlformats.org/officeDocument/2006/relationships/hyperlink" Target="https://www.xiaohongshu.com/user/profile/5c41d3460000000006030081" TargetMode="External"/><Relationship Id="rId12857" Type="http://schemas.openxmlformats.org/officeDocument/2006/relationships/hyperlink" Target="https://www.xiaohongshu.com/explore/66a903c900000000270127bc?xsec_token=ABX-JPi78F5RijoxZnoChD_d_25Z2p0UlP1BWz4bvoLEA=&amp;xsec_source=web_explore_feed" TargetMode="External"/><Relationship Id="rId12858" Type="http://schemas.openxmlformats.org/officeDocument/2006/relationships/hyperlink" Target="https://www.xiaohongshu.com/explore/66a903c900000000270127bc?xsec_token=ABX-JPi78F5RijoxZnoChD_d_25Z2p0UlP1BWz4bvoLEA=&amp;xsec_source=web_explore_feed" TargetMode="External"/><Relationship Id="rId12859" Type="http://schemas.openxmlformats.org/officeDocument/2006/relationships/hyperlink" Target="https://www.xiaohongshu.com/explore/66a903c900000000270127bc?xsec_token=ABX-JPi78F5RijoxZnoChD_d_25Z2p0UlP1BWz4bvoLEA=&amp;xsec_source=web_explore_feed" TargetMode="External"/><Relationship Id="rId12860" Type="http://schemas.openxmlformats.org/officeDocument/2006/relationships/hyperlink" Target="https://www.xiaohongshu.com/user/profile/59e5e4424eacab4ede609ede" TargetMode="External"/><Relationship Id="rId12861" Type="http://schemas.openxmlformats.org/officeDocument/2006/relationships/hyperlink" Target="https://www.xiaohongshu.com/explore/66a903c900000000270127bc?xsec_token=ABX-JPi78F5RijoxZnoChD_d_25Z2p0UlP1BWz4bvoLEA=&amp;xsec_source=web_explore_feed" TargetMode="External"/><Relationship Id="rId12862" Type="http://schemas.openxmlformats.org/officeDocument/2006/relationships/hyperlink" Target="https://www.xiaohongshu.com/explore/66a903c900000000270127bc?xsec_token=ABX-JPi78F5RijoxZnoChD_d_25Z2p0UlP1BWz4bvoLEA=&amp;xsec_source=web_explore_feed" TargetMode="External"/><Relationship Id="rId12863" Type="http://schemas.openxmlformats.org/officeDocument/2006/relationships/hyperlink" Target="https://www.xiaohongshu.com/explore/66a903c900000000270127bc?xsec_token=ABX-JPi78F5RijoxZnoChD_d_25Z2p0UlP1BWz4bvoLEA=&amp;xsec_source=web_explore_feed" TargetMode="External"/><Relationship Id="rId12864" Type="http://schemas.openxmlformats.org/officeDocument/2006/relationships/hyperlink" Target="https://www.xiaohongshu.com/user/profile/5eb0f3540000000001002b81" TargetMode="External"/><Relationship Id="rId12865" Type="http://schemas.openxmlformats.org/officeDocument/2006/relationships/hyperlink" Target="https://www.xiaohongshu.com/explore/66a903c900000000270127bc?xsec_token=ABX-JPi78F5RijoxZnoChD_d_25Z2p0UlP1BWz4bvoLEA=&amp;xsec_source=web_explore_feed" TargetMode="External"/><Relationship Id="rId12866" Type="http://schemas.openxmlformats.org/officeDocument/2006/relationships/hyperlink" Target="https://www.xiaohongshu.com/explore/66a903c900000000270127bc?xsec_token=ABX-JPi78F5RijoxZnoChD_d_25Z2p0UlP1BWz4bvoLEA=&amp;xsec_source=web_explore_feed" TargetMode="External"/><Relationship Id="rId12867" Type="http://schemas.openxmlformats.org/officeDocument/2006/relationships/hyperlink" Target="https://www.xiaohongshu.com/explore/66a903c900000000270127bc?xsec_token=ABX-JPi78F5RijoxZnoChD_d_25Z2p0UlP1BWz4bvoLEA=&amp;xsec_source=web_explore_feed" TargetMode="External"/><Relationship Id="rId12868" Type="http://schemas.openxmlformats.org/officeDocument/2006/relationships/hyperlink" Target="https://www.xiaohongshu.com/user/profile/64c50731000000000b00955b" TargetMode="External"/><Relationship Id="rId12869" Type="http://schemas.openxmlformats.org/officeDocument/2006/relationships/hyperlink" Target="https://www.xiaohongshu.com/explore/66a903c900000000270127bc?xsec_token=ABX-JPi78F5RijoxZnoChD_d_25Z2p0UlP1BWz4bvoLEA=&amp;xsec_source=web_explore_feed" TargetMode="External"/><Relationship Id="rId12870" Type="http://schemas.openxmlformats.org/officeDocument/2006/relationships/hyperlink" Target="https://www.xiaohongshu.com/explore/66a903c900000000270127bc?xsec_token=ABX-JPi78F5RijoxZnoChD_d_25Z2p0UlP1BWz4bvoLEA=&amp;xsec_source=web_explore_feed" TargetMode="External"/><Relationship Id="rId12871" Type="http://schemas.openxmlformats.org/officeDocument/2006/relationships/hyperlink" Target="https://www.xiaohongshu.com/explore/66a903c900000000270127bc?xsec_token=ABX-JPi78F5RijoxZnoChD_d_25Z2p0UlP1BWz4bvoLEA=&amp;xsec_source=web_explore_feed" TargetMode="External"/><Relationship Id="rId12872" Type="http://schemas.openxmlformats.org/officeDocument/2006/relationships/hyperlink" Target="https://www.xiaohongshu.com/user/profile/63abd5690000000027034cb2" TargetMode="External"/><Relationship Id="rId12873" Type="http://schemas.openxmlformats.org/officeDocument/2006/relationships/hyperlink" Target="https://www.xiaohongshu.com/explore/66a903c900000000270127bc?xsec_token=ABX-JPi78F5RijoxZnoChD_d_25Z2p0UlP1BWz4bvoLEA=&amp;xsec_source=web_explore_feed" TargetMode="External"/><Relationship Id="rId12874" Type="http://schemas.openxmlformats.org/officeDocument/2006/relationships/hyperlink" Target="https://www.xiaohongshu.com/explore/66a903c900000000270127bc?xsec_token=ABX-JPi78F5RijoxZnoChD_d_25Z2p0UlP1BWz4bvoLEA=&amp;xsec_source=web_explore_feed" TargetMode="External"/><Relationship Id="rId12875" Type="http://schemas.openxmlformats.org/officeDocument/2006/relationships/hyperlink" Target="https://www.xiaohongshu.com/explore/66a903c900000000270127bc?xsec_token=ABX-JPi78F5RijoxZnoChD_d_25Z2p0UlP1BWz4bvoLEA=&amp;xsec_source=web_explore_feed" TargetMode="External"/><Relationship Id="rId12876" Type="http://schemas.openxmlformats.org/officeDocument/2006/relationships/hyperlink" Target="https://www.xiaohongshu.com/user/profile/63709605000000001f01bbfc" TargetMode="External"/><Relationship Id="rId12877" Type="http://schemas.openxmlformats.org/officeDocument/2006/relationships/hyperlink" Target="https://www.xiaohongshu.com/explore/66a903c900000000270127bc?xsec_token=ABX-JPi78F5RijoxZnoChD_d_25Z2p0UlP1BWz4bvoLEA=&amp;xsec_source=web_explore_feed" TargetMode="External"/><Relationship Id="rId12878" Type="http://schemas.openxmlformats.org/officeDocument/2006/relationships/hyperlink" Target="https://www.xiaohongshu.com/explore/66a903c900000000270127bc?xsec_token=ABX-JPi78F5RijoxZnoChD_d_25Z2p0UlP1BWz4bvoLEA=&amp;xsec_source=web_explore_feed" TargetMode="External"/><Relationship Id="rId12879" Type="http://schemas.openxmlformats.org/officeDocument/2006/relationships/hyperlink" Target="https://www.xiaohongshu.com/explore/66a903c900000000270127bc?xsec_token=ABX-JPi78F5RijoxZnoChD_d_25Z2p0UlP1BWz4bvoLEA=&amp;xsec_source=web_explore_feed" TargetMode="External"/><Relationship Id="rId12880" Type="http://schemas.openxmlformats.org/officeDocument/2006/relationships/hyperlink" Target="https://www.xiaohongshu.com/user/profile/5c850c48000000001102bb94" TargetMode="External"/><Relationship Id="rId12881" Type="http://schemas.openxmlformats.org/officeDocument/2006/relationships/hyperlink" Target="https://www.xiaohongshu.com/explore/66a903c900000000270127bc?xsec_token=ABX-JPi78F5RijoxZnoChD_d_25Z2p0UlP1BWz4bvoLEA=&amp;xsec_source=web_explore_feed" TargetMode="External"/><Relationship Id="rId12882" Type="http://schemas.openxmlformats.org/officeDocument/2006/relationships/hyperlink" Target="https://www.xiaohongshu.com/explore/66a903c900000000270127bc?xsec_token=ABX-JPi78F5RijoxZnoChD_d_25Z2p0UlP1BWz4bvoLEA=&amp;xsec_source=web_explore_feed" TargetMode="External"/><Relationship Id="rId12883" Type="http://schemas.openxmlformats.org/officeDocument/2006/relationships/hyperlink" Target="https://www.xiaohongshu.com/explore/66a903c900000000270127bc?xsec_token=ABX-JPi78F5RijoxZnoChD_d_25Z2p0UlP1BWz4bvoLEA=&amp;xsec_source=web_explore_feed" TargetMode="External"/><Relationship Id="rId12884" Type="http://schemas.openxmlformats.org/officeDocument/2006/relationships/hyperlink" Target="https://www.xiaohongshu.com/user/profile/60c61d6d00000000010067dd" TargetMode="External"/><Relationship Id="rId12885" Type="http://schemas.openxmlformats.org/officeDocument/2006/relationships/hyperlink" Target="https://www.xiaohongshu.com/explore/66a903c900000000270127bc?xsec_token=ABX-JPi78F5RijoxZnoChD_d_25Z2p0UlP1BWz4bvoLEA=&amp;xsec_source=web_explore_feed" TargetMode="External"/><Relationship Id="rId12886" Type="http://schemas.openxmlformats.org/officeDocument/2006/relationships/hyperlink" Target="https://www.xiaohongshu.com/explore/66a903c900000000270127bc?xsec_token=ABX-JPi78F5RijoxZnoChD_d_25Z2p0UlP1BWz4bvoLEA=&amp;xsec_source=web_explore_feed" TargetMode="External"/><Relationship Id="rId12887" Type="http://schemas.openxmlformats.org/officeDocument/2006/relationships/hyperlink" Target="https://www.xiaohongshu.com/explore/66a903c900000000270127bc?xsec_token=ABX-JPi78F5RijoxZnoChD_d_25Z2p0UlP1BWz4bvoLEA=&amp;xsec_source=web_explore_feed" TargetMode="External"/><Relationship Id="rId12888" Type="http://schemas.openxmlformats.org/officeDocument/2006/relationships/hyperlink" Target="https://www.xiaohongshu.com/user/profile/5bb1f9fe0c1a6700018c4403" TargetMode="External"/><Relationship Id="rId12889" Type="http://schemas.openxmlformats.org/officeDocument/2006/relationships/hyperlink" Target="https://www.xiaohongshu.com/explore/66a903c900000000270127bc?xsec_token=ABX-JPi78F5RijoxZnoChD_d_25Z2p0UlP1BWz4bvoLEA=&amp;xsec_source=web_explore_feed" TargetMode="External"/><Relationship Id="rId12890" Type="http://schemas.openxmlformats.org/officeDocument/2006/relationships/hyperlink" Target="https://www.xiaohongshu.com/explore/66a903c900000000270127bc?xsec_token=ABX-JPi78F5RijoxZnoChD_d_25Z2p0UlP1BWz4bvoLEA=&amp;xsec_source=web_explore_feed" TargetMode="External"/><Relationship Id="rId12891" Type="http://schemas.openxmlformats.org/officeDocument/2006/relationships/hyperlink" Target="https://www.xiaohongshu.com/explore/66a903c900000000270127bc?xsec_token=ABX-JPi78F5RijoxZnoChD_d_25Z2p0UlP1BWz4bvoLEA=&amp;xsec_source=web_explore_feed" TargetMode="External"/><Relationship Id="rId12892" Type="http://schemas.openxmlformats.org/officeDocument/2006/relationships/hyperlink" Target="https://www.xiaohongshu.com/user/profile/58e67a736a6a693eb0dda9a5" TargetMode="External"/><Relationship Id="rId12893" Type="http://schemas.openxmlformats.org/officeDocument/2006/relationships/hyperlink" Target="https://www.xiaohongshu.com/explore/66a903c900000000270127bc?xsec_token=ABX-JPi78F5RijoxZnoChD_d_25Z2p0UlP1BWz4bvoLEA=&amp;xsec_source=web_explore_feed" TargetMode="External"/><Relationship Id="rId12894" Type="http://schemas.openxmlformats.org/officeDocument/2006/relationships/hyperlink" Target="https://www.xiaohongshu.com/explore/66a903c900000000270127bc?xsec_token=ABX-JPi78F5RijoxZnoChD_d_25Z2p0UlP1BWz4bvoLEA=&amp;xsec_source=web_explore_feed" TargetMode="External"/><Relationship Id="rId12895" Type="http://schemas.openxmlformats.org/officeDocument/2006/relationships/hyperlink" Target="https://www.xiaohongshu.com/explore/66a903c900000000270127bc?xsec_token=ABX-JPi78F5RijoxZnoChD_d_25Z2p0UlP1BWz4bvoLEA=&amp;xsec_source=web_explore_feed" TargetMode="External"/><Relationship Id="rId12896" Type="http://schemas.openxmlformats.org/officeDocument/2006/relationships/hyperlink" Target="https://www.xiaohongshu.com/user/profile/661dfa3f00000000070079bc" TargetMode="External"/><Relationship Id="rId12897" Type="http://schemas.openxmlformats.org/officeDocument/2006/relationships/hyperlink" Target="https://www.xiaohongshu.com/explore/66a903c900000000270127bc?xsec_token=ABX-JPi78F5RijoxZnoChD_d_25Z2p0UlP1BWz4bvoLEA=&amp;xsec_source=web_explore_feed" TargetMode="External"/><Relationship Id="rId12898" Type="http://schemas.openxmlformats.org/officeDocument/2006/relationships/hyperlink" Target="https://www.xiaohongshu.com/explore/66a903c900000000270127bc?xsec_token=ABX-JPi78F5RijoxZnoChD_d_25Z2p0UlP1BWz4bvoLEA=&amp;xsec_source=web_explore_feed" TargetMode="External"/><Relationship Id="rId12899" Type="http://schemas.openxmlformats.org/officeDocument/2006/relationships/hyperlink" Target="https://www.xiaohongshu.com/explore/66a903c900000000270127bc?xsec_token=ABX-JPi78F5RijoxZnoChD_d_25Z2p0UlP1BWz4bvoLEA=&amp;xsec_source=web_explore_feed" TargetMode="External"/><Relationship Id="rId12900" Type="http://schemas.openxmlformats.org/officeDocument/2006/relationships/hyperlink" Target="https://www.xiaohongshu.com/user/profile/58e67a736a6a693eb0dda9a5" TargetMode="External"/><Relationship Id="rId12901" Type="http://schemas.openxmlformats.org/officeDocument/2006/relationships/hyperlink" Target="https://www.xiaohongshu.com/explore/66a903c900000000270127bc?xsec_token=ABX-JPi78F5RijoxZnoChD_d_25Z2p0UlP1BWz4bvoLEA=&amp;xsec_source=web_explore_feed" TargetMode="External"/><Relationship Id="rId12902" Type="http://schemas.openxmlformats.org/officeDocument/2006/relationships/hyperlink" Target="https://www.xiaohongshu.com/explore/66a903c900000000270127bc?xsec_token=ABX-JPi78F5RijoxZnoChD_d_25Z2p0UlP1BWz4bvoLEA=&amp;xsec_source=web_explore_feed" TargetMode="External"/><Relationship Id="rId12903" Type="http://schemas.openxmlformats.org/officeDocument/2006/relationships/hyperlink" Target="https://www.xiaohongshu.com/explore/66a903c900000000270127bc?xsec_token=ABX-JPi78F5RijoxZnoChD_d_25Z2p0UlP1BWz4bvoLEA=&amp;xsec_source=web_explore_feed" TargetMode="External"/><Relationship Id="rId12904" Type="http://schemas.openxmlformats.org/officeDocument/2006/relationships/hyperlink" Target="https://www.xiaohongshu.com/user/profile/62b6d8c4000000001902b2b3" TargetMode="External"/><Relationship Id="rId12905" Type="http://schemas.openxmlformats.org/officeDocument/2006/relationships/hyperlink" Target="https://www.xiaohongshu.com/explore/66a903c900000000270127bc?xsec_token=ABX-JPi78F5RijoxZnoChD_d_25Z2p0UlP1BWz4bvoLEA=&amp;xsec_source=web_explore_feed" TargetMode="External"/><Relationship Id="rId12906" Type="http://schemas.openxmlformats.org/officeDocument/2006/relationships/hyperlink" Target="https://www.xiaohongshu.com/explore/66a903c900000000270127bc?xsec_token=ABX-JPi78F5RijoxZnoChD_d_25Z2p0UlP1BWz4bvoLEA=&amp;xsec_source=web_explore_feed" TargetMode="External"/><Relationship Id="rId12907" Type="http://schemas.openxmlformats.org/officeDocument/2006/relationships/hyperlink" Target="https://www.xiaohongshu.com/explore/66a903c900000000270127bc?xsec_token=ABX-JPi78F5RijoxZnoChD_d_25Z2p0UlP1BWz4bvoLEA=&amp;xsec_source=web_explore_feed" TargetMode="External"/><Relationship Id="rId12908" Type="http://schemas.openxmlformats.org/officeDocument/2006/relationships/hyperlink" Target="https://www.xiaohongshu.com/user/profile/5c25d096000000000602d17e" TargetMode="External"/><Relationship Id="rId12909" Type="http://schemas.openxmlformats.org/officeDocument/2006/relationships/hyperlink" Target="https://www.xiaohongshu.com/explore/66a903c900000000270127bc?xsec_token=ABX-JPi78F5RijoxZnoChD_d_25Z2p0UlP1BWz4bvoLEA=&amp;xsec_source=web_explore_feed" TargetMode="External"/><Relationship Id="rId12910" Type="http://schemas.openxmlformats.org/officeDocument/2006/relationships/hyperlink" Target="https://www.xiaohongshu.com/explore/66a903c900000000270127bc?xsec_token=ABX-JPi78F5RijoxZnoChD_d_25Z2p0UlP1BWz4bvoLEA=&amp;xsec_source=web_explore_feed" TargetMode="External"/><Relationship Id="rId12911" Type="http://schemas.openxmlformats.org/officeDocument/2006/relationships/hyperlink" Target="https://www.xiaohongshu.com/explore/66a903c900000000270127bc?xsec_token=ABX-JPi78F5RijoxZnoChD_d_25Z2p0UlP1BWz4bvoLEA=&amp;xsec_source=web_explore_feed" TargetMode="External"/><Relationship Id="rId12912" Type="http://schemas.openxmlformats.org/officeDocument/2006/relationships/hyperlink" Target="https://www.xiaohongshu.com/user/profile/5c8127610000000011017576" TargetMode="External"/><Relationship Id="rId12913" Type="http://schemas.openxmlformats.org/officeDocument/2006/relationships/hyperlink" Target="https://www.xiaohongshu.com/explore/66a903c900000000270127bc?xsec_token=ABX-JPi78F5RijoxZnoChD_d_25Z2p0UlP1BWz4bvoLEA=&amp;xsec_source=web_explore_feed" TargetMode="External"/><Relationship Id="rId12914" Type="http://schemas.openxmlformats.org/officeDocument/2006/relationships/hyperlink" Target="https://www.xiaohongshu.com/explore/66a903c900000000270127bc?xsec_token=ABX-JPi78F5RijoxZnoChD_d_25Z2p0UlP1BWz4bvoLEA=&amp;xsec_source=web_explore_feed" TargetMode="External"/><Relationship Id="rId12915" Type="http://schemas.openxmlformats.org/officeDocument/2006/relationships/hyperlink" Target="https://www.xiaohongshu.com/explore/66a903c900000000270127bc?xsec_token=ABX-JPi78F5RijoxZnoChD_d_25Z2p0UlP1BWz4bvoLEA=&amp;xsec_source=web_explore_feed" TargetMode="External"/><Relationship Id="rId12916" Type="http://schemas.openxmlformats.org/officeDocument/2006/relationships/hyperlink" Target="https://www.xiaohongshu.com/user/profile/5983f15950c4b426044669ca" TargetMode="External"/><Relationship Id="rId12917" Type="http://schemas.openxmlformats.org/officeDocument/2006/relationships/hyperlink" Target="https://www.xiaohongshu.com/explore/66a903c900000000270127bc?xsec_token=ABX-JPi78F5RijoxZnoChD_d_25Z2p0UlP1BWz4bvoLEA=&amp;xsec_source=web_explore_feed" TargetMode="External"/><Relationship Id="rId12918" Type="http://schemas.openxmlformats.org/officeDocument/2006/relationships/hyperlink" Target="https://www.xiaohongshu.com/explore/66a903c900000000270127bc?xsec_token=ABX-JPi78F5RijoxZnoChD_d_25Z2p0UlP1BWz4bvoLEA=&amp;xsec_source=web_explore_feed" TargetMode="External"/><Relationship Id="rId12919" Type="http://schemas.openxmlformats.org/officeDocument/2006/relationships/hyperlink" Target="https://www.xiaohongshu.com/explore/66a903c900000000270127bc?xsec_token=ABX-JPi78F5RijoxZnoChD_d_25Z2p0UlP1BWz4bvoLEA=&amp;xsec_source=web_explore_feed" TargetMode="External"/><Relationship Id="rId12920" Type="http://schemas.openxmlformats.org/officeDocument/2006/relationships/hyperlink" Target="https://www.xiaohongshu.com/user/profile/6048ee15000000000101fc89" TargetMode="External"/><Relationship Id="rId12921" Type="http://schemas.openxmlformats.org/officeDocument/2006/relationships/hyperlink" Target="https://www.xiaohongshu.com/explore/66a903c900000000270127bc?xsec_token=ABX-JPi78F5RijoxZnoChD_d_25Z2p0UlP1BWz4bvoLEA=&amp;xsec_source=web_explore_feed" TargetMode="External"/><Relationship Id="rId12922" Type="http://schemas.openxmlformats.org/officeDocument/2006/relationships/hyperlink" Target="https://www.xiaohongshu.com/explore/66a903c900000000270127bc?xsec_token=ABX-JPi78F5RijoxZnoChD_d_25Z2p0UlP1BWz4bvoLEA=&amp;xsec_source=web_explore_feed" TargetMode="External"/><Relationship Id="rId12923" Type="http://schemas.openxmlformats.org/officeDocument/2006/relationships/hyperlink" Target="https://www.xiaohongshu.com/explore/66a903c900000000270127bc?xsec_token=ABX-JPi78F5RijoxZnoChD_d_25Z2p0UlP1BWz4bvoLEA=&amp;xsec_source=web_explore_feed" TargetMode="External"/><Relationship Id="rId12924" Type="http://schemas.openxmlformats.org/officeDocument/2006/relationships/hyperlink" Target="https://www.xiaohongshu.com/user/profile/601944bc0000000001002872" TargetMode="External"/><Relationship Id="rId12925" Type="http://schemas.openxmlformats.org/officeDocument/2006/relationships/hyperlink" Target="https://www.xiaohongshu.com/explore/66a903c900000000270127bc?xsec_token=ABX-JPi78F5RijoxZnoChD_d_25Z2p0UlP1BWz4bvoLEA=&amp;xsec_source=web_explore_feed" TargetMode="External"/><Relationship Id="rId12926" Type="http://schemas.openxmlformats.org/officeDocument/2006/relationships/hyperlink" Target="https://www.xiaohongshu.com/explore/66a903c900000000270127bc?xsec_token=ABX-JPi78F5RijoxZnoChD_d_25Z2p0UlP1BWz4bvoLEA=&amp;xsec_source=web_explore_feed" TargetMode="External"/><Relationship Id="rId12927" Type="http://schemas.openxmlformats.org/officeDocument/2006/relationships/hyperlink" Target="https://www.xiaohongshu.com/explore/66a903c900000000270127bc?xsec_token=ABX-JPi78F5RijoxZnoChD_d_25Z2p0UlP1BWz4bvoLEA=&amp;xsec_source=web_explore_feed" TargetMode="External"/><Relationship Id="rId12928" Type="http://schemas.openxmlformats.org/officeDocument/2006/relationships/hyperlink" Target="https://www.xiaohongshu.com/user/profile/5fb9377a0000000001004ad2" TargetMode="External"/><Relationship Id="rId12929" Type="http://schemas.openxmlformats.org/officeDocument/2006/relationships/hyperlink" Target="https://www.xiaohongshu.com/explore/66a903c900000000270127bc?xsec_token=ABX-JPi78F5RijoxZnoChD_d_25Z2p0UlP1BWz4bvoLEA=&amp;xsec_source=web_explore_feed" TargetMode="External"/><Relationship Id="rId12930" Type="http://schemas.openxmlformats.org/officeDocument/2006/relationships/hyperlink" Target="https://www.xiaohongshu.com/explore/66a903c900000000270127bc?xsec_token=ABX-JPi78F5RijoxZnoChD_d_25Z2p0UlP1BWz4bvoLEA=&amp;xsec_source=web_explore_feed" TargetMode="External"/><Relationship Id="rId12931" Type="http://schemas.openxmlformats.org/officeDocument/2006/relationships/hyperlink" Target="https://www.xiaohongshu.com/explore/66a903c900000000270127bc?xsec_token=ABX-JPi78F5RijoxZnoChD_d_25Z2p0UlP1BWz4bvoLEA=&amp;xsec_source=web_explore_feed" TargetMode="External"/><Relationship Id="rId12932" Type="http://schemas.openxmlformats.org/officeDocument/2006/relationships/hyperlink" Target="https://www.xiaohongshu.com/user/profile/5ffbba4d000000000101dfc8" TargetMode="External"/><Relationship Id="rId12933" Type="http://schemas.openxmlformats.org/officeDocument/2006/relationships/hyperlink" Target="https://www.xiaohongshu.com/explore/66a903c900000000270127bc?xsec_token=ABX-JPi78F5RijoxZnoChD_d_25Z2p0UlP1BWz4bvoLEA=&amp;xsec_source=web_explore_feed" TargetMode="External"/><Relationship Id="rId12934" Type="http://schemas.openxmlformats.org/officeDocument/2006/relationships/hyperlink" Target="https://www.xiaohongshu.com/explore/66a903c900000000270127bc?xsec_token=ABX-JPi78F5RijoxZnoChD_d_25Z2p0UlP1BWz4bvoLEA=&amp;xsec_source=web_explore_feed" TargetMode="External"/><Relationship Id="rId12935" Type="http://schemas.openxmlformats.org/officeDocument/2006/relationships/hyperlink" Target="https://www.xiaohongshu.com/explore/66a903c900000000270127bc?xsec_token=ABX-JPi78F5RijoxZnoChD_d_25Z2p0UlP1BWz4bvoLEA=&amp;xsec_source=web_explore_feed" TargetMode="External"/><Relationship Id="rId12936" Type="http://schemas.openxmlformats.org/officeDocument/2006/relationships/hyperlink" Target="https://www.xiaohongshu.com/user/profile/652a585e000000002a02b712" TargetMode="External"/><Relationship Id="rId12937" Type="http://schemas.openxmlformats.org/officeDocument/2006/relationships/hyperlink" Target="https://www.xiaohongshu.com/explore/66a903c900000000270127bc?xsec_token=ABX-JPi78F5RijoxZnoChD_d_25Z2p0UlP1BWz4bvoLEA=&amp;xsec_source=web_explore_feed" TargetMode="External"/><Relationship Id="rId12938" Type="http://schemas.openxmlformats.org/officeDocument/2006/relationships/hyperlink" Target="https://www.xiaohongshu.com/explore/66a903c900000000270127bc?xsec_token=ABX-JPi78F5RijoxZnoChD_d_25Z2p0UlP1BWz4bvoLEA=&amp;xsec_source=web_explore_feed" TargetMode="External"/><Relationship Id="rId12939" Type="http://schemas.openxmlformats.org/officeDocument/2006/relationships/hyperlink" Target="https://www.xiaohongshu.com/explore/66a903c900000000270127bc?xsec_token=ABX-JPi78F5RijoxZnoChD_d_25Z2p0UlP1BWz4bvoLEA=&amp;xsec_source=web_explore_feed" TargetMode="External"/><Relationship Id="rId12940" Type="http://schemas.openxmlformats.org/officeDocument/2006/relationships/hyperlink" Target="https://www.xiaohongshu.com/user/profile/611fb832000000000100390e" TargetMode="External"/><Relationship Id="rId12941" Type="http://schemas.openxmlformats.org/officeDocument/2006/relationships/hyperlink" Target="https://www.xiaohongshu.com/explore/66a903c900000000270127bc?xsec_token=ABX-JPi78F5RijoxZnoChD_d_25Z2p0UlP1BWz4bvoLEA=&amp;xsec_source=web_explore_feed" TargetMode="External"/><Relationship Id="rId12942" Type="http://schemas.openxmlformats.org/officeDocument/2006/relationships/hyperlink" Target="https://www.xiaohongshu.com/explore/66a903c900000000270127bc?xsec_token=ABX-JPi78F5RijoxZnoChD_d_25Z2p0UlP1BWz4bvoLEA=&amp;xsec_source=web_explore_feed" TargetMode="External"/><Relationship Id="rId12943" Type="http://schemas.openxmlformats.org/officeDocument/2006/relationships/hyperlink" Target="https://www.xiaohongshu.com/explore/66a903c900000000270127bc?xsec_token=ABX-JPi78F5RijoxZnoChD_d_25Z2p0UlP1BWz4bvoLEA=&amp;xsec_source=web_explore_feed" TargetMode="External"/><Relationship Id="rId12944" Type="http://schemas.openxmlformats.org/officeDocument/2006/relationships/hyperlink" Target="https://www.xiaohongshu.com/user/profile/608b8eb20000000001007bff" TargetMode="External"/><Relationship Id="rId12945" Type="http://schemas.openxmlformats.org/officeDocument/2006/relationships/hyperlink" Target="https://www.xiaohongshu.com/explore/66a903c900000000270127bc?xsec_token=ABX-JPi78F5RijoxZnoChD_d_25Z2p0UlP1BWz4bvoLEA=&amp;xsec_source=web_explore_feed" TargetMode="External"/><Relationship Id="rId12946" Type="http://schemas.openxmlformats.org/officeDocument/2006/relationships/hyperlink" Target="https://www.xiaohongshu.com/explore/66a903c900000000270127bc?xsec_token=ABX-JPi78F5RijoxZnoChD_d_25Z2p0UlP1BWz4bvoLEA=&amp;xsec_source=web_explore_feed" TargetMode="External"/><Relationship Id="rId12947" Type="http://schemas.openxmlformats.org/officeDocument/2006/relationships/hyperlink" Target="https://www.xiaohongshu.com/explore/66a903c900000000270127bc?xsec_token=ABX-JPi78F5RijoxZnoChD_d_25Z2p0UlP1BWz4bvoLEA=&amp;xsec_source=web_explore_feed" TargetMode="External"/><Relationship Id="rId12948" Type="http://schemas.openxmlformats.org/officeDocument/2006/relationships/hyperlink" Target="https://www.xiaohongshu.com/user/profile/66d16845000000000d027632" TargetMode="External"/><Relationship Id="rId12949" Type="http://schemas.openxmlformats.org/officeDocument/2006/relationships/hyperlink" Target="https://www.xiaohongshu.com/explore/66a903c900000000270127bc?xsec_token=ABX-JPi78F5RijoxZnoChD_d_25Z2p0UlP1BWz4bvoLEA=&amp;xsec_source=web_explore_feed" TargetMode="External"/><Relationship Id="rId12950" Type="http://schemas.openxmlformats.org/officeDocument/2006/relationships/hyperlink" Target="https://www.xiaohongshu.com/explore/66a903c900000000270127bc?xsec_token=ABX-JPi78F5RijoxZnoChD_d_25Z2p0UlP1BWz4bvoLEA=&amp;xsec_source=web_explore_feed" TargetMode="External"/><Relationship Id="rId12951" Type="http://schemas.openxmlformats.org/officeDocument/2006/relationships/hyperlink" Target="https://www.xiaohongshu.com/explore/66a903c900000000270127bc?xsec_token=ABX-JPi78F5RijoxZnoChD_d_25Z2p0UlP1BWz4bvoLEA=&amp;xsec_source=web_explore_feed" TargetMode="External"/><Relationship Id="rId12952" Type="http://schemas.openxmlformats.org/officeDocument/2006/relationships/hyperlink" Target="https://www.xiaohongshu.com/user/profile/5ed91911000000000101fc89" TargetMode="External"/><Relationship Id="rId12953" Type="http://schemas.openxmlformats.org/officeDocument/2006/relationships/hyperlink" Target="https://www.xiaohongshu.com/explore/66a903c900000000270127bc?xsec_token=ABX-JPi78F5RijoxZnoChD_d_25Z2p0UlP1BWz4bvoLEA=&amp;xsec_source=web_explore_feed" TargetMode="External"/><Relationship Id="rId12954" Type="http://schemas.openxmlformats.org/officeDocument/2006/relationships/hyperlink" Target="https://www.xiaohongshu.com/explore/66a903c900000000270127bc?xsec_token=ABX-JPi78F5RijoxZnoChD_d_25Z2p0UlP1BWz4bvoLEA=&amp;xsec_source=web_explore_feed" TargetMode="External"/><Relationship Id="rId12955" Type="http://schemas.openxmlformats.org/officeDocument/2006/relationships/hyperlink" Target="https://www.xiaohongshu.com/explore/66a903c900000000270127bc?xsec_token=ABX-JPi78F5RijoxZnoChD_d_25Z2p0UlP1BWz4bvoLEA=&amp;xsec_source=web_explore_feed" TargetMode="External"/><Relationship Id="rId12956" Type="http://schemas.openxmlformats.org/officeDocument/2006/relationships/hyperlink" Target="https://www.xiaohongshu.com/user/profile/5c25d096000000000602d17e" TargetMode="External"/><Relationship Id="rId12957" Type="http://schemas.openxmlformats.org/officeDocument/2006/relationships/hyperlink" Target="https://www.xiaohongshu.com/explore/66a903c900000000270127bc?xsec_token=ABX-JPi78F5RijoxZnoChD_d_25Z2p0UlP1BWz4bvoLEA=&amp;xsec_source=web_explore_feed" TargetMode="External"/><Relationship Id="rId12958" Type="http://schemas.openxmlformats.org/officeDocument/2006/relationships/hyperlink" Target="https://www.xiaohongshu.com/explore/66a903c900000000270127bc?xsec_token=ABX-JPi78F5RijoxZnoChD_d_25Z2p0UlP1BWz4bvoLEA=&amp;xsec_source=web_explore_feed" TargetMode="External"/><Relationship Id="rId12959" Type="http://schemas.openxmlformats.org/officeDocument/2006/relationships/hyperlink" Target="https://www.xiaohongshu.com/explore/66a903c900000000270127bc?xsec_token=ABX-JPi78F5RijoxZnoChD_d_25Z2p0UlP1BWz4bvoLEA=&amp;xsec_source=web_explore_feed" TargetMode="External"/><Relationship Id="rId12960" Type="http://schemas.openxmlformats.org/officeDocument/2006/relationships/hyperlink" Target="https://www.xiaohongshu.com/user/profile/664347910000000003033ac6" TargetMode="External"/><Relationship Id="rId12961" Type="http://schemas.openxmlformats.org/officeDocument/2006/relationships/hyperlink" Target="https://www.xiaohongshu.com/explore/66a903c900000000270127bc?xsec_token=ABX-JPi78F5RijoxZnoChD_d_25Z2p0UlP1BWz4bvoLEA=&amp;xsec_source=web_explore_feed" TargetMode="External"/><Relationship Id="rId12962" Type="http://schemas.openxmlformats.org/officeDocument/2006/relationships/hyperlink" Target="https://www.xiaohongshu.com/explore/66a903c900000000270127bc?xsec_token=ABX-JPi78F5RijoxZnoChD_d_25Z2p0UlP1BWz4bvoLEA=&amp;xsec_source=web_explore_feed" TargetMode="External"/><Relationship Id="rId12963" Type="http://schemas.openxmlformats.org/officeDocument/2006/relationships/hyperlink" Target="https://www.xiaohongshu.com/explore/66a903c900000000270127bc?xsec_token=ABX-JPi78F5RijoxZnoChD_d_25Z2p0UlP1BWz4bvoLEA=&amp;xsec_source=web_explore_feed" TargetMode="External"/><Relationship Id="rId12964" Type="http://schemas.openxmlformats.org/officeDocument/2006/relationships/hyperlink" Target="https://www.xiaohongshu.com/user/profile/5c25d096000000000602d17e" TargetMode="External"/><Relationship Id="rId12965" Type="http://schemas.openxmlformats.org/officeDocument/2006/relationships/hyperlink" Target="https://www.xiaohongshu.com/explore/66a903c900000000270127bc?xsec_token=ABX-JPi78F5RijoxZnoChD_d_25Z2p0UlP1BWz4bvoLEA=&amp;xsec_source=web_explore_feed" TargetMode="External"/><Relationship Id="rId12966" Type="http://schemas.openxmlformats.org/officeDocument/2006/relationships/hyperlink" Target="https://www.xiaohongshu.com/explore/66a903c900000000270127bc?xsec_token=ABX-JPi78F5RijoxZnoChD_d_25Z2p0UlP1BWz4bvoLEA=&amp;xsec_source=web_explore_feed" TargetMode="External"/><Relationship Id="rId12967" Type="http://schemas.openxmlformats.org/officeDocument/2006/relationships/hyperlink" Target="https://www.xiaohongshu.com/explore/66a903c900000000270127bc?xsec_token=ABX-JPi78F5RijoxZnoChD_d_25Z2p0UlP1BWz4bvoLEA=&amp;xsec_source=web_explore_feed" TargetMode="External"/><Relationship Id="rId12968" Type="http://schemas.openxmlformats.org/officeDocument/2006/relationships/hyperlink" Target="https://www.xiaohongshu.com/user/profile/63c22727000000002600422f" TargetMode="External"/><Relationship Id="rId12969" Type="http://schemas.openxmlformats.org/officeDocument/2006/relationships/hyperlink" Target="https://www.xiaohongshu.com/explore/66a903c900000000270127bc?xsec_token=ABX-JPi78F5RijoxZnoChD_d_25Z2p0UlP1BWz4bvoLEA=&amp;xsec_source=web_explore_feed" TargetMode="External"/><Relationship Id="rId12970" Type="http://schemas.openxmlformats.org/officeDocument/2006/relationships/hyperlink" Target="https://www.xiaohongshu.com/explore/66a903c900000000270127bc?xsec_token=ABX-JPi78F5RijoxZnoChD_d_25Z2p0UlP1BWz4bvoLEA=&amp;xsec_source=web_explore_feed" TargetMode="External"/><Relationship Id="rId12971" Type="http://schemas.openxmlformats.org/officeDocument/2006/relationships/hyperlink" Target="https://www.xiaohongshu.com/explore/66a903c900000000270127bc?xsec_token=ABX-JPi78F5RijoxZnoChD_d_25Z2p0UlP1BWz4bvoLEA=&amp;xsec_source=web_explore_feed" TargetMode="External"/><Relationship Id="rId12972" Type="http://schemas.openxmlformats.org/officeDocument/2006/relationships/hyperlink" Target="https://www.xiaohongshu.com/user/profile/5c25d096000000000602d17e" TargetMode="External"/><Relationship Id="rId12973" Type="http://schemas.openxmlformats.org/officeDocument/2006/relationships/hyperlink" Target="https://www.xiaohongshu.com/explore/66a903c900000000270127bc?xsec_token=ABX-JPi78F5RijoxZnoChD_d_25Z2p0UlP1BWz4bvoLEA=&amp;xsec_source=web_explore_feed" TargetMode="External"/><Relationship Id="rId12974" Type="http://schemas.openxmlformats.org/officeDocument/2006/relationships/hyperlink" Target="https://www.xiaohongshu.com/explore/66a903c900000000270127bc?xsec_token=ABX-JPi78F5RijoxZnoChD_d_25Z2p0UlP1BWz4bvoLEA=&amp;xsec_source=web_explore_feed" TargetMode="External"/><Relationship Id="rId12975" Type="http://schemas.openxmlformats.org/officeDocument/2006/relationships/hyperlink" Target="https://www.xiaohongshu.com/explore/66a903c900000000270127bc?xsec_token=ABX-JPi78F5RijoxZnoChD_d_25Z2p0UlP1BWz4bvoLEA=&amp;xsec_source=web_explore_feed" TargetMode="External"/><Relationship Id="rId12976" Type="http://schemas.openxmlformats.org/officeDocument/2006/relationships/hyperlink" Target="https://www.xiaohongshu.com/user/profile/5b36db4f4eacab445dfa522f" TargetMode="External"/><Relationship Id="rId12977" Type="http://schemas.openxmlformats.org/officeDocument/2006/relationships/hyperlink" Target="https://www.xiaohongshu.com/explore/66a903c900000000270127bc?xsec_token=ABX-JPi78F5RijoxZnoChD_d_25Z2p0UlP1BWz4bvoLEA=&amp;xsec_source=web_explore_feed" TargetMode="External"/><Relationship Id="rId12978" Type="http://schemas.openxmlformats.org/officeDocument/2006/relationships/hyperlink" Target="https://www.xiaohongshu.com/explore/66a903c900000000270127bc?xsec_token=ABX-JPi78F5RijoxZnoChD_d_25Z2p0UlP1BWz4bvoLEA=&amp;xsec_source=web_explore_feed" TargetMode="External"/><Relationship Id="rId12979" Type="http://schemas.openxmlformats.org/officeDocument/2006/relationships/hyperlink" Target="https://www.xiaohongshu.com/explore/66a903c900000000270127bc?xsec_token=ABX-JPi78F5RijoxZnoChD_d_25Z2p0UlP1BWz4bvoLEA=&amp;xsec_source=web_explore_feed" TargetMode="External"/><Relationship Id="rId12980" Type="http://schemas.openxmlformats.org/officeDocument/2006/relationships/hyperlink" Target="https://www.xiaohongshu.com/user/profile/668b4283000000000f037703" TargetMode="External"/><Relationship Id="rId12981" Type="http://schemas.openxmlformats.org/officeDocument/2006/relationships/hyperlink" Target="https://www.xiaohongshu.com/explore/66a903c900000000270127bc?xsec_token=ABX-JPi78F5RijoxZnoChD_d_25Z2p0UlP1BWz4bvoLEA=&amp;xsec_source=web_explore_feed" TargetMode="External"/><Relationship Id="rId12982" Type="http://schemas.openxmlformats.org/officeDocument/2006/relationships/hyperlink" Target="https://www.xiaohongshu.com/explore/66a903c900000000270127bc?xsec_token=ABX-JPi78F5RijoxZnoChD_d_25Z2p0UlP1BWz4bvoLEA=&amp;xsec_source=web_explore_feed" TargetMode="External"/><Relationship Id="rId12983" Type="http://schemas.openxmlformats.org/officeDocument/2006/relationships/hyperlink" Target="https://www.xiaohongshu.com/explore/66a903c900000000270127bc?xsec_token=ABX-JPi78F5RijoxZnoChD_d_25Z2p0UlP1BWz4bvoLEA=&amp;xsec_source=web_explore_feed" TargetMode="External"/><Relationship Id="rId12984" Type="http://schemas.openxmlformats.org/officeDocument/2006/relationships/hyperlink" Target="https://www.xiaohongshu.com/user/profile/62cd659f000000000e00dc4a" TargetMode="External"/><Relationship Id="rId12985" Type="http://schemas.openxmlformats.org/officeDocument/2006/relationships/hyperlink" Target="https://www.xiaohongshu.com/explore/66a903c900000000270127bc?xsec_token=ABX-JPi78F5RijoxZnoChD_d_25Z2p0UlP1BWz4bvoLEA=&amp;xsec_source=web_explore_feed" TargetMode="External"/><Relationship Id="rId12986" Type="http://schemas.openxmlformats.org/officeDocument/2006/relationships/hyperlink" Target="https://www.xiaohongshu.com/explore/66a903c900000000270127bc?xsec_token=ABX-JPi78F5RijoxZnoChD_d_25Z2p0UlP1BWz4bvoLEA=&amp;xsec_source=web_explore_feed" TargetMode="External"/><Relationship Id="rId12987" Type="http://schemas.openxmlformats.org/officeDocument/2006/relationships/hyperlink" Target="https://www.xiaohongshu.com/explore/66a903c900000000270127bc?xsec_token=ABX-JPi78F5RijoxZnoChD_d_25Z2p0UlP1BWz4bvoLEA=&amp;xsec_source=web_explore_feed" TargetMode="External"/><Relationship Id="rId12988" Type="http://schemas.openxmlformats.org/officeDocument/2006/relationships/hyperlink" Target="https://www.xiaohongshu.com/user/profile/5c53b26e0000000011031f34" TargetMode="External"/><Relationship Id="rId12989" Type="http://schemas.openxmlformats.org/officeDocument/2006/relationships/hyperlink" Target="https://www.xiaohongshu.com/explore/66a903c900000000270127bc?xsec_token=ABX-JPi78F5RijoxZnoChD_d_25Z2p0UlP1BWz4bvoLEA=&amp;xsec_source=web_explore_feed" TargetMode="External"/><Relationship Id="rId12990" Type="http://schemas.openxmlformats.org/officeDocument/2006/relationships/hyperlink" Target="https://www.xiaohongshu.com/explore/66a903c900000000270127bc?xsec_token=ABX-JPi78F5RijoxZnoChD_d_25Z2p0UlP1BWz4bvoLEA=&amp;xsec_source=web_explore_feed" TargetMode="External"/><Relationship Id="rId12991" Type="http://schemas.openxmlformats.org/officeDocument/2006/relationships/hyperlink" Target="https://www.xiaohongshu.com/explore/66a903c900000000270127bc?xsec_token=ABX-JPi78F5RijoxZnoChD_d_25Z2p0UlP1BWz4bvoLEA=&amp;xsec_source=web_explore_feed" TargetMode="External"/><Relationship Id="rId12992" Type="http://schemas.openxmlformats.org/officeDocument/2006/relationships/hyperlink" Target="https://www.xiaohongshu.com/user/profile/64ed3f10000000000200f0d6" TargetMode="External"/><Relationship Id="rId12993" Type="http://schemas.openxmlformats.org/officeDocument/2006/relationships/hyperlink" Target="https://www.xiaohongshu.com/explore/66a903c900000000270127bc?xsec_token=ABX-JPi78F5RijoxZnoChD_d_25Z2p0UlP1BWz4bvoLEA=&amp;xsec_source=web_explore_feed" TargetMode="External"/><Relationship Id="rId12994" Type="http://schemas.openxmlformats.org/officeDocument/2006/relationships/hyperlink" Target="https://www.xiaohongshu.com/explore/66a903c900000000270127bc?xsec_token=ABX-JPi78F5RijoxZnoChD_d_25Z2p0UlP1BWz4bvoLEA=&amp;xsec_source=web_explore_feed" TargetMode="External"/><Relationship Id="rId12995" Type="http://schemas.openxmlformats.org/officeDocument/2006/relationships/hyperlink" Target="https://www.xiaohongshu.com/explore/66a903c900000000270127bc?xsec_token=ABX-JPi78F5RijoxZnoChD_d_25Z2p0UlP1BWz4bvoLEA=&amp;xsec_source=web_explore_feed" TargetMode="External"/><Relationship Id="rId12996" Type="http://schemas.openxmlformats.org/officeDocument/2006/relationships/hyperlink" Target="https://www.xiaohongshu.com/user/profile/5f856ada000000000101d35d" TargetMode="External"/><Relationship Id="rId12997" Type="http://schemas.openxmlformats.org/officeDocument/2006/relationships/hyperlink" Target="https://www.xiaohongshu.com/explore/66a903c900000000270127bc?xsec_token=ABX-JPi78F5RijoxZnoChD_d_25Z2p0UlP1BWz4bvoLEA=&amp;xsec_source=web_explore_feed" TargetMode="External"/><Relationship Id="rId12998" Type="http://schemas.openxmlformats.org/officeDocument/2006/relationships/hyperlink" Target="https://www.xiaohongshu.com/explore/66a903c900000000270127bc?xsec_token=ABX-JPi78F5RijoxZnoChD_d_25Z2p0UlP1BWz4bvoLEA=&amp;xsec_source=web_explore_feed" TargetMode="External"/><Relationship Id="rId12999" Type="http://schemas.openxmlformats.org/officeDocument/2006/relationships/hyperlink" Target="https://www.xiaohongshu.com/explore/66a903c900000000270127bc?xsec_token=ABX-JPi78F5RijoxZnoChD_d_25Z2p0UlP1BWz4bvoLEA=&amp;xsec_source=web_explore_feed" TargetMode="External"/><Relationship Id="rId13000" Type="http://schemas.openxmlformats.org/officeDocument/2006/relationships/hyperlink" Target="https://www.xiaohongshu.com/user/profile/6104cf2d00000000010150d0" TargetMode="External"/><Relationship Id="rId13001" Type="http://schemas.openxmlformats.org/officeDocument/2006/relationships/hyperlink" Target="https://www.xiaohongshu.com/explore/66a903c900000000270127bc?xsec_token=ABX-JPi78F5RijoxZnoChD_d_25Z2p0UlP1BWz4bvoLEA=&amp;xsec_source=web_explore_feed" TargetMode="External"/><Relationship Id="rId13002" Type="http://schemas.openxmlformats.org/officeDocument/2006/relationships/hyperlink" Target="https://www.xiaohongshu.com/explore/66a903c900000000270127bc?xsec_token=ABX-JPi78F5RijoxZnoChD_d_25Z2p0UlP1BWz4bvoLEA=&amp;xsec_source=web_explore_feed" TargetMode="External"/><Relationship Id="rId13003" Type="http://schemas.openxmlformats.org/officeDocument/2006/relationships/hyperlink" Target="https://www.xiaohongshu.com/explore/66a903c900000000270127bc?xsec_token=ABX-JPi78F5RijoxZnoChD_d_25Z2p0UlP1BWz4bvoLEA=&amp;xsec_source=web_explore_feed" TargetMode="External"/><Relationship Id="rId13004" Type="http://schemas.openxmlformats.org/officeDocument/2006/relationships/hyperlink" Target="https://www.xiaohongshu.com/user/profile/5bc8a63a7d088e00012e16e4" TargetMode="External"/><Relationship Id="rId13005" Type="http://schemas.openxmlformats.org/officeDocument/2006/relationships/hyperlink" Target="https://www.xiaohongshu.com/explore/66a903c900000000270127bc?xsec_token=ABX-JPi78F5RijoxZnoChD_d_25Z2p0UlP1BWz4bvoLEA=&amp;xsec_source=web_explore_feed" TargetMode="External"/><Relationship Id="rId13006" Type="http://schemas.openxmlformats.org/officeDocument/2006/relationships/hyperlink" Target="https://www.xiaohongshu.com/explore/66a903c900000000270127bc?xsec_token=ABX-JPi78F5RijoxZnoChD_d_25Z2p0UlP1BWz4bvoLEA=&amp;xsec_source=web_explore_feed" TargetMode="External"/><Relationship Id="rId13007" Type="http://schemas.openxmlformats.org/officeDocument/2006/relationships/hyperlink" Target="https://www.xiaohongshu.com/explore/66a903c900000000270127bc?xsec_token=ABX-JPi78F5RijoxZnoChD_d_25Z2p0UlP1BWz4bvoLEA=&amp;xsec_source=web_explore_feed" TargetMode="External"/><Relationship Id="rId13008" Type="http://schemas.openxmlformats.org/officeDocument/2006/relationships/hyperlink" Target="https://www.xiaohongshu.com/user/profile/5ae7054811be104111413ef1" TargetMode="External"/><Relationship Id="rId13009" Type="http://schemas.openxmlformats.org/officeDocument/2006/relationships/hyperlink" Target="https://www.xiaohongshu.com/explore/66a903c900000000270127bc?xsec_token=ABX-JPi78F5RijoxZnoChD_d_25Z2p0UlP1BWz4bvoLEA=&amp;xsec_source=web_explore_feed" TargetMode="External"/><Relationship Id="rId13010" Type="http://schemas.openxmlformats.org/officeDocument/2006/relationships/hyperlink" Target="https://www.xiaohongshu.com/explore/66a903c900000000270127bc?xsec_token=ABX-JPi78F5RijoxZnoChD_d_25Z2p0UlP1BWz4bvoLEA=&amp;xsec_source=web_explore_feed" TargetMode="External"/><Relationship Id="rId13011" Type="http://schemas.openxmlformats.org/officeDocument/2006/relationships/hyperlink" Target="https://www.xiaohongshu.com/explore/66a903c900000000270127bc?xsec_token=ABX-JPi78F5RijoxZnoChD_d_25Z2p0UlP1BWz4bvoLEA=&amp;xsec_source=web_explore_feed" TargetMode="External"/><Relationship Id="rId13012" Type="http://schemas.openxmlformats.org/officeDocument/2006/relationships/hyperlink" Target="https://www.xiaohongshu.com/user/profile/67fd1082000000000a03d1ca" TargetMode="External"/><Relationship Id="rId13013" Type="http://schemas.openxmlformats.org/officeDocument/2006/relationships/hyperlink" Target="https://www.xiaohongshu.com/explore/66a903c900000000270127bc?xsec_token=ABX-JPi78F5RijoxZnoChD_d_25Z2p0UlP1BWz4bvoLEA=&amp;xsec_source=web_explore_feed" TargetMode="External"/><Relationship Id="rId13014" Type="http://schemas.openxmlformats.org/officeDocument/2006/relationships/hyperlink" Target="https://www.xiaohongshu.com/explore/66a903c900000000270127bc?xsec_token=ABX-JPi78F5RijoxZnoChD_d_25Z2p0UlP1BWz4bvoLEA=&amp;xsec_source=web_explore_feed" TargetMode="External"/><Relationship Id="rId13015" Type="http://schemas.openxmlformats.org/officeDocument/2006/relationships/hyperlink" Target="https://www.xiaohongshu.com/explore/66a903c900000000270127bc?xsec_token=ABX-JPi78F5RijoxZnoChD_d_25Z2p0UlP1BWz4bvoLEA=&amp;xsec_source=web_explore_feed" TargetMode="External"/><Relationship Id="rId13016" Type="http://schemas.openxmlformats.org/officeDocument/2006/relationships/hyperlink" Target="https://www.xiaohongshu.com/user/profile/5b9089fc8534910001ce3582" TargetMode="External"/><Relationship Id="rId13017" Type="http://schemas.openxmlformats.org/officeDocument/2006/relationships/hyperlink" Target="https://www.xiaohongshu.com/explore/66a903c900000000270127bc?xsec_token=ABX-JPi78F5RijoxZnoChD_d_25Z2p0UlP1BWz4bvoLEA=&amp;xsec_source=web_explore_feed" TargetMode="External"/><Relationship Id="rId13018" Type="http://schemas.openxmlformats.org/officeDocument/2006/relationships/hyperlink" Target="https://www.xiaohongshu.com/explore/66a903c900000000270127bc?xsec_token=ABX-JPi78F5RijoxZnoChD_d_25Z2p0UlP1BWz4bvoLEA=&amp;xsec_source=web_explore_feed" TargetMode="External"/><Relationship Id="rId13019" Type="http://schemas.openxmlformats.org/officeDocument/2006/relationships/hyperlink" Target="https://www.xiaohongshu.com/explore/66a903c900000000270127bc?xsec_token=ABX-JPi78F5RijoxZnoChD_d_25Z2p0UlP1BWz4bvoLEA=&amp;xsec_source=web_explore_feed" TargetMode="External"/><Relationship Id="rId13020" Type="http://schemas.openxmlformats.org/officeDocument/2006/relationships/hyperlink" Target="https://www.xiaohongshu.com/user/profile/5fdac7890000000001003149" TargetMode="External"/><Relationship Id="rId13021" Type="http://schemas.openxmlformats.org/officeDocument/2006/relationships/hyperlink" Target="https://www.xiaohongshu.com/explore/66a903c900000000270127bc?xsec_token=ABX-JPi78F5RijoxZnoChD_d_25Z2p0UlP1BWz4bvoLEA=&amp;xsec_source=web_explore_feed" TargetMode="External"/><Relationship Id="rId13022" Type="http://schemas.openxmlformats.org/officeDocument/2006/relationships/hyperlink" Target="https://www.xiaohongshu.com/explore/66a903c900000000270127bc?xsec_token=ABX-JPi78F5RijoxZnoChD_d_25Z2p0UlP1BWz4bvoLEA=&amp;xsec_source=web_explore_feed" TargetMode="External"/><Relationship Id="rId13023" Type="http://schemas.openxmlformats.org/officeDocument/2006/relationships/hyperlink" Target="https://www.xiaohongshu.com/explore/66a903c900000000270127bc?xsec_token=ABX-JPi78F5RijoxZnoChD_d_25Z2p0UlP1BWz4bvoLEA=&amp;xsec_source=web_explore_feed" TargetMode="External"/><Relationship Id="rId13024" Type="http://schemas.openxmlformats.org/officeDocument/2006/relationships/hyperlink" Target="https://www.xiaohongshu.com/user/profile/5d48e6be000000001202140a" TargetMode="External"/><Relationship Id="rId13025" Type="http://schemas.openxmlformats.org/officeDocument/2006/relationships/hyperlink" Target="https://www.xiaohongshu.com/explore/66a903c900000000270127bc?xsec_token=ABX-JPi78F5RijoxZnoChD_d_25Z2p0UlP1BWz4bvoLEA=&amp;xsec_source=web_explore_feed" TargetMode="External"/><Relationship Id="rId13026" Type="http://schemas.openxmlformats.org/officeDocument/2006/relationships/hyperlink" Target="https://www.xiaohongshu.com/explore/66a903c900000000270127bc?xsec_token=ABX-JPi78F5RijoxZnoChD_d_25Z2p0UlP1BWz4bvoLEA=&amp;xsec_source=web_explore_feed" TargetMode="External"/><Relationship Id="rId13027" Type="http://schemas.openxmlformats.org/officeDocument/2006/relationships/hyperlink" Target="https://www.xiaohongshu.com/explore/66a903c900000000270127bc?xsec_token=ABX-JPi78F5RijoxZnoChD_d_25Z2p0UlP1BWz4bvoLEA=&amp;xsec_source=web_explore_feed" TargetMode="External"/><Relationship Id="rId13028" Type="http://schemas.openxmlformats.org/officeDocument/2006/relationships/hyperlink" Target="https://www.xiaohongshu.com/user/profile/565875479eb578497ae29b55" TargetMode="External"/><Relationship Id="rId13029" Type="http://schemas.openxmlformats.org/officeDocument/2006/relationships/hyperlink" Target="https://www.xiaohongshu.com/explore/66a903c900000000270127bc?xsec_token=ABX-JPi78F5RijoxZnoChD_d_25Z2p0UlP1BWz4bvoLEA=&amp;xsec_source=web_explore_feed" TargetMode="External"/><Relationship Id="rId13030" Type="http://schemas.openxmlformats.org/officeDocument/2006/relationships/hyperlink" Target="https://www.xiaohongshu.com/explore/66a903c900000000270127bc?xsec_token=ABX-JPi78F5RijoxZnoChD_d_25Z2p0UlP1BWz4bvoLEA=&amp;xsec_source=web_explore_feed" TargetMode="External"/><Relationship Id="rId13031" Type="http://schemas.openxmlformats.org/officeDocument/2006/relationships/hyperlink" Target="https://www.xiaohongshu.com/explore/66a903c900000000270127bc?xsec_token=ABX-JPi78F5RijoxZnoChD_d_25Z2p0UlP1BWz4bvoLEA=&amp;xsec_source=web_explore_feed" TargetMode="External"/><Relationship Id="rId13032" Type="http://schemas.openxmlformats.org/officeDocument/2006/relationships/hyperlink" Target="https://www.xiaohongshu.com/user/profile/6314377e000000001200e8ac" TargetMode="External"/><Relationship Id="rId13033" Type="http://schemas.openxmlformats.org/officeDocument/2006/relationships/hyperlink" Target="https://www.xiaohongshu.com/explore/66a903c900000000270127bc?xsec_token=ABX-JPi78F5RijoxZnoChD_d_25Z2p0UlP1BWz4bvoLEA=&amp;xsec_source=web_explore_feed" TargetMode="External"/><Relationship Id="rId13034" Type="http://schemas.openxmlformats.org/officeDocument/2006/relationships/hyperlink" Target="https://www.xiaohongshu.com/explore/66a903c900000000270127bc?xsec_token=ABX-JPi78F5RijoxZnoChD_d_25Z2p0UlP1BWz4bvoLEA=&amp;xsec_source=web_explore_feed" TargetMode="External"/><Relationship Id="rId13035" Type="http://schemas.openxmlformats.org/officeDocument/2006/relationships/hyperlink" Target="https://www.xiaohongshu.com/explore/66a903c900000000270127bc?xsec_token=ABX-JPi78F5RijoxZnoChD_d_25Z2p0UlP1BWz4bvoLEA=&amp;xsec_source=web_explore_feed" TargetMode="External"/><Relationship Id="rId13036" Type="http://schemas.openxmlformats.org/officeDocument/2006/relationships/hyperlink" Target="https://www.xiaohongshu.com/user/profile/66093935000000000600fa0e" TargetMode="External"/><Relationship Id="rId13037" Type="http://schemas.openxmlformats.org/officeDocument/2006/relationships/hyperlink" Target="https://www.xiaohongshu.com/explore/66a903c900000000270127bc?xsec_token=ABX-JPi78F5RijoxZnoChD_d_25Z2p0UlP1BWz4bvoLEA=&amp;xsec_source=web_explore_feed" TargetMode="External"/><Relationship Id="rId13038" Type="http://schemas.openxmlformats.org/officeDocument/2006/relationships/hyperlink" Target="https://www.xiaohongshu.com/explore/66a903c900000000270127bc?xsec_token=ABX-JPi78F5RijoxZnoChD_d_25Z2p0UlP1BWz4bvoLEA=&amp;xsec_source=web_explore_feed" TargetMode="External"/><Relationship Id="rId13039" Type="http://schemas.openxmlformats.org/officeDocument/2006/relationships/hyperlink" Target="https://www.xiaohongshu.com/explore/66a903c900000000270127bc?xsec_token=ABX-JPi78F5RijoxZnoChD_d_25Z2p0UlP1BWz4bvoLEA=&amp;xsec_source=web_explore_feed" TargetMode="External"/><Relationship Id="rId13040" Type="http://schemas.openxmlformats.org/officeDocument/2006/relationships/hyperlink" Target="https://www.xiaohongshu.com/user/profile/5e9f93dc00000000010064e8" TargetMode="External"/><Relationship Id="rId13041" Type="http://schemas.openxmlformats.org/officeDocument/2006/relationships/hyperlink" Target="https://www.xiaohongshu.com/explore/66a903c900000000270127bc?xsec_token=ABX-JPi78F5RijoxZnoChD_d_25Z2p0UlP1BWz4bvoLEA=&amp;xsec_source=web_explore_feed" TargetMode="External"/><Relationship Id="rId13042" Type="http://schemas.openxmlformats.org/officeDocument/2006/relationships/hyperlink" Target="https://www.xiaohongshu.com/explore/66a903c900000000270127bc?xsec_token=ABX-JPi78F5RijoxZnoChD_d_25Z2p0UlP1BWz4bvoLEA=&amp;xsec_source=web_explore_feed" TargetMode="External"/><Relationship Id="rId13043" Type="http://schemas.openxmlformats.org/officeDocument/2006/relationships/hyperlink" Target="https://www.xiaohongshu.com/explore/66a903c900000000270127bc?xsec_token=ABX-JPi78F5RijoxZnoChD_d_25Z2p0UlP1BWz4bvoLEA=&amp;xsec_source=web_explore_feed" TargetMode="External"/><Relationship Id="rId13044" Type="http://schemas.openxmlformats.org/officeDocument/2006/relationships/hyperlink" Target="https://www.xiaohongshu.com/user/profile/57cc14697fc5b81be95a2540" TargetMode="External"/><Relationship Id="rId13045" Type="http://schemas.openxmlformats.org/officeDocument/2006/relationships/hyperlink" Target="https://www.xiaohongshu.com/explore/66a903c900000000270127bc?xsec_token=ABX-JPi78F5RijoxZnoChD_d_25Z2p0UlP1BWz4bvoLEA=&amp;xsec_source=web_explore_feed" TargetMode="External"/><Relationship Id="rId13046" Type="http://schemas.openxmlformats.org/officeDocument/2006/relationships/hyperlink" Target="https://www.xiaohongshu.com/explore/66a903c900000000270127bc?xsec_token=ABX-JPi78F5RijoxZnoChD_d_25Z2p0UlP1BWz4bvoLEA=&amp;xsec_source=web_explore_feed" TargetMode="External"/><Relationship Id="rId13047" Type="http://schemas.openxmlformats.org/officeDocument/2006/relationships/hyperlink" Target="https://www.xiaohongshu.com/explore/66a903c900000000270127bc?xsec_token=ABX-JPi78F5RijoxZnoChD_d_25Z2p0UlP1BWz4bvoLEA=&amp;xsec_source=web_explore_feed" TargetMode="External"/><Relationship Id="rId13048" Type="http://schemas.openxmlformats.org/officeDocument/2006/relationships/hyperlink" Target="https://www.xiaohongshu.com/user/profile/62d7ba08000000001b0023dc" TargetMode="External"/><Relationship Id="rId13049" Type="http://schemas.openxmlformats.org/officeDocument/2006/relationships/hyperlink" Target="https://www.xiaohongshu.com/explore/66a903c900000000270127bc?xsec_token=ABX-JPi78F5RijoxZnoChD_d_25Z2p0UlP1BWz4bvoLEA=&amp;xsec_source=web_explore_feed" TargetMode="External"/><Relationship Id="rId13050" Type="http://schemas.openxmlformats.org/officeDocument/2006/relationships/hyperlink" Target="https://www.xiaohongshu.com/explore/66a903c900000000270127bc?xsec_token=ABX-JPi78F5RijoxZnoChD_d_25Z2p0UlP1BWz4bvoLEA=&amp;xsec_source=web_explore_feed" TargetMode="External"/><Relationship Id="rId13051" Type="http://schemas.openxmlformats.org/officeDocument/2006/relationships/hyperlink" Target="https://www.xiaohongshu.com/explore/66a903c900000000270127bc?xsec_token=ABX-JPi78F5RijoxZnoChD_d_25Z2p0UlP1BWz4bvoLEA=&amp;xsec_source=web_explore_feed" TargetMode="External"/><Relationship Id="rId13052" Type="http://schemas.openxmlformats.org/officeDocument/2006/relationships/hyperlink" Target="https://www.xiaohongshu.com/user/profile/64a4fdeb000000002503461a" TargetMode="External"/><Relationship Id="rId13053" Type="http://schemas.openxmlformats.org/officeDocument/2006/relationships/hyperlink" Target="https://www.xiaohongshu.com/explore/66a903c900000000270127bc?xsec_token=ABX-JPi78F5RijoxZnoChD_d_25Z2p0UlP1BWz4bvoLEA=&amp;xsec_source=web_explore_feed" TargetMode="External"/><Relationship Id="rId13054" Type="http://schemas.openxmlformats.org/officeDocument/2006/relationships/hyperlink" Target="https://www.xiaohongshu.com/explore/66a903c900000000270127bc?xsec_token=ABX-JPi78F5RijoxZnoChD_d_25Z2p0UlP1BWz4bvoLEA=&amp;xsec_source=web_explore_feed" TargetMode="External"/><Relationship Id="rId13055" Type="http://schemas.openxmlformats.org/officeDocument/2006/relationships/hyperlink" Target="https://www.xiaohongshu.com/explore/66a903c900000000270127bc?xsec_token=ABX-JPi78F5RijoxZnoChD_d_25Z2p0UlP1BWz4bvoLEA=&amp;xsec_source=web_explore_feed" TargetMode="External"/><Relationship Id="rId13056" Type="http://schemas.openxmlformats.org/officeDocument/2006/relationships/hyperlink" Target="https://www.xiaohongshu.com/user/profile/6590ee68000000002001eead" TargetMode="External"/><Relationship Id="rId13057" Type="http://schemas.openxmlformats.org/officeDocument/2006/relationships/hyperlink" Target="https://www.xiaohongshu.com/explore/66a903c900000000270127bc?xsec_token=ABX-JPi78F5RijoxZnoChD_d_25Z2p0UlP1BWz4bvoLEA=&amp;xsec_source=web_explore_feed" TargetMode="External"/><Relationship Id="rId13058" Type="http://schemas.openxmlformats.org/officeDocument/2006/relationships/hyperlink" Target="https://www.xiaohongshu.com/explore/66a903c900000000270127bc?xsec_token=ABX-JPi78F5RijoxZnoChD_d_25Z2p0UlP1BWz4bvoLEA=&amp;xsec_source=web_explore_feed" TargetMode="External"/><Relationship Id="rId13059" Type="http://schemas.openxmlformats.org/officeDocument/2006/relationships/hyperlink" Target="https://www.xiaohongshu.com/explore/66a903c900000000270127bc?xsec_token=ABX-JPi78F5RijoxZnoChD_d_25Z2p0UlP1BWz4bvoLEA=&amp;xsec_source=web_explore_feed" TargetMode="External"/><Relationship Id="rId13060" Type="http://schemas.openxmlformats.org/officeDocument/2006/relationships/hyperlink" Target="https://www.xiaohongshu.com/user/profile/665f97810000000007005966" TargetMode="External"/><Relationship Id="rId13061" Type="http://schemas.openxmlformats.org/officeDocument/2006/relationships/hyperlink" Target="https://www.xiaohongshu.com/explore/66a903c900000000270127bc?xsec_token=ABX-JPi78F5RijoxZnoChD_d_25Z2p0UlP1BWz4bvoLEA=&amp;xsec_source=web_explore_feed" TargetMode="External"/><Relationship Id="rId13062" Type="http://schemas.openxmlformats.org/officeDocument/2006/relationships/hyperlink" Target="https://www.xiaohongshu.com/explore/66a903c900000000270127bc?xsec_token=ABX-JPi78F5RijoxZnoChD_d_25Z2p0UlP1BWz4bvoLEA=&amp;xsec_source=web_explore_feed" TargetMode="External"/><Relationship Id="rId13063" Type="http://schemas.openxmlformats.org/officeDocument/2006/relationships/hyperlink" Target="https://www.xiaohongshu.com/explore/66a903c900000000270127bc?xsec_token=ABX-JPi78F5RijoxZnoChD_d_25Z2p0UlP1BWz4bvoLEA=&amp;xsec_source=web_explore_feed" TargetMode="External"/><Relationship Id="rId13064" Type="http://schemas.openxmlformats.org/officeDocument/2006/relationships/hyperlink" Target="https://www.xiaohongshu.com/user/profile/61567de50000000002025d46" TargetMode="External"/><Relationship Id="rId13065" Type="http://schemas.openxmlformats.org/officeDocument/2006/relationships/hyperlink" Target="https://www.xiaohongshu.com/explore/66a903c900000000270127bc?xsec_token=ABX-JPi78F5RijoxZnoChD_d_25Z2p0UlP1BWz4bvoLEA=&amp;xsec_source=web_explore_feed" TargetMode="External"/><Relationship Id="rId13066" Type="http://schemas.openxmlformats.org/officeDocument/2006/relationships/hyperlink" Target="https://www.xiaohongshu.com/explore/66a903c900000000270127bc?xsec_token=ABX-JPi78F5RijoxZnoChD_d_25Z2p0UlP1BWz4bvoLEA=&amp;xsec_source=web_explore_feed" TargetMode="External"/><Relationship Id="rId13067" Type="http://schemas.openxmlformats.org/officeDocument/2006/relationships/hyperlink" Target="https://www.xiaohongshu.com/explore/66a903c900000000270127bc?xsec_token=ABX-JPi78F5RijoxZnoChD_d_25Z2p0UlP1BWz4bvoLEA=&amp;xsec_source=web_explore_feed" TargetMode="External"/><Relationship Id="rId13068" Type="http://schemas.openxmlformats.org/officeDocument/2006/relationships/hyperlink" Target="https://www.xiaohongshu.com/user/profile/5b4ca889e8ac2b53c9202b3f" TargetMode="External"/><Relationship Id="rId13069" Type="http://schemas.openxmlformats.org/officeDocument/2006/relationships/hyperlink" Target="https://www.xiaohongshu.com/explore/66a903c900000000270127bc?xsec_token=ABX-JPi78F5RijoxZnoChD_d_25Z2p0UlP1BWz4bvoLEA=&amp;xsec_source=web_explore_feed" TargetMode="External"/><Relationship Id="rId13070" Type="http://schemas.openxmlformats.org/officeDocument/2006/relationships/hyperlink" Target="https://www.xiaohongshu.com/explore/66a903c900000000270127bc?xsec_token=ABX-JPi78F5RijoxZnoChD_d_25Z2p0UlP1BWz4bvoLEA=&amp;xsec_source=web_explore_feed" TargetMode="External"/><Relationship Id="rId13071" Type="http://schemas.openxmlformats.org/officeDocument/2006/relationships/hyperlink" Target="https://www.xiaohongshu.com/explore/66a903c900000000270127bc?xsec_token=ABX-JPi78F5RijoxZnoChD_d_25Z2p0UlP1BWz4bvoLEA=&amp;xsec_source=web_explore_feed" TargetMode="External"/><Relationship Id="rId13072" Type="http://schemas.openxmlformats.org/officeDocument/2006/relationships/hyperlink" Target="https://www.xiaohongshu.com/user/profile/5cca9a6c000000001003ba88" TargetMode="External"/><Relationship Id="rId13073" Type="http://schemas.openxmlformats.org/officeDocument/2006/relationships/hyperlink" Target="https://www.xiaohongshu.com/explore/66a903c900000000270127bc?xsec_token=ABX-JPi78F5RijoxZnoChD_d_25Z2p0UlP1BWz4bvoLEA=&amp;xsec_source=web_explore_feed" TargetMode="External"/><Relationship Id="rId13074" Type="http://schemas.openxmlformats.org/officeDocument/2006/relationships/hyperlink" Target="https://www.xiaohongshu.com/explore/66a903c900000000270127bc?xsec_token=ABX-JPi78F5RijoxZnoChD_d_25Z2p0UlP1BWz4bvoLEA=&amp;xsec_source=web_explore_feed" TargetMode="External"/><Relationship Id="rId13075" Type="http://schemas.openxmlformats.org/officeDocument/2006/relationships/hyperlink" Target="https://www.xiaohongshu.com/explore/66a903c900000000270127bc?xsec_token=ABX-JPi78F5RijoxZnoChD_d_25Z2p0UlP1BWz4bvoLEA=&amp;xsec_source=web_explore_feed" TargetMode="External"/><Relationship Id="rId13076" Type="http://schemas.openxmlformats.org/officeDocument/2006/relationships/hyperlink" Target="https://www.xiaohongshu.com/user/profile/5ff9e110000000000101f53d" TargetMode="External"/><Relationship Id="rId13077" Type="http://schemas.openxmlformats.org/officeDocument/2006/relationships/hyperlink" Target="https://www.xiaohongshu.com/explore/66a903c900000000270127bc?xsec_token=ABX-JPi78F5RijoxZnoChD_d_25Z2p0UlP1BWz4bvoLEA=&amp;xsec_source=web_explore_feed" TargetMode="External"/><Relationship Id="rId13078" Type="http://schemas.openxmlformats.org/officeDocument/2006/relationships/hyperlink" Target="https://www.xiaohongshu.com/explore/66a903c900000000270127bc?xsec_token=ABX-JPi78F5RijoxZnoChD_d_25Z2p0UlP1BWz4bvoLEA=&amp;xsec_source=web_explore_feed" TargetMode="External"/><Relationship Id="rId13079" Type="http://schemas.openxmlformats.org/officeDocument/2006/relationships/hyperlink" Target="https://www.xiaohongshu.com/explore/66a903c900000000270127bc?xsec_token=ABX-JPi78F5RijoxZnoChD_d_25Z2p0UlP1BWz4bvoLEA=&amp;xsec_source=web_explore_feed" TargetMode="External"/><Relationship Id="rId13080" Type="http://schemas.openxmlformats.org/officeDocument/2006/relationships/hyperlink" Target="https://www.xiaohongshu.com/user/profile/5ccae94800000000160002d4" TargetMode="External"/><Relationship Id="rId13081" Type="http://schemas.openxmlformats.org/officeDocument/2006/relationships/hyperlink" Target="https://www.xiaohongshu.com/explore/66a903c900000000270127bc?xsec_token=ABX-JPi78F5RijoxZnoChD_d_25Z2p0UlP1BWz4bvoLEA=&amp;xsec_source=web_explore_feed" TargetMode="External"/><Relationship Id="rId13082" Type="http://schemas.openxmlformats.org/officeDocument/2006/relationships/hyperlink" Target="https://www.xiaohongshu.com/explore/66a903c900000000270127bc?xsec_token=ABX-JPi78F5RijoxZnoChD_d_25Z2p0UlP1BWz4bvoLEA=&amp;xsec_source=web_explore_feed" TargetMode="External"/><Relationship Id="rId13083" Type="http://schemas.openxmlformats.org/officeDocument/2006/relationships/hyperlink" Target="https://www.xiaohongshu.com/explore/66a903c900000000270127bc?xsec_token=ABX-JPi78F5RijoxZnoChD_d_25Z2p0UlP1BWz4bvoLEA=&amp;xsec_source=web_explore_feed" TargetMode="External"/><Relationship Id="rId13084" Type="http://schemas.openxmlformats.org/officeDocument/2006/relationships/hyperlink" Target="https://www.xiaohongshu.com/user/profile/5f0bd9ae000000000100135c" TargetMode="External"/><Relationship Id="rId13085" Type="http://schemas.openxmlformats.org/officeDocument/2006/relationships/hyperlink" Target="https://www.xiaohongshu.com/explore/66a903c900000000270127bc?xsec_token=ABX-JPi78F5RijoxZnoChD_d_25Z2p0UlP1BWz4bvoLEA=&amp;xsec_source=web_explore_feed" TargetMode="External"/><Relationship Id="rId13086" Type="http://schemas.openxmlformats.org/officeDocument/2006/relationships/hyperlink" Target="https://www.xiaohongshu.com/explore/66a903c900000000270127bc?xsec_token=ABX-JPi78F5RijoxZnoChD_d_25Z2p0UlP1BWz4bvoLEA=&amp;xsec_source=web_explore_feed" TargetMode="External"/><Relationship Id="rId13087" Type="http://schemas.openxmlformats.org/officeDocument/2006/relationships/hyperlink" Target="https://www.xiaohongshu.com/explore/66a903c900000000270127bc?xsec_token=ABX-JPi78F5RijoxZnoChD_d_25Z2p0UlP1BWz4bvoLEA=&amp;xsec_source=web_explore_feed" TargetMode="External"/><Relationship Id="rId13088" Type="http://schemas.openxmlformats.org/officeDocument/2006/relationships/hyperlink" Target="https://www.xiaohongshu.com/user/profile/61f3ec86000000001000d0a2" TargetMode="External"/><Relationship Id="rId13089" Type="http://schemas.openxmlformats.org/officeDocument/2006/relationships/hyperlink" Target="https://www.xiaohongshu.com/explore/66a903c900000000270127bc?xsec_token=ABX-JPi78F5RijoxZnoChD_d_25Z2p0UlP1BWz4bvoLEA=&amp;xsec_source=web_explore_feed" TargetMode="External"/><Relationship Id="rId13090" Type="http://schemas.openxmlformats.org/officeDocument/2006/relationships/hyperlink" Target="https://www.xiaohongshu.com/explore/66a903c900000000270127bc?xsec_token=ABX-JPi78F5RijoxZnoChD_d_25Z2p0UlP1BWz4bvoLEA=&amp;xsec_source=web_explore_feed" TargetMode="External"/><Relationship Id="rId13091" Type="http://schemas.openxmlformats.org/officeDocument/2006/relationships/hyperlink" Target="https://www.xiaohongshu.com/explore/66a903c900000000270127bc?xsec_token=ABX-JPi78F5RijoxZnoChD_d_25Z2p0UlP1BWz4bvoLEA=&amp;xsec_source=web_explore_feed" TargetMode="External"/><Relationship Id="rId13092" Type="http://schemas.openxmlformats.org/officeDocument/2006/relationships/hyperlink" Target="https://www.xiaohongshu.com/user/profile/61f3ec86000000001000d0a2" TargetMode="External"/><Relationship Id="rId13093" Type="http://schemas.openxmlformats.org/officeDocument/2006/relationships/hyperlink" Target="https://www.xiaohongshu.com/explore/66a903c900000000270127bc?xsec_token=ABX-JPi78F5RijoxZnoChD_d_25Z2p0UlP1BWz4bvoLEA=&amp;xsec_source=web_explore_feed" TargetMode="External"/><Relationship Id="rId13094" Type="http://schemas.openxmlformats.org/officeDocument/2006/relationships/hyperlink" Target="https://www.xiaohongshu.com/explore/66a903c900000000270127bc?xsec_token=ABX-JPi78F5RijoxZnoChD_d_25Z2p0UlP1BWz4bvoLEA=&amp;xsec_source=web_explore_feed" TargetMode="External"/><Relationship Id="rId13095" Type="http://schemas.openxmlformats.org/officeDocument/2006/relationships/hyperlink" Target="https://www.xiaohongshu.com/explore/66a903c900000000270127bc?xsec_token=ABX-JPi78F5RijoxZnoChD_d_25Z2p0UlP1BWz4bvoLEA=&amp;xsec_source=web_explore_feed" TargetMode="External"/><Relationship Id="rId13096" Type="http://schemas.openxmlformats.org/officeDocument/2006/relationships/hyperlink" Target="https://www.xiaohongshu.com/user/profile/622352d2000000001000e63d" TargetMode="External"/><Relationship Id="rId13097" Type="http://schemas.openxmlformats.org/officeDocument/2006/relationships/hyperlink" Target="https://www.xiaohongshu.com/explore/66a903c900000000270127bc?xsec_token=ABX-JPi78F5RijoxZnoChD_d_25Z2p0UlP1BWz4bvoLEA=&amp;xsec_source=web_explore_feed" TargetMode="External"/><Relationship Id="rId13098" Type="http://schemas.openxmlformats.org/officeDocument/2006/relationships/hyperlink" Target="https://www.xiaohongshu.com/explore/66a903c900000000270127bc?xsec_token=ABX-JPi78F5RijoxZnoChD_d_25Z2p0UlP1BWz4bvoLEA=&amp;xsec_source=web_explore_feed" TargetMode="External"/><Relationship Id="rId13099" Type="http://schemas.openxmlformats.org/officeDocument/2006/relationships/hyperlink" Target="https://www.xiaohongshu.com/explore/66a903c900000000270127bc?xsec_token=ABX-JPi78F5RijoxZnoChD_d_25Z2p0UlP1BWz4bvoLEA=&amp;xsec_source=web_explore_feed" TargetMode="External"/><Relationship Id="rId13100" Type="http://schemas.openxmlformats.org/officeDocument/2006/relationships/hyperlink" Target="https://www.xiaohongshu.com/user/profile/633559bd000000001802a9c0" TargetMode="External"/><Relationship Id="rId13101" Type="http://schemas.openxmlformats.org/officeDocument/2006/relationships/hyperlink" Target="https://www.xiaohongshu.com/explore/66a903c900000000270127bc?xsec_token=ABX-JPi78F5RijoxZnoChD_d_25Z2p0UlP1BWz4bvoLEA=&amp;xsec_source=web_explore_feed" TargetMode="External"/><Relationship Id="rId13102" Type="http://schemas.openxmlformats.org/officeDocument/2006/relationships/hyperlink" Target="https://www.xiaohongshu.com/explore/66a903c900000000270127bc?xsec_token=ABX-JPi78F5RijoxZnoChD_d_25Z2p0UlP1BWz4bvoLEA=&amp;xsec_source=web_explore_feed" TargetMode="External"/><Relationship Id="rId13103" Type="http://schemas.openxmlformats.org/officeDocument/2006/relationships/hyperlink" Target="https://www.xiaohongshu.com/explore/66a903c900000000270127bc?xsec_token=ABX-JPi78F5RijoxZnoChD_d_25Z2p0UlP1BWz4bvoLEA=&amp;xsec_source=web_explore_feed" TargetMode="External"/><Relationship Id="rId13104" Type="http://schemas.openxmlformats.org/officeDocument/2006/relationships/hyperlink" Target="https://www.xiaohongshu.com/user/profile/5f433ff00000000001003162" TargetMode="External"/><Relationship Id="rId13105" Type="http://schemas.openxmlformats.org/officeDocument/2006/relationships/hyperlink" Target="https://www.xiaohongshu.com/explore/66a903c900000000270127bc?xsec_token=ABX-JPi78F5RijoxZnoChD_d_25Z2p0UlP1BWz4bvoLEA=&amp;xsec_source=web_explore_feed" TargetMode="External"/><Relationship Id="rId13106" Type="http://schemas.openxmlformats.org/officeDocument/2006/relationships/hyperlink" Target="https://www.xiaohongshu.com/explore/66a903c900000000270127bc?xsec_token=ABX-JPi78F5RijoxZnoChD_d_25Z2p0UlP1BWz4bvoLEA=&amp;xsec_source=web_explore_feed" TargetMode="External"/><Relationship Id="rId13107" Type="http://schemas.openxmlformats.org/officeDocument/2006/relationships/hyperlink" Target="https://www.xiaohongshu.com/explore/66a903c900000000270127bc?xsec_token=ABX-JPi78F5RijoxZnoChD_d_25Z2p0UlP1BWz4bvoLEA=&amp;xsec_source=web_explore_feed" TargetMode="External"/><Relationship Id="rId13108" Type="http://schemas.openxmlformats.org/officeDocument/2006/relationships/hyperlink" Target="https://www.xiaohongshu.com/user/profile/597168f050c4b406cdbb8d5e" TargetMode="External"/><Relationship Id="rId13109" Type="http://schemas.openxmlformats.org/officeDocument/2006/relationships/hyperlink" Target="https://www.xiaohongshu.com/explore/66a903c900000000270127bc?xsec_token=ABX-JPi78F5RijoxZnoChD_d_25Z2p0UlP1BWz4bvoLEA=&amp;xsec_source=web_explore_feed" TargetMode="External"/><Relationship Id="rId13110" Type="http://schemas.openxmlformats.org/officeDocument/2006/relationships/hyperlink" Target="https://www.xiaohongshu.com/explore/66a903c900000000270127bc?xsec_token=ABX-JPi78F5RijoxZnoChD_d_25Z2p0UlP1BWz4bvoLEA=&amp;xsec_source=web_explore_feed" TargetMode="External"/><Relationship Id="rId13111" Type="http://schemas.openxmlformats.org/officeDocument/2006/relationships/hyperlink" Target="https://www.xiaohongshu.com/explore/66a903c900000000270127bc?xsec_token=ABX-JPi78F5RijoxZnoChD_d_25Z2p0UlP1BWz4bvoLEA=&amp;xsec_source=web_explore_feed" TargetMode="External"/><Relationship Id="rId13112" Type="http://schemas.openxmlformats.org/officeDocument/2006/relationships/hyperlink" Target="https://www.xiaohongshu.com/user/profile/5993c01d6a6a6946dcf848cc" TargetMode="External"/><Relationship Id="rId13113" Type="http://schemas.openxmlformats.org/officeDocument/2006/relationships/hyperlink" Target="https://www.xiaohongshu.com/explore/66a903c900000000270127bc?xsec_token=ABX-JPi78F5RijoxZnoChD_d_25Z2p0UlP1BWz4bvoLEA=&amp;xsec_source=web_explore_feed" TargetMode="External"/><Relationship Id="rId13114" Type="http://schemas.openxmlformats.org/officeDocument/2006/relationships/hyperlink" Target="https://www.xiaohongshu.com/explore/66a903c900000000270127bc?xsec_token=ABX-JPi78F5RijoxZnoChD_d_25Z2p0UlP1BWz4bvoLEA=&amp;xsec_source=web_explore_feed" TargetMode="External"/><Relationship Id="rId13115" Type="http://schemas.openxmlformats.org/officeDocument/2006/relationships/hyperlink" Target="https://www.xiaohongshu.com/explore/66a903c900000000270127bc?xsec_token=ABX-JPi78F5RijoxZnoChD_d_25Z2p0UlP1BWz4bvoLEA=&amp;xsec_source=web_explore_feed" TargetMode="External"/><Relationship Id="rId13116" Type="http://schemas.openxmlformats.org/officeDocument/2006/relationships/hyperlink" Target="https://www.xiaohongshu.com/user/profile/66d41787000000000b033a78" TargetMode="External"/><Relationship Id="rId13117" Type="http://schemas.openxmlformats.org/officeDocument/2006/relationships/hyperlink" Target="https://www.xiaohongshu.com/explore/66a903c900000000270127bc?xsec_token=ABX-JPi78F5RijoxZnoChD_d_25Z2p0UlP1BWz4bvoLEA=&amp;xsec_source=web_explore_feed" TargetMode="External"/><Relationship Id="rId13118" Type="http://schemas.openxmlformats.org/officeDocument/2006/relationships/hyperlink" Target="https://www.xiaohongshu.com/explore/66a903c900000000270127bc?xsec_token=ABX-JPi78F5RijoxZnoChD_d_25Z2p0UlP1BWz4bvoLEA=&amp;xsec_source=web_explore_feed" TargetMode="External"/><Relationship Id="rId13119" Type="http://schemas.openxmlformats.org/officeDocument/2006/relationships/hyperlink" Target="https://www.xiaohongshu.com/explore/66a903c900000000270127bc?xsec_token=ABX-JPi78F5RijoxZnoChD_d_25Z2p0UlP1BWz4bvoLEA=&amp;xsec_source=web_explore_feed" TargetMode="External"/><Relationship Id="rId13120" Type="http://schemas.openxmlformats.org/officeDocument/2006/relationships/hyperlink" Target="https://www.xiaohongshu.com/user/profile/60c6e4610000000001007dcd" TargetMode="External"/><Relationship Id="rId13121" Type="http://schemas.openxmlformats.org/officeDocument/2006/relationships/hyperlink" Target="https://www.xiaohongshu.com/explore/66a903c900000000270127bc?xsec_token=ABX-JPi78F5RijoxZnoChD_d_25Z2p0UlP1BWz4bvoLEA=&amp;xsec_source=web_explore_feed" TargetMode="External"/><Relationship Id="rId13122" Type="http://schemas.openxmlformats.org/officeDocument/2006/relationships/hyperlink" Target="https://www.xiaohongshu.com/explore/66a903c900000000270127bc?xsec_token=ABX-JPi78F5RijoxZnoChD_d_25Z2p0UlP1BWz4bvoLEA=&amp;xsec_source=web_explore_feed" TargetMode="External"/><Relationship Id="rId13123" Type="http://schemas.openxmlformats.org/officeDocument/2006/relationships/hyperlink" Target="https://www.xiaohongshu.com/explore/66a903c900000000270127bc?xsec_token=ABX-JPi78F5RijoxZnoChD_d_25Z2p0UlP1BWz4bvoLEA=&amp;xsec_source=web_explore_feed" TargetMode="External"/><Relationship Id="rId13124" Type="http://schemas.openxmlformats.org/officeDocument/2006/relationships/hyperlink" Target="https://www.xiaohongshu.com/user/profile/5d0d792600000000100278d6" TargetMode="External"/><Relationship Id="rId13125" Type="http://schemas.openxmlformats.org/officeDocument/2006/relationships/hyperlink" Target="https://www.xiaohongshu.com/explore/66a903c900000000270127bc?xsec_token=ABX-JPi78F5RijoxZnoChD_d_25Z2p0UlP1BWz4bvoLEA=&amp;xsec_source=web_explore_feed" TargetMode="External"/><Relationship Id="rId13126" Type="http://schemas.openxmlformats.org/officeDocument/2006/relationships/hyperlink" Target="https://www.xiaohongshu.com/explore/66a903c900000000270127bc?xsec_token=ABX-JPi78F5RijoxZnoChD_d_25Z2p0UlP1BWz4bvoLEA=&amp;xsec_source=web_explore_feed" TargetMode="External"/><Relationship Id="rId13127" Type="http://schemas.openxmlformats.org/officeDocument/2006/relationships/hyperlink" Target="https://www.xiaohongshu.com/explore/66a903c900000000270127bc?xsec_token=ABX-JPi78F5RijoxZnoChD_d_25Z2p0UlP1BWz4bvoLEA=&amp;xsec_source=web_explore_feed" TargetMode="External"/><Relationship Id="rId13128" Type="http://schemas.openxmlformats.org/officeDocument/2006/relationships/hyperlink" Target="https://www.xiaohongshu.com/user/profile/665ec7db00000000070078f2" TargetMode="External"/><Relationship Id="rId13129" Type="http://schemas.openxmlformats.org/officeDocument/2006/relationships/hyperlink" Target="https://www.xiaohongshu.com/explore/66a903c900000000270127bc?xsec_token=ABX-JPi78F5RijoxZnoChD_d_25Z2p0UlP1BWz4bvoLEA=&amp;xsec_source=web_explore_feed" TargetMode="External"/><Relationship Id="rId13130" Type="http://schemas.openxmlformats.org/officeDocument/2006/relationships/hyperlink" Target="https://www.xiaohongshu.com/explore/66a903c900000000270127bc?xsec_token=ABX-JPi78F5RijoxZnoChD_d_25Z2p0UlP1BWz4bvoLEA=&amp;xsec_source=web_explore_feed" TargetMode="External"/><Relationship Id="rId13131" Type="http://schemas.openxmlformats.org/officeDocument/2006/relationships/hyperlink" Target="https://www.xiaohongshu.com/explore/66a903c900000000270127bc?xsec_token=ABX-JPi78F5RijoxZnoChD_d_25Z2p0UlP1BWz4bvoLEA=&amp;xsec_source=web_explore_feed" TargetMode="External"/><Relationship Id="rId13132" Type="http://schemas.openxmlformats.org/officeDocument/2006/relationships/hyperlink" Target="https://www.xiaohongshu.com/user/profile/5f83e8fb000000000101fd97" TargetMode="External"/><Relationship Id="rId13133" Type="http://schemas.openxmlformats.org/officeDocument/2006/relationships/hyperlink" Target="https://www.xiaohongshu.com/explore/66a903c900000000270127bc?xsec_token=ABX-JPi78F5RijoxZnoChD_d_25Z2p0UlP1BWz4bvoLEA=&amp;xsec_source=web_explore_feed" TargetMode="External"/><Relationship Id="rId13134" Type="http://schemas.openxmlformats.org/officeDocument/2006/relationships/hyperlink" Target="https://www.xiaohongshu.com/explore/66a903c900000000270127bc?xsec_token=ABX-JPi78F5RijoxZnoChD_d_25Z2p0UlP1BWz4bvoLEA=&amp;xsec_source=web_explore_feed" TargetMode="External"/><Relationship Id="rId13135" Type="http://schemas.openxmlformats.org/officeDocument/2006/relationships/hyperlink" Target="https://www.xiaohongshu.com/explore/66a903c900000000270127bc?xsec_token=ABX-JPi78F5RijoxZnoChD_d_25Z2p0UlP1BWz4bvoLEA=&amp;xsec_source=web_explore_feed" TargetMode="External"/><Relationship Id="rId13136" Type="http://schemas.openxmlformats.org/officeDocument/2006/relationships/hyperlink" Target="https://www.xiaohongshu.com/user/profile/630a2050000000000f0055e6" TargetMode="External"/><Relationship Id="rId13137" Type="http://schemas.openxmlformats.org/officeDocument/2006/relationships/hyperlink" Target="https://www.xiaohongshu.com/explore/66a903c900000000270127bc?xsec_token=ABX-JPi78F5RijoxZnoChD_d_25Z2p0UlP1BWz4bvoLEA=&amp;xsec_source=web_explore_feed" TargetMode="External"/><Relationship Id="rId13138" Type="http://schemas.openxmlformats.org/officeDocument/2006/relationships/hyperlink" Target="https://www.xiaohongshu.com/explore/66a903c900000000270127bc?xsec_token=ABX-JPi78F5RijoxZnoChD_d_25Z2p0UlP1BWz4bvoLEA=&amp;xsec_source=web_explore_feed" TargetMode="External"/><Relationship Id="rId13139" Type="http://schemas.openxmlformats.org/officeDocument/2006/relationships/hyperlink" Target="https://www.xiaohongshu.com/explore/66a903c900000000270127bc?xsec_token=ABX-JPi78F5RijoxZnoChD_d_25Z2p0UlP1BWz4bvoLEA=&amp;xsec_source=web_explore_feed" TargetMode="External"/><Relationship Id="rId13140" Type="http://schemas.openxmlformats.org/officeDocument/2006/relationships/hyperlink" Target="https://www.xiaohongshu.com/user/profile/5d64d74a0000000001019cef" TargetMode="External"/><Relationship Id="rId13141" Type="http://schemas.openxmlformats.org/officeDocument/2006/relationships/hyperlink" Target="https://www.xiaohongshu.com/explore/66a903c900000000270127bc?xsec_token=ABX-JPi78F5RijoxZnoChD_d_25Z2p0UlP1BWz4bvoLEA=&amp;xsec_source=web_explore_feed" TargetMode="External"/><Relationship Id="rId13142" Type="http://schemas.openxmlformats.org/officeDocument/2006/relationships/hyperlink" Target="https://www.xiaohongshu.com/explore/66a903c900000000270127bc?xsec_token=ABX-JPi78F5RijoxZnoChD_d_25Z2p0UlP1BWz4bvoLEA=&amp;xsec_source=web_explore_feed" TargetMode="External"/><Relationship Id="rId13143" Type="http://schemas.openxmlformats.org/officeDocument/2006/relationships/hyperlink" Target="https://www.xiaohongshu.com/explore/66a903c900000000270127bc?xsec_token=ABX-JPi78F5RijoxZnoChD_d_25Z2p0UlP1BWz4bvoLEA=&amp;xsec_source=web_explore_feed" TargetMode="External"/><Relationship Id="rId13144" Type="http://schemas.openxmlformats.org/officeDocument/2006/relationships/hyperlink" Target="https://www.xiaohongshu.com/user/profile/5bebbc0a3b03bf0001eb3a48" TargetMode="External"/><Relationship Id="rId13145" Type="http://schemas.openxmlformats.org/officeDocument/2006/relationships/hyperlink" Target="https://www.xiaohongshu.com/explore/66a903c900000000270127bc?xsec_token=ABX-JPi78F5RijoxZnoChD_d_25Z2p0UlP1BWz4bvoLEA=&amp;xsec_source=web_explore_feed" TargetMode="External"/><Relationship Id="rId13146" Type="http://schemas.openxmlformats.org/officeDocument/2006/relationships/hyperlink" Target="https://www.xiaohongshu.com/explore/66a903c900000000270127bc?xsec_token=ABX-JPi78F5RijoxZnoChD_d_25Z2p0UlP1BWz4bvoLEA=&amp;xsec_source=web_explore_feed" TargetMode="External"/><Relationship Id="rId13147" Type="http://schemas.openxmlformats.org/officeDocument/2006/relationships/hyperlink" Target="https://www.xiaohongshu.com/explore/66a903c900000000270127bc?xsec_token=ABX-JPi78F5RijoxZnoChD_d_25Z2p0UlP1BWz4bvoLEA=&amp;xsec_source=web_explore_feed" TargetMode="External"/><Relationship Id="rId13148" Type="http://schemas.openxmlformats.org/officeDocument/2006/relationships/hyperlink" Target="https://www.xiaohongshu.com/user/profile/5d36c220000000001001add6" TargetMode="External"/><Relationship Id="rId13149" Type="http://schemas.openxmlformats.org/officeDocument/2006/relationships/hyperlink" Target="https://www.xiaohongshu.com/explore/66a903c900000000270127bc?xsec_token=ABX-JPi78F5RijoxZnoChD_d_25Z2p0UlP1BWz4bvoLEA=&amp;xsec_source=web_explore_feed" TargetMode="External"/><Relationship Id="rId13150" Type="http://schemas.openxmlformats.org/officeDocument/2006/relationships/hyperlink" Target="https://www.xiaohongshu.com/explore/66a903c900000000270127bc?xsec_token=ABX-JPi78F5RijoxZnoChD_d_25Z2p0UlP1BWz4bvoLEA=&amp;xsec_source=web_explore_feed" TargetMode="External"/><Relationship Id="rId13151" Type="http://schemas.openxmlformats.org/officeDocument/2006/relationships/hyperlink" Target="https://www.xiaohongshu.com/explore/66a903c900000000270127bc?xsec_token=ABX-JPi78F5RijoxZnoChD_d_25Z2p0UlP1BWz4bvoLEA=&amp;xsec_source=web_explore_feed" TargetMode="External"/><Relationship Id="rId13152" Type="http://schemas.openxmlformats.org/officeDocument/2006/relationships/hyperlink" Target="https://www.xiaohongshu.com/user/profile/63c78f900000000026007e6b" TargetMode="External"/><Relationship Id="rId13153" Type="http://schemas.openxmlformats.org/officeDocument/2006/relationships/hyperlink" Target="https://www.xiaohongshu.com/explore/66a903c900000000270127bc?xsec_token=ABX-JPi78F5RijoxZnoChD_d_25Z2p0UlP1BWz4bvoLEA=&amp;xsec_source=web_explore_feed" TargetMode="External"/><Relationship Id="rId13154" Type="http://schemas.openxmlformats.org/officeDocument/2006/relationships/hyperlink" Target="https://www.xiaohongshu.com/explore/66a903c900000000270127bc?xsec_token=ABX-JPi78F5RijoxZnoChD_d_25Z2p0UlP1BWz4bvoLEA=&amp;xsec_source=web_explore_feed" TargetMode="External"/><Relationship Id="rId13155" Type="http://schemas.openxmlformats.org/officeDocument/2006/relationships/hyperlink" Target="https://www.xiaohongshu.com/explore/66a903c900000000270127bc?xsec_token=ABX-JPi78F5RijoxZnoChD_d_25Z2p0UlP1BWz4bvoLEA=&amp;xsec_source=web_explore_feed" TargetMode="External"/><Relationship Id="rId13156" Type="http://schemas.openxmlformats.org/officeDocument/2006/relationships/hyperlink" Target="https://www.xiaohongshu.com/user/profile/62c925a9000000001501cb7c" TargetMode="External"/><Relationship Id="rId13157" Type="http://schemas.openxmlformats.org/officeDocument/2006/relationships/hyperlink" Target="https://www.xiaohongshu.com/explore/66a903c900000000270127bc?xsec_token=ABX-JPi78F5RijoxZnoChD_d_25Z2p0UlP1BWz4bvoLEA=&amp;xsec_source=web_explore_feed" TargetMode="External"/><Relationship Id="rId13158" Type="http://schemas.openxmlformats.org/officeDocument/2006/relationships/hyperlink" Target="https://www.xiaohongshu.com/explore/66a903c900000000270127bc?xsec_token=ABX-JPi78F5RijoxZnoChD_d_25Z2p0UlP1BWz4bvoLEA=&amp;xsec_source=web_explore_feed" TargetMode="External"/><Relationship Id="rId13159" Type="http://schemas.openxmlformats.org/officeDocument/2006/relationships/hyperlink" Target="https://www.xiaohongshu.com/explore/66a903c900000000270127bc?xsec_token=ABX-JPi78F5RijoxZnoChD_d_25Z2p0UlP1BWz4bvoLEA=&amp;xsec_source=web_explore_feed" TargetMode="External"/><Relationship Id="rId13160" Type="http://schemas.openxmlformats.org/officeDocument/2006/relationships/hyperlink" Target="https://www.xiaohongshu.com/user/profile/5fbe31c6000000000101c746" TargetMode="External"/><Relationship Id="rId13161" Type="http://schemas.openxmlformats.org/officeDocument/2006/relationships/hyperlink" Target="https://www.xiaohongshu.com/explore/66a903c900000000270127bc?xsec_token=ABX-JPi78F5RijoxZnoChD_d_25Z2p0UlP1BWz4bvoLEA=&amp;xsec_source=web_explore_feed" TargetMode="External"/><Relationship Id="rId13162" Type="http://schemas.openxmlformats.org/officeDocument/2006/relationships/hyperlink" Target="https://www.xiaohongshu.com/explore/66a903c900000000270127bc?xsec_token=ABX-JPi78F5RijoxZnoChD_d_25Z2p0UlP1BWz4bvoLEA=&amp;xsec_source=web_explore_feed" TargetMode="External"/><Relationship Id="rId13163" Type="http://schemas.openxmlformats.org/officeDocument/2006/relationships/hyperlink" Target="https://www.xiaohongshu.com/explore/66a903c900000000270127bc?xsec_token=ABX-JPi78F5RijoxZnoChD_d_25Z2p0UlP1BWz4bvoLEA=&amp;xsec_source=web_explore_feed" TargetMode="External"/><Relationship Id="rId13164" Type="http://schemas.openxmlformats.org/officeDocument/2006/relationships/hyperlink" Target="https://www.xiaohongshu.com/user/profile/631ef178000000002303ec58" TargetMode="External"/><Relationship Id="rId13165" Type="http://schemas.openxmlformats.org/officeDocument/2006/relationships/hyperlink" Target="https://www.xiaohongshu.com/explore/66a903c900000000270127bc?xsec_token=ABX-JPi78F5RijoxZnoChD_d_25Z2p0UlP1BWz4bvoLEA=&amp;xsec_source=web_explore_feed" TargetMode="External"/><Relationship Id="rId13166" Type="http://schemas.openxmlformats.org/officeDocument/2006/relationships/hyperlink" Target="https://www.xiaohongshu.com/explore/66a903c900000000270127bc?xsec_token=ABX-JPi78F5RijoxZnoChD_d_25Z2p0UlP1BWz4bvoLEA=&amp;xsec_source=web_explore_feed" TargetMode="External"/><Relationship Id="rId13167" Type="http://schemas.openxmlformats.org/officeDocument/2006/relationships/hyperlink" Target="https://www.xiaohongshu.com/explore/66a903c900000000270127bc?xsec_token=ABX-JPi78F5RijoxZnoChD_d_25Z2p0UlP1BWz4bvoLEA=&amp;xsec_source=web_explore_feed" TargetMode="External"/><Relationship Id="rId13168" Type="http://schemas.openxmlformats.org/officeDocument/2006/relationships/hyperlink" Target="https://www.xiaohongshu.com/user/profile/6017c894000000000100b9db" TargetMode="External"/><Relationship Id="rId13169" Type="http://schemas.openxmlformats.org/officeDocument/2006/relationships/hyperlink" Target="https://www.xiaohongshu.com/explore/66a903c900000000270127bc?xsec_token=ABX-JPi78F5RijoxZnoChD_d_25Z2p0UlP1BWz4bvoLEA=&amp;xsec_source=web_explore_feed" TargetMode="External"/><Relationship Id="rId13170" Type="http://schemas.openxmlformats.org/officeDocument/2006/relationships/hyperlink" Target="https://www.xiaohongshu.com/explore/66a903c900000000270127bc?xsec_token=ABX-JPi78F5RijoxZnoChD_d_25Z2p0UlP1BWz4bvoLEA=&amp;xsec_source=web_explore_feed" TargetMode="External"/><Relationship Id="rId13171" Type="http://schemas.openxmlformats.org/officeDocument/2006/relationships/hyperlink" Target="https://www.xiaohongshu.com/explore/66a903c900000000270127bc?xsec_token=ABX-JPi78F5RijoxZnoChD_d_25Z2p0UlP1BWz4bvoLEA=&amp;xsec_source=web_explore_feed" TargetMode="External"/><Relationship Id="rId13172" Type="http://schemas.openxmlformats.org/officeDocument/2006/relationships/hyperlink" Target="https://www.xiaohongshu.com/user/profile/63e60f7d0000000026004d5a" TargetMode="External"/><Relationship Id="rId13173" Type="http://schemas.openxmlformats.org/officeDocument/2006/relationships/hyperlink" Target="https://www.xiaohongshu.com/explore/66a903c900000000270127bc?xsec_token=ABX-JPi78F5RijoxZnoChD_d_25Z2p0UlP1BWz4bvoLEA=&amp;xsec_source=web_explore_feed" TargetMode="External"/><Relationship Id="rId13174" Type="http://schemas.openxmlformats.org/officeDocument/2006/relationships/hyperlink" Target="https://www.xiaohongshu.com/explore/66a903c900000000270127bc?xsec_token=ABX-JPi78F5RijoxZnoChD_d_25Z2p0UlP1BWz4bvoLEA=&amp;xsec_source=web_explore_feed" TargetMode="External"/><Relationship Id="rId13175" Type="http://schemas.openxmlformats.org/officeDocument/2006/relationships/hyperlink" Target="https://www.xiaohongshu.com/explore/66a903c900000000270127bc?xsec_token=ABX-JPi78F5RijoxZnoChD_d_25Z2p0UlP1BWz4bvoLEA=&amp;xsec_source=web_explore_feed" TargetMode="External"/><Relationship Id="rId13176" Type="http://schemas.openxmlformats.org/officeDocument/2006/relationships/hyperlink" Target="https://www.xiaohongshu.com/user/profile/631ef178000000002303ec58" TargetMode="External"/><Relationship Id="rId13177" Type="http://schemas.openxmlformats.org/officeDocument/2006/relationships/hyperlink" Target="https://www.xiaohongshu.com/explore/66a903c900000000270127bc?xsec_token=ABX-JPi78F5RijoxZnoChD_d_25Z2p0UlP1BWz4bvoLEA=&amp;xsec_source=web_explore_feed" TargetMode="External"/><Relationship Id="rId13178" Type="http://schemas.openxmlformats.org/officeDocument/2006/relationships/hyperlink" Target="https://www.xiaohongshu.com/explore/66a903c900000000270127bc?xsec_token=ABX-JPi78F5RijoxZnoChD_d_25Z2p0UlP1BWz4bvoLEA=&amp;xsec_source=web_explore_feed" TargetMode="External"/><Relationship Id="rId13179" Type="http://schemas.openxmlformats.org/officeDocument/2006/relationships/hyperlink" Target="https://www.xiaohongshu.com/explore/66a903c900000000270127bc?xsec_token=ABX-JPi78F5RijoxZnoChD_d_25Z2p0UlP1BWz4bvoLEA=&amp;xsec_source=web_explore_feed" TargetMode="External"/><Relationship Id="rId13180" Type="http://schemas.openxmlformats.org/officeDocument/2006/relationships/hyperlink" Target="https://www.xiaohongshu.com/user/profile/631ef178000000002303ec58" TargetMode="External"/><Relationship Id="rId13181" Type="http://schemas.openxmlformats.org/officeDocument/2006/relationships/hyperlink" Target="https://www.xiaohongshu.com/explore/66a903c900000000270127bc?xsec_token=ABX-JPi78F5RijoxZnoChD_d_25Z2p0UlP1BWz4bvoLEA=&amp;xsec_source=web_explore_feed" TargetMode="External"/><Relationship Id="rId13182" Type="http://schemas.openxmlformats.org/officeDocument/2006/relationships/hyperlink" Target="https://www.xiaohongshu.com/explore/66a903c900000000270127bc?xsec_token=ABX-JPi78F5RijoxZnoChD_d_25Z2p0UlP1BWz4bvoLEA=&amp;xsec_source=web_explore_feed" TargetMode="External"/><Relationship Id="rId13183" Type="http://schemas.openxmlformats.org/officeDocument/2006/relationships/hyperlink" Target="https://www.xiaohongshu.com/explore/66a903c900000000270127bc?xsec_token=ABX-JPi78F5RijoxZnoChD_d_25Z2p0UlP1BWz4bvoLEA=&amp;xsec_source=web_explore_feed" TargetMode="External"/><Relationship Id="rId13184" Type="http://schemas.openxmlformats.org/officeDocument/2006/relationships/hyperlink" Target="https://www.xiaohongshu.com/user/profile/66cc6979000000001d032dea" TargetMode="External"/><Relationship Id="rId13185" Type="http://schemas.openxmlformats.org/officeDocument/2006/relationships/hyperlink" Target="https://www.xiaohongshu.com/explore/6782688e000000000203c867?xsec_token=ABBv5ulF6Q4K2P768WptGHMU3zvplGaIDGfgtiRVX_AF4=&amp;xsec_source=web_explore_feed" TargetMode="External"/><Relationship Id="rId13186" Type="http://schemas.openxmlformats.org/officeDocument/2006/relationships/hyperlink" Target="https://www.xiaohongshu.com/explore/6782688e000000000203c867?xsec_token=ABBv5ulF6Q4K2P768WptGHMU3zvplGaIDGfgtiRVX_AF4=&amp;xsec_source=web_explore_feed" TargetMode="External"/><Relationship Id="rId13187" Type="http://schemas.openxmlformats.org/officeDocument/2006/relationships/hyperlink" Target="https://www.xiaohongshu.com/explore/6782688e000000000203c867?xsec_token=ABBv5ulF6Q4K2P768WptGHMU3zvplGaIDGfgtiRVX_AF4=&amp;xsec_source=web_explore_feed" TargetMode="External"/><Relationship Id="rId13188" Type="http://schemas.openxmlformats.org/officeDocument/2006/relationships/hyperlink" Target="https://www.xiaohongshu.com/user/profile/5cf68069000000001002c43c" TargetMode="External"/><Relationship Id="rId13189" Type="http://schemas.openxmlformats.org/officeDocument/2006/relationships/hyperlink" Target="https://www.xiaohongshu.com/explore/6782688e000000000203c867?xsec_token=ABBv5ulF6Q4K2P768WptGHMU3zvplGaIDGfgtiRVX_AF4=&amp;xsec_source=web_explore_feed" TargetMode="External"/><Relationship Id="rId13190" Type="http://schemas.openxmlformats.org/officeDocument/2006/relationships/hyperlink" Target="https://www.xiaohongshu.com/explore/6782688e000000000203c867?xsec_token=ABBv5ulF6Q4K2P768WptGHMU3zvplGaIDGfgtiRVX_AF4=&amp;xsec_source=web_explore_feed" TargetMode="External"/><Relationship Id="rId13191" Type="http://schemas.openxmlformats.org/officeDocument/2006/relationships/hyperlink" Target="https://www.xiaohongshu.com/explore/6782688e000000000203c867?xsec_token=ABBv5ulF6Q4K2P768WptGHMU3zvplGaIDGfgtiRVX_AF4=&amp;xsec_source=web_explore_feed" TargetMode="External"/><Relationship Id="rId13192" Type="http://schemas.openxmlformats.org/officeDocument/2006/relationships/hyperlink" Target="https://www.xiaohongshu.com/user/profile/5a166ec311be103889e128aa" TargetMode="External"/><Relationship Id="rId13193" Type="http://schemas.openxmlformats.org/officeDocument/2006/relationships/hyperlink" Target="https://www.xiaohongshu.com/explore/6782688e000000000203c867?xsec_token=ABBv5ulF6Q4K2P768WptGHMU3zvplGaIDGfgtiRVX_AF4=&amp;xsec_source=web_explore_feed" TargetMode="External"/><Relationship Id="rId13194" Type="http://schemas.openxmlformats.org/officeDocument/2006/relationships/hyperlink" Target="https://www.xiaohongshu.com/explore/6782688e000000000203c867?xsec_token=ABBv5ulF6Q4K2P768WptGHMU3zvplGaIDGfgtiRVX_AF4=&amp;xsec_source=web_explore_feed" TargetMode="External"/><Relationship Id="rId13195" Type="http://schemas.openxmlformats.org/officeDocument/2006/relationships/hyperlink" Target="https://www.xiaohongshu.com/explore/6782688e000000000203c867?xsec_token=ABBv5ulF6Q4K2P768WptGHMU3zvplGaIDGfgtiRVX_AF4=&amp;xsec_source=web_explore_feed" TargetMode="External"/><Relationship Id="rId13196" Type="http://schemas.openxmlformats.org/officeDocument/2006/relationships/hyperlink" Target="https://www.xiaohongshu.com/user/profile/5aba69e94eacab42a51fc97a" TargetMode="External"/><Relationship Id="rId13197" Type="http://schemas.openxmlformats.org/officeDocument/2006/relationships/hyperlink" Target="https://www.xiaohongshu.com/explore/6782688e000000000203c867?xsec_token=ABBv5ulF6Q4K2P768WptGHMU3zvplGaIDGfgtiRVX_AF4=&amp;xsec_source=web_explore_feed" TargetMode="External"/><Relationship Id="rId13198" Type="http://schemas.openxmlformats.org/officeDocument/2006/relationships/hyperlink" Target="https://www.xiaohongshu.com/explore/6782688e000000000203c867?xsec_token=ABBv5ulF6Q4K2P768WptGHMU3zvplGaIDGfgtiRVX_AF4=&amp;xsec_source=web_explore_feed" TargetMode="External"/><Relationship Id="rId13199" Type="http://schemas.openxmlformats.org/officeDocument/2006/relationships/hyperlink" Target="https://www.xiaohongshu.com/explore/6782688e000000000203c867?xsec_token=ABBv5ulF6Q4K2P768WptGHMU3zvplGaIDGfgtiRVX_AF4=&amp;xsec_source=web_explore_feed" TargetMode="External"/><Relationship Id="rId13200" Type="http://schemas.openxmlformats.org/officeDocument/2006/relationships/hyperlink" Target="https://www.xiaohongshu.com/user/profile/5fe9f27b000000000100a587" TargetMode="External"/><Relationship Id="rId13201" Type="http://schemas.openxmlformats.org/officeDocument/2006/relationships/hyperlink" Target="https://www.xiaohongshu.com/explore/6782688e000000000203c867?xsec_token=ABBv5ulF6Q4K2P768WptGHMU3zvplGaIDGfgtiRVX_AF4=&amp;xsec_source=web_explore_feed" TargetMode="External"/><Relationship Id="rId13202" Type="http://schemas.openxmlformats.org/officeDocument/2006/relationships/hyperlink" Target="https://www.xiaohongshu.com/explore/6782688e000000000203c867?xsec_token=ABBv5ulF6Q4K2P768WptGHMU3zvplGaIDGfgtiRVX_AF4=&amp;xsec_source=web_explore_feed" TargetMode="External"/><Relationship Id="rId13203" Type="http://schemas.openxmlformats.org/officeDocument/2006/relationships/hyperlink" Target="https://www.xiaohongshu.com/explore/6782688e000000000203c867?xsec_token=ABBv5ulF6Q4K2P768WptGHMU3zvplGaIDGfgtiRVX_AF4=&amp;xsec_source=web_explore_feed" TargetMode="External"/><Relationship Id="rId13204" Type="http://schemas.openxmlformats.org/officeDocument/2006/relationships/hyperlink" Target="https://www.xiaohongshu.com/user/profile/5aba69e94eacab42a51fc97a" TargetMode="External"/><Relationship Id="rId13205" Type="http://schemas.openxmlformats.org/officeDocument/2006/relationships/hyperlink" Target="https://www.xiaohongshu.com/explore/6782688e000000000203c867?xsec_token=ABBv5ulF6Q4K2P768WptGHMU3zvplGaIDGfgtiRVX_AF4=&amp;xsec_source=web_explore_feed" TargetMode="External"/><Relationship Id="rId13206" Type="http://schemas.openxmlformats.org/officeDocument/2006/relationships/hyperlink" Target="https://www.xiaohongshu.com/explore/6782688e000000000203c867?xsec_token=ABBv5ulF6Q4K2P768WptGHMU3zvplGaIDGfgtiRVX_AF4=&amp;xsec_source=web_explore_feed" TargetMode="External"/><Relationship Id="rId13207" Type="http://schemas.openxmlformats.org/officeDocument/2006/relationships/hyperlink" Target="https://www.xiaohongshu.com/explore/6782688e000000000203c867?xsec_token=ABBv5ulF6Q4K2P768WptGHMU3zvplGaIDGfgtiRVX_AF4=&amp;xsec_source=web_explore_feed" TargetMode="External"/><Relationship Id="rId13208" Type="http://schemas.openxmlformats.org/officeDocument/2006/relationships/hyperlink" Target="https://www.xiaohongshu.com/user/profile/5fe9f27b000000000100a587" TargetMode="External"/><Relationship Id="rId13209" Type="http://schemas.openxmlformats.org/officeDocument/2006/relationships/hyperlink" Target="https://www.xiaohongshu.com/explore/6782688e000000000203c867?xsec_token=ABBv5ulF6Q4K2P768WptGHMU3zvplGaIDGfgtiRVX_AF4=&amp;xsec_source=web_explore_feed" TargetMode="External"/><Relationship Id="rId13210" Type="http://schemas.openxmlformats.org/officeDocument/2006/relationships/hyperlink" Target="https://www.xiaohongshu.com/explore/6782688e000000000203c867?xsec_token=ABBv5ulF6Q4K2P768WptGHMU3zvplGaIDGfgtiRVX_AF4=&amp;xsec_source=web_explore_feed" TargetMode="External"/><Relationship Id="rId13211" Type="http://schemas.openxmlformats.org/officeDocument/2006/relationships/hyperlink" Target="https://www.xiaohongshu.com/explore/6782688e000000000203c867?xsec_token=ABBv5ulF6Q4K2P768WptGHMU3zvplGaIDGfgtiRVX_AF4=&amp;xsec_source=web_explore_feed" TargetMode="External"/><Relationship Id="rId13212" Type="http://schemas.openxmlformats.org/officeDocument/2006/relationships/hyperlink" Target="https://www.xiaohongshu.com/user/profile/5aba69e94eacab42a51fc97a" TargetMode="External"/><Relationship Id="rId13213" Type="http://schemas.openxmlformats.org/officeDocument/2006/relationships/hyperlink" Target="https://www.xiaohongshu.com/explore/6782688e000000000203c867?xsec_token=ABBv5ulF6Q4K2P768WptGHMU3zvplGaIDGfgtiRVX_AF4=&amp;xsec_source=web_explore_feed" TargetMode="External"/><Relationship Id="rId13214" Type="http://schemas.openxmlformats.org/officeDocument/2006/relationships/hyperlink" Target="https://www.xiaohongshu.com/explore/6782688e000000000203c867?xsec_token=ABBv5ulF6Q4K2P768WptGHMU3zvplGaIDGfgtiRVX_AF4=&amp;xsec_source=web_explore_feed" TargetMode="External"/><Relationship Id="rId13215" Type="http://schemas.openxmlformats.org/officeDocument/2006/relationships/hyperlink" Target="https://www.xiaohongshu.com/explore/6782688e000000000203c867?xsec_token=ABBv5ulF6Q4K2P768WptGHMU3zvplGaIDGfgtiRVX_AF4=&amp;xsec_source=web_explore_feed" TargetMode="External"/><Relationship Id="rId13216" Type="http://schemas.openxmlformats.org/officeDocument/2006/relationships/hyperlink" Target="https://www.xiaohongshu.com/user/profile/5fe9f27b000000000100a587" TargetMode="External"/><Relationship Id="rId13217" Type="http://schemas.openxmlformats.org/officeDocument/2006/relationships/hyperlink" Target="https://www.xiaohongshu.com/explore/6782688e000000000203c867?xsec_token=ABBv5ulF6Q4K2P768WptGHMU3zvplGaIDGfgtiRVX_AF4=&amp;xsec_source=web_explore_feed" TargetMode="External"/><Relationship Id="rId13218" Type="http://schemas.openxmlformats.org/officeDocument/2006/relationships/hyperlink" Target="https://www.xiaohongshu.com/explore/6782688e000000000203c867?xsec_token=ABBv5ulF6Q4K2P768WptGHMU3zvplGaIDGfgtiRVX_AF4=&amp;xsec_source=web_explore_feed" TargetMode="External"/><Relationship Id="rId13219" Type="http://schemas.openxmlformats.org/officeDocument/2006/relationships/hyperlink" Target="https://www.xiaohongshu.com/explore/6782688e000000000203c867?xsec_token=ABBv5ulF6Q4K2P768WptGHMU3zvplGaIDGfgtiRVX_AF4=&amp;xsec_source=web_explore_feed" TargetMode="External"/><Relationship Id="rId13220" Type="http://schemas.openxmlformats.org/officeDocument/2006/relationships/hyperlink" Target="https://www.xiaohongshu.com/user/profile/5aba69e94eacab42a51fc97a" TargetMode="External"/><Relationship Id="rId13221" Type="http://schemas.openxmlformats.org/officeDocument/2006/relationships/hyperlink" Target="https://www.xiaohongshu.com/explore/6782688e000000000203c867?xsec_token=ABBv5ulF6Q4K2P768WptGHMU3zvplGaIDGfgtiRVX_AF4=&amp;xsec_source=web_explore_feed" TargetMode="External"/><Relationship Id="rId13222" Type="http://schemas.openxmlformats.org/officeDocument/2006/relationships/hyperlink" Target="https://www.xiaohongshu.com/explore/6782688e000000000203c867?xsec_token=ABBv5ulF6Q4K2P768WptGHMU3zvplGaIDGfgtiRVX_AF4=&amp;xsec_source=web_explore_feed" TargetMode="External"/><Relationship Id="rId13223" Type="http://schemas.openxmlformats.org/officeDocument/2006/relationships/hyperlink" Target="https://www.xiaohongshu.com/explore/6782688e000000000203c867?xsec_token=ABBv5ulF6Q4K2P768WptGHMU3zvplGaIDGfgtiRVX_AF4=&amp;xsec_source=web_explore_feed" TargetMode="External"/><Relationship Id="rId13224" Type="http://schemas.openxmlformats.org/officeDocument/2006/relationships/hyperlink" Target="https://www.xiaohongshu.com/user/profile/5fe9f27b000000000100a587" TargetMode="External"/><Relationship Id="rId13225" Type="http://schemas.openxmlformats.org/officeDocument/2006/relationships/hyperlink" Target="https://www.xiaohongshu.com/explore/6782688e000000000203c867?xsec_token=ABBv5ulF6Q4K2P768WptGHMU3zvplGaIDGfgtiRVX_AF4=&amp;xsec_source=web_explore_feed" TargetMode="External"/><Relationship Id="rId13226" Type="http://schemas.openxmlformats.org/officeDocument/2006/relationships/hyperlink" Target="https://www.xiaohongshu.com/explore/6782688e000000000203c867?xsec_token=ABBv5ulF6Q4K2P768WptGHMU3zvplGaIDGfgtiRVX_AF4=&amp;xsec_source=web_explore_feed" TargetMode="External"/><Relationship Id="rId13227" Type="http://schemas.openxmlformats.org/officeDocument/2006/relationships/hyperlink" Target="https://www.xiaohongshu.com/explore/6782688e000000000203c867?xsec_token=ABBv5ulF6Q4K2P768WptGHMU3zvplGaIDGfgtiRVX_AF4=&amp;xsec_source=web_explore_feed" TargetMode="External"/><Relationship Id="rId13228" Type="http://schemas.openxmlformats.org/officeDocument/2006/relationships/hyperlink" Target="https://www.xiaohongshu.com/user/profile/5aba69e94eacab42a51fc97a" TargetMode="External"/><Relationship Id="rId13229" Type="http://schemas.openxmlformats.org/officeDocument/2006/relationships/hyperlink" Target="https://www.xiaohongshu.com/explore/6782688e000000000203c867?xsec_token=ABBv5ulF6Q4K2P768WptGHMU3zvplGaIDGfgtiRVX_AF4=&amp;xsec_source=web_explore_feed" TargetMode="External"/><Relationship Id="rId13230" Type="http://schemas.openxmlformats.org/officeDocument/2006/relationships/hyperlink" Target="https://www.xiaohongshu.com/explore/6782688e000000000203c867?xsec_token=ABBv5ulF6Q4K2P768WptGHMU3zvplGaIDGfgtiRVX_AF4=&amp;xsec_source=web_explore_feed" TargetMode="External"/><Relationship Id="rId13231" Type="http://schemas.openxmlformats.org/officeDocument/2006/relationships/hyperlink" Target="https://www.xiaohongshu.com/explore/6782688e000000000203c867?xsec_token=ABBv5ulF6Q4K2P768WptGHMU3zvplGaIDGfgtiRVX_AF4=&amp;xsec_source=web_explore_feed" TargetMode="External"/><Relationship Id="rId13232" Type="http://schemas.openxmlformats.org/officeDocument/2006/relationships/hyperlink" Target="https://www.xiaohongshu.com/user/profile/57e7f63e82ec392d2aa71b84" TargetMode="External"/><Relationship Id="rId13233" Type="http://schemas.openxmlformats.org/officeDocument/2006/relationships/hyperlink" Target="https://www.xiaohongshu.com/explore/6782688e000000000203c867?xsec_token=ABBv5ulF6Q4K2P768WptGHMU3zvplGaIDGfgtiRVX_AF4=&amp;xsec_source=web_explore_feed" TargetMode="External"/><Relationship Id="rId13234" Type="http://schemas.openxmlformats.org/officeDocument/2006/relationships/hyperlink" Target="https://www.xiaohongshu.com/explore/6782688e000000000203c867?xsec_token=ABBv5ulF6Q4K2P768WptGHMU3zvplGaIDGfgtiRVX_AF4=&amp;xsec_source=web_explore_feed" TargetMode="External"/><Relationship Id="rId13235" Type="http://schemas.openxmlformats.org/officeDocument/2006/relationships/hyperlink" Target="https://www.xiaohongshu.com/explore/6782688e000000000203c867?xsec_token=ABBv5ulF6Q4K2P768WptGHMU3zvplGaIDGfgtiRVX_AF4=&amp;xsec_source=web_explore_feed" TargetMode="External"/><Relationship Id="rId13236" Type="http://schemas.openxmlformats.org/officeDocument/2006/relationships/hyperlink" Target="https://www.xiaohongshu.com/user/profile/598d58976a6a692151a603a1" TargetMode="External"/><Relationship Id="rId13237" Type="http://schemas.openxmlformats.org/officeDocument/2006/relationships/hyperlink" Target="https://www.xiaohongshu.com/explore/6782688e000000000203c867?xsec_token=ABBv5ulF6Q4K2P768WptGHMU3zvplGaIDGfgtiRVX_AF4=&amp;xsec_source=web_explore_feed" TargetMode="External"/><Relationship Id="rId13238" Type="http://schemas.openxmlformats.org/officeDocument/2006/relationships/hyperlink" Target="https://www.xiaohongshu.com/explore/6782688e000000000203c867?xsec_token=ABBv5ulF6Q4K2P768WptGHMU3zvplGaIDGfgtiRVX_AF4=&amp;xsec_source=web_explore_feed" TargetMode="External"/><Relationship Id="rId13239" Type="http://schemas.openxmlformats.org/officeDocument/2006/relationships/hyperlink" Target="https://www.xiaohongshu.com/explore/6782688e000000000203c867?xsec_token=ABBv5ulF6Q4K2P768WptGHMU3zvplGaIDGfgtiRVX_AF4=&amp;xsec_source=web_explore_feed" TargetMode="External"/><Relationship Id="rId13240" Type="http://schemas.openxmlformats.org/officeDocument/2006/relationships/hyperlink" Target="https://www.xiaohongshu.com/user/profile/5cf892550000000025033123" TargetMode="External"/><Relationship Id="rId13241" Type="http://schemas.openxmlformats.org/officeDocument/2006/relationships/hyperlink" Target="https://www.xiaohongshu.com/explore/6782688e000000000203c867?xsec_token=ABBv5ulF6Q4K2P768WptGHMU3zvplGaIDGfgtiRVX_AF4=&amp;xsec_source=web_explore_feed" TargetMode="External"/><Relationship Id="rId13242" Type="http://schemas.openxmlformats.org/officeDocument/2006/relationships/hyperlink" Target="https://www.xiaohongshu.com/explore/6782688e000000000203c867?xsec_token=ABBv5ulF6Q4K2P768WptGHMU3zvplGaIDGfgtiRVX_AF4=&amp;xsec_source=web_explore_feed" TargetMode="External"/><Relationship Id="rId13243" Type="http://schemas.openxmlformats.org/officeDocument/2006/relationships/hyperlink" Target="https://www.xiaohongshu.com/explore/6782688e000000000203c867?xsec_token=ABBv5ulF6Q4K2P768WptGHMU3zvplGaIDGfgtiRVX_AF4=&amp;xsec_source=web_explore_feed" TargetMode="External"/><Relationship Id="rId13244" Type="http://schemas.openxmlformats.org/officeDocument/2006/relationships/hyperlink" Target="https://www.xiaohongshu.com/user/profile/57e2a55050c4b46dd44f61c8" TargetMode="External"/><Relationship Id="rId13245" Type="http://schemas.openxmlformats.org/officeDocument/2006/relationships/hyperlink" Target="https://www.xiaohongshu.com/explore/6782688e000000000203c867?xsec_token=ABBv5ulF6Q4K2P768WptGHMU3zvplGaIDGfgtiRVX_AF4=&amp;xsec_source=web_explore_feed" TargetMode="External"/><Relationship Id="rId13246" Type="http://schemas.openxmlformats.org/officeDocument/2006/relationships/hyperlink" Target="https://www.xiaohongshu.com/explore/6782688e000000000203c867?xsec_token=ABBv5ulF6Q4K2P768WptGHMU3zvplGaIDGfgtiRVX_AF4=&amp;xsec_source=web_explore_feed" TargetMode="External"/><Relationship Id="rId13247" Type="http://schemas.openxmlformats.org/officeDocument/2006/relationships/hyperlink" Target="https://www.xiaohongshu.com/explore/6782688e000000000203c867?xsec_token=ABBv5ulF6Q4K2P768WptGHMU3zvplGaIDGfgtiRVX_AF4=&amp;xsec_source=web_explore_feed" TargetMode="External"/><Relationship Id="rId13248" Type="http://schemas.openxmlformats.org/officeDocument/2006/relationships/hyperlink" Target="https://www.xiaohongshu.com/user/profile/5cf892550000000025033123" TargetMode="External"/><Relationship Id="rId13249" Type="http://schemas.openxmlformats.org/officeDocument/2006/relationships/hyperlink" Target="https://www.xiaohongshu.com/explore/6782688e000000000203c867?xsec_token=ABBv5ulF6Q4K2P768WptGHMU3zvplGaIDGfgtiRVX_AF4=&amp;xsec_source=web_explore_feed" TargetMode="External"/><Relationship Id="rId13250" Type="http://schemas.openxmlformats.org/officeDocument/2006/relationships/hyperlink" Target="https://www.xiaohongshu.com/explore/6782688e000000000203c867?xsec_token=ABBv5ulF6Q4K2P768WptGHMU3zvplGaIDGfgtiRVX_AF4=&amp;xsec_source=web_explore_feed" TargetMode="External"/><Relationship Id="rId13251" Type="http://schemas.openxmlformats.org/officeDocument/2006/relationships/hyperlink" Target="https://www.xiaohongshu.com/explore/6782688e000000000203c867?xsec_token=ABBv5ulF6Q4K2P768WptGHMU3zvplGaIDGfgtiRVX_AF4=&amp;xsec_source=web_explore_feed" TargetMode="External"/><Relationship Id="rId13252" Type="http://schemas.openxmlformats.org/officeDocument/2006/relationships/hyperlink" Target="https://www.xiaohongshu.com/user/profile/5837aa636a6a695c362a4937" TargetMode="External"/><Relationship Id="rId13253" Type="http://schemas.openxmlformats.org/officeDocument/2006/relationships/hyperlink" Target="https://www.xiaohongshu.com/explore/6782688e000000000203c867?xsec_token=ABBv5ulF6Q4K2P768WptGHMU3zvplGaIDGfgtiRVX_AF4=&amp;xsec_source=web_explore_feed" TargetMode="External"/><Relationship Id="rId13254" Type="http://schemas.openxmlformats.org/officeDocument/2006/relationships/hyperlink" Target="https://www.xiaohongshu.com/explore/6782688e000000000203c867?xsec_token=ABBv5ulF6Q4K2P768WptGHMU3zvplGaIDGfgtiRVX_AF4=&amp;xsec_source=web_explore_feed" TargetMode="External"/><Relationship Id="rId13255" Type="http://schemas.openxmlformats.org/officeDocument/2006/relationships/hyperlink" Target="https://www.xiaohongshu.com/explore/6782688e000000000203c867?xsec_token=ABBv5ulF6Q4K2P768WptGHMU3zvplGaIDGfgtiRVX_AF4=&amp;xsec_source=web_explore_feed" TargetMode="External"/><Relationship Id="rId13256" Type="http://schemas.openxmlformats.org/officeDocument/2006/relationships/hyperlink" Target="https://www.xiaohongshu.com/user/profile/59b0b77cdb2e606ca5c602a7" TargetMode="External"/><Relationship Id="rId13257" Type="http://schemas.openxmlformats.org/officeDocument/2006/relationships/hyperlink" Target="https://www.xiaohongshu.com/explore/6782688e000000000203c867?xsec_token=ABBv5ulF6Q4K2P768WptGHMU3zvplGaIDGfgtiRVX_AF4=&amp;xsec_source=web_explore_feed" TargetMode="External"/><Relationship Id="rId13258" Type="http://schemas.openxmlformats.org/officeDocument/2006/relationships/hyperlink" Target="https://www.xiaohongshu.com/explore/6782688e000000000203c867?xsec_token=ABBv5ulF6Q4K2P768WptGHMU3zvplGaIDGfgtiRVX_AF4=&amp;xsec_source=web_explore_feed" TargetMode="External"/><Relationship Id="rId13259" Type="http://schemas.openxmlformats.org/officeDocument/2006/relationships/hyperlink" Target="https://www.xiaohongshu.com/explore/6782688e000000000203c867?xsec_token=ABBv5ulF6Q4K2P768WptGHMU3zvplGaIDGfgtiRVX_AF4=&amp;xsec_source=web_explore_feed" TargetMode="External"/><Relationship Id="rId13260" Type="http://schemas.openxmlformats.org/officeDocument/2006/relationships/hyperlink" Target="https://www.xiaohongshu.com/user/profile/5cf892550000000025033123" TargetMode="External"/><Relationship Id="rId13261" Type="http://schemas.openxmlformats.org/officeDocument/2006/relationships/hyperlink" Target="https://www.xiaohongshu.com/explore/6782688e000000000203c867?xsec_token=ABBv5ulF6Q4K2P768WptGHMU3zvplGaIDGfgtiRVX_AF4=&amp;xsec_source=web_explore_feed" TargetMode="External"/><Relationship Id="rId13262" Type="http://schemas.openxmlformats.org/officeDocument/2006/relationships/hyperlink" Target="https://www.xiaohongshu.com/explore/6782688e000000000203c867?xsec_token=ABBv5ulF6Q4K2P768WptGHMU3zvplGaIDGfgtiRVX_AF4=&amp;xsec_source=web_explore_feed" TargetMode="External"/><Relationship Id="rId13263" Type="http://schemas.openxmlformats.org/officeDocument/2006/relationships/hyperlink" Target="https://www.xiaohongshu.com/explore/6782688e000000000203c867?xsec_token=ABBv5ulF6Q4K2P768WptGHMU3zvplGaIDGfgtiRVX_AF4=&amp;xsec_source=web_explore_feed" TargetMode="External"/><Relationship Id="rId13264" Type="http://schemas.openxmlformats.org/officeDocument/2006/relationships/hyperlink" Target="https://www.xiaohongshu.com/user/profile/5e5c7157000000000100b12d" TargetMode="External"/><Relationship Id="rId13265" Type="http://schemas.openxmlformats.org/officeDocument/2006/relationships/hyperlink" Target="https://www.xiaohongshu.com/explore/6782688e000000000203c867?xsec_token=ABBv5ulF6Q4K2P768WptGHMU3zvplGaIDGfgtiRVX_AF4=&amp;xsec_source=web_explore_feed" TargetMode="External"/><Relationship Id="rId13266" Type="http://schemas.openxmlformats.org/officeDocument/2006/relationships/hyperlink" Target="https://www.xiaohongshu.com/explore/6782688e000000000203c867?xsec_token=ABBv5ulF6Q4K2P768WptGHMU3zvplGaIDGfgtiRVX_AF4=&amp;xsec_source=web_explore_feed" TargetMode="External"/><Relationship Id="rId13267" Type="http://schemas.openxmlformats.org/officeDocument/2006/relationships/hyperlink" Target="https://www.xiaohongshu.com/explore/6782688e000000000203c867?xsec_token=ABBv5ulF6Q4K2P768WptGHMU3zvplGaIDGfgtiRVX_AF4=&amp;xsec_source=web_explore_feed" TargetMode="External"/><Relationship Id="rId13268" Type="http://schemas.openxmlformats.org/officeDocument/2006/relationships/hyperlink" Target="https://www.xiaohongshu.com/user/profile/5def5a30000000000100b69b" TargetMode="External"/><Relationship Id="rId13269" Type="http://schemas.openxmlformats.org/officeDocument/2006/relationships/hyperlink" Target="https://www.xiaohongshu.com/explore/6782688e000000000203c867?xsec_token=ABBv5ulF6Q4K2P768WptGHMU3zvplGaIDGfgtiRVX_AF4=&amp;xsec_source=web_explore_feed" TargetMode="External"/><Relationship Id="rId13270" Type="http://schemas.openxmlformats.org/officeDocument/2006/relationships/hyperlink" Target="https://www.xiaohongshu.com/explore/6782688e000000000203c867?xsec_token=ABBv5ulF6Q4K2P768WptGHMU3zvplGaIDGfgtiRVX_AF4=&amp;xsec_source=web_explore_feed" TargetMode="External"/><Relationship Id="rId13271" Type="http://schemas.openxmlformats.org/officeDocument/2006/relationships/hyperlink" Target="https://www.xiaohongshu.com/explore/6782688e000000000203c867?xsec_token=ABBv5ulF6Q4K2P768WptGHMU3zvplGaIDGfgtiRVX_AF4=&amp;xsec_source=web_explore_feed" TargetMode="External"/><Relationship Id="rId13272" Type="http://schemas.openxmlformats.org/officeDocument/2006/relationships/hyperlink" Target="https://www.xiaohongshu.com/user/profile/5cf892550000000025033123" TargetMode="External"/><Relationship Id="rId13273" Type="http://schemas.openxmlformats.org/officeDocument/2006/relationships/hyperlink" Target="https://www.xiaohongshu.com/explore/6782688e000000000203c867?xsec_token=ABBv5ulF6Q4K2P768WptGHMU3zvplGaIDGfgtiRVX_AF4=&amp;xsec_source=web_explore_feed" TargetMode="External"/><Relationship Id="rId13274" Type="http://schemas.openxmlformats.org/officeDocument/2006/relationships/hyperlink" Target="https://www.xiaohongshu.com/explore/6782688e000000000203c867?xsec_token=ABBv5ulF6Q4K2P768WptGHMU3zvplGaIDGfgtiRVX_AF4=&amp;xsec_source=web_explore_feed" TargetMode="External"/><Relationship Id="rId13275" Type="http://schemas.openxmlformats.org/officeDocument/2006/relationships/hyperlink" Target="https://www.xiaohongshu.com/explore/6782688e000000000203c867?xsec_token=ABBv5ulF6Q4K2P768WptGHMU3zvplGaIDGfgtiRVX_AF4=&amp;xsec_source=web_explore_feed" TargetMode="External"/><Relationship Id="rId13276" Type="http://schemas.openxmlformats.org/officeDocument/2006/relationships/hyperlink" Target="https://www.xiaohongshu.com/user/profile/554c5024af81470272a00400" TargetMode="External"/><Relationship Id="rId13277" Type="http://schemas.openxmlformats.org/officeDocument/2006/relationships/hyperlink" Target="https://www.xiaohongshu.com/explore/6782688e000000000203c867?xsec_token=ABBv5ulF6Q4K2P768WptGHMU3zvplGaIDGfgtiRVX_AF4=&amp;xsec_source=web_explore_feed" TargetMode="External"/><Relationship Id="rId13278" Type="http://schemas.openxmlformats.org/officeDocument/2006/relationships/hyperlink" Target="https://www.xiaohongshu.com/explore/6782688e000000000203c867?xsec_token=ABBv5ulF6Q4K2P768WptGHMU3zvplGaIDGfgtiRVX_AF4=&amp;xsec_source=web_explore_feed" TargetMode="External"/><Relationship Id="rId13279" Type="http://schemas.openxmlformats.org/officeDocument/2006/relationships/hyperlink" Target="https://www.xiaohongshu.com/explore/6782688e000000000203c867?xsec_token=ABBv5ulF6Q4K2P768WptGHMU3zvplGaIDGfgtiRVX_AF4=&amp;xsec_source=web_explore_feed" TargetMode="External"/><Relationship Id="rId13280" Type="http://schemas.openxmlformats.org/officeDocument/2006/relationships/hyperlink" Target="https://www.xiaohongshu.com/user/profile/56f5de021c07df59e774f318" TargetMode="External"/><Relationship Id="rId13281" Type="http://schemas.openxmlformats.org/officeDocument/2006/relationships/hyperlink" Target="https://www.xiaohongshu.com/explore/6782688e000000000203c867?xsec_token=ABBv5ulF6Q4K2P768WptGHMU3zvplGaIDGfgtiRVX_AF4=&amp;xsec_source=web_explore_feed" TargetMode="External"/><Relationship Id="rId13282" Type="http://schemas.openxmlformats.org/officeDocument/2006/relationships/hyperlink" Target="https://www.xiaohongshu.com/explore/6782688e000000000203c867?xsec_token=ABBv5ulF6Q4K2P768WptGHMU3zvplGaIDGfgtiRVX_AF4=&amp;xsec_source=web_explore_feed" TargetMode="External"/><Relationship Id="rId13283" Type="http://schemas.openxmlformats.org/officeDocument/2006/relationships/hyperlink" Target="https://www.xiaohongshu.com/explore/6782688e000000000203c867?xsec_token=ABBv5ulF6Q4K2P768WptGHMU3zvplGaIDGfgtiRVX_AF4=&amp;xsec_source=web_explore_feed" TargetMode="External"/><Relationship Id="rId13284" Type="http://schemas.openxmlformats.org/officeDocument/2006/relationships/hyperlink" Target="https://www.xiaohongshu.com/user/profile/5e539e2b000000000100317a" TargetMode="External"/><Relationship Id="rId13285" Type="http://schemas.openxmlformats.org/officeDocument/2006/relationships/hyperlink" Target="https://www.xiaohongshu.com/explore/6782688e000000000203c867?xsec_token=ABBv5ulF6Q4K2P768WptGHMU3zvplGaIDGfgtiRVX_AF4=&amp;xsec_source=web_explore_feed" TargetMode="External"/><Relationship Id="rId13286" Type="http://schemas.openxmlformats.org/officeDocument/2006/relationships/hyperlink" Target="https://www.xiaohongshu.com/explore/6782688e000000000203c867?xsec_token=ABBv5ulF6Q4K2P768WptGHMU3zvplGaIDGfgtiRVX_AF4=&amp;xsec_source=web_explore_feed" TargetMode="External"/><Relationship Id="rId13287" Type="http://schemas.openxmlformats.org/officeDocument/2006/relationships/hyperlink" Target="https://www.xiaohongshu.com/explore/6782688e000000000203c867?xsec_token=ABBv5ulF6Q4K2P768WptGHMU3zvplGaIDGfgtiRVX_AF4=&amp;xsec_source=web_explore_feed" TargetMode="External"/><Relationship Id="rId13288" Type="http://schemas.openxmlformats.org/officeDocument/2006/relationships/hyperlink" Target="https://www.xiaohongshu.com/user/profile/554c5024af81470272a00400" TargetMode="External"/><Relationship Id="rId13289" Type="http://schemas.openxmlformats.org/officeDocument/2006/relationships/hyperlink" Target="https://www.xiaohongshu.com/explore/6782688e000000000203c867?xsec_token=ABBv5ulF6Q4K2P768WptGHMU3zvplGaIDGfgtiRVX_AF4=&amp;xsec_source=web_explore_feed" TargetMode="External"/><Relationship Id="rId13290" Type="http://schemas.openxmlformats.org/officeDocument/2006/relationships/hyperlink" Target="https://www.xiaohongshu.com/explore/6782688e000000000203c867?xsec_token=ABBv5ulF6Q4K2P768WptGHMU3zvplGaIDGfgtiRVX_AF4=&amp;xsec_source=web_explore_feed" TargetMode="External"/><Relationship Id="rId13291" Type="http://schemas.openxmlformats.org/officeDocument/2006/relationships/hyperlink" Target="https://www.xiaohongshu.com/explore/6782688e000000000203c867?xsec_token=ABBv5ulF6Q4K2P768WptGHMU3zvplGaIDGfgtiRVX_AF4=&amp;xsec_source=web_explore_feed" TargetMode="External"/><Relationship Id="rId13292" Type="http://schemas.openxmlformats.org/officeDocument/2006/relationships/hyperlink" Target="https://www.xiaohongshu.com/user/profile/554c5024af81470272a00400" TargetMode="External"/><Relationship Id="rId13293" Type="http://schemas.openxmlformats.org/officeDocument/2006/relationships/hyperlink" Target="https://www.xiaohongshu.com/explore/6782688e000000000203c867?xsec_token=ABBv5ulF6Q4K2P768WptGHMU3zvplGaIDGfgtiRVX_AF4=&amp;xsec_source=web_explore_feed" TargetMode="External"/><Relationship Id="rId13294" Type="http://schemas.openxmlformats.org/officeDocument/2006/relationships/hyperlink" Target="https://www.xiaohongshu.com/explore/6782688e000000000203c867?xsec_token=ABBv5ulF6Q4K2P768WptGHMU3zvplGaIDGfgtiRVX_AF4=&amp;xsec_source=web_explore_feed" TargetMode="External"/><Relationship Id="rId13295" Type="http://schemas.openxmlformats.org/officeDocument/2006/relationships/hyperlink" Target="https://www.xiaohongshu.com/explore/6782688e000000000203c867?xsec_token=ABBv5ulF6Q4K2P768WptGHMU3zvplGaIDGfgtiRVX_AF4=&amp;xsec_source=web_explore_feed" TargetMode="External"/><Relationship Id="rId13296" Type="http://schemas.openxmlformats.org/officeDocument/2006/relationships/hyperlink" Target="https://www.xiaohongshu.com/user/profile/567f80bbb8c8b4097554aee7" TargetMode="External"/><Relationship Id="rId13297" Type="http://schemas.openxmlformats.org/officeDocument/2006/relationships/hyperlink" Target="https://www.xiaohongshu.com/explore/6782688e000000000203c867?xsec_token=ABBv5ulF6Q4K2P768WptGHMU3zvplGaIDGfgtiRVX_AF4=&amp;xsec_source=web_explore_feed" TargetMode="External"/><Relationship Id="rId13298" Type="http://schemas.openxmlformats.org/officeDocument/2006/relationships/hyperlink" Target="https://www.xiaohongshu.com/explore/6782688e000000000203c867?xsec_token=ABBv5ulF6Q4K2P768WptGHMU3zvplGaIDGfgtiRVX_AF4=&amp;xsec_source=web_explore_feed" TargetMode="External"/><Relationship Id="rId13299" Type="http://schemas.openxmlformats.org/officeDocument/2006/relationships/hyperlink" Target="https://www.xiaohongshu.com/explore/6782688e000000000203c867?xsec_token=ABBv5ulF6Q4K2P768WptGHMU3zvplGaIDGfgtiRVX_AF4=&amp;xsec_source=web_explore_feed" TargetMode="External"/><Relationship Id="rId13300" Type="http://schemas.openxmlformats.org/officeDocument/2006/relationships/hyperlink" Target="https://www.xiaohongshu.com/user/profile/5bb051d618e5970001edff45" TargetMode="External"/><Relationship Id="rId13301" Type="http://schemas.openxmlformats.org/officeDocument/2006/relationships/hyperlink" Target="https://www.xiaohongshu.com/explore/6782688e000000000203c867?xsec_token=ABBv5ulF6Q4K2P768WptGHMU3zvplGaIDGfgtiRVX_AF4=&amp;xsec_source=web_explore_feed" TargetMode="External"/><Relationship Id="rId13302" Type="http://schemas.openxmlformats.org/officeDocument/2006/relationships/hyperlink" Target="https://www.xiaohongshu.com/explore/6782688e000000000203c867?xsec_token=ABBv5ulF6Q4K2P768WptGHMU3zvplGaIDGfgtiRVX_AF4=&amp;xsec_source=web_explore_feed" TargetMode="External"/><Relationship Id="rId13303" Type="http://schemas.openxmlformats.org/officeDocument/2006/relationships/hyperlink" Target="https://www.xiaohongshu.com/explore/6782688e000000000203c867?xsec_token=ABBv5ulF6Q4K2P768WptGHMU3zvplGaIDGfgtiRVX_AF4=&amp;xsec_source=web_explore_feed" TargetMode="External"/><Relationship Id="rId13304" Type="http://schemas.openxmlformats.org/officeDocument/2006/relationships/hyperlink" Target="https://www.xiaohongshu.com/user/profile/5afa750511be1017c8d0d2cf" TargetMode="External"/><Relationship Id="rId13305" Type="http://schemas.openxmlformats.org/officeDocument/2006/relationships/hyperlink" Target="https://www.xiaohongshu.com/explore/6782688e000000000203c867?xsec_token=ABBv5ulF6Q4K2P768WptGHMU3zvplGaIDGfgtiRVX_AF4=&amp;xsec_source=web_explore_feed" TargetMode="External"/><Relationship Id="rId13306" Type="http://schemas.openxmlformats.org/officeDocument/2006/relationships/hyperlink" Target="https://www.xiaohongshu.com/explore/6782688e000000000203c867?xsec_token=ABBv5ulF6Q4K2P768WptGHMU3zvplGaIDGfgtiRVX_AF4=&amp;xsec_source=web_explore_feed" TargetMode="External"/><Relationship Id="rId13307" Type="http://schemas.openxmlformats.org/officeDocument/2006/relationships/hyperlink" Target="https://www.xiaohongshu.com/explore/6782688e000000000203c867?xsec_token=ABBv5ulF6Q4K2P768WptGHMU3zvplGaIDGfgtiRVX_AF4=&amp;xsec_source=web_explore_feed" TargetMode="External"/><Relationship Id="rId13308" Type="http://schemas.openxmlformats.org/officeDocument/2006/relationships/hyperlink" Target="https://www.xiaohongshu.com/user/profile/554c5024af81470272a00400" TargetMode="External"/><Relationship Id="rId13309" Type="http://schemas.openxmlformats.org/officeDocument/2006/relationships/hyperlink" Target="https://www.xiaohongshu.com/explore/6782688e000000000203c867?xsec_token=ABBv5ulF6Q4K2P768WptGHMU3zvplGaIDGfgtiRVX_AF4=&amp;xsec_source=web_explore_feed" TargetMode="External"/><Relationship Id="rId13310" Type="http://schemas.openxmlformats.org/officeDocument/2006/relationships/hyperlink" Target="https://www.xiaohongshu.com/explore/6782688e000000000203c867?xsec_token=ABBv5ulF6Q4K2P768WptGHMU3zvplGaIDGfgtiRVX_AF4=&amp;xsec_source=web_explore_feed" TargetMode="External"/><Relationship Id="rId13311" Type="http://schemas.openxmlformats.org/officeDocument/2006/relationships/hyperlink" Target="https://www.xiaohongshu.com/explore/6782688e000000000203c867?xsec_token=ABBv5ulF6Q4K2P768WptGHMU3zvplGaIDGfgtiRVX_AF4=&amp;xsec_source=web_explore_feed" TargetMode="External"/><Relationship Id="rId13312" Type="http://schemas.openxmlformats.org/officeDocument/2006/relationships/hyperlink" Target="https://www.xiaohongshu.com/user/profile/6281068500000000210269fd" TargetMode="External"/><Relationship Id="rId13313" Type="http://schemas.openxmlformats.org/officeDocument/2006/relationships/hyperlink" Target="https://www.xiaohongshu.com/explore/6782688e000000000203c867?xsec_token=ABBv5ulF6Q4K2P768WptGHMU3zvplGaIDGfgtiRVX_AF4=&amp;xsec_source=web_explore_feed" TargetMode="External"/><Relationship Id="rId13314" Type="http://schemas.openxmlformats.org/officeDocument/2006/relationships/hyperlink" Target="https://www.xiaohongshu.com/explore/6782688e000000000203c867?xsec_token=ABBv5ulF6Q4K2P768WptGHMU3zvplGaIDGfgtiRVX_AF4=&amp;xsec_source=web_explore_feed" TargetMode="External"/><Relationship Id="rId13315" Type="http://schemas.openxmlformats.org/officeDocument/2006/relationships/hyperlink" Target="https://www.xiaohongshu.com/explore/6782688e000000000203c867?xsec_token=ABBv5ulF6Q4K2P768WptGHMU3zvplGaIDGfgtiRVX_AF4=&amp;xsec_source=web_explore_feed" TargetMode="External"/><Relationship Id="rId13316" Type="http://schemas.openxmlformats.org/officeDocument/2006/relationships/hyperlink" Target="https://www.xiaohongshu.com/user/profile/5770f2176a6a696ceafe741f" TargetMode="External"/><Relationship Id="rId13317" Type="http://schemas.openxmlformats.org/officeDocument/2006/relationships/hyperlink" Target="https://www.xiaohongshu.com/explore/6782688e000000000203c867?xsec_token=ABBv5ulF6Q4K2P768WptGHMU3zvplGaIDGfgtiRVX_AF4=&amp;xsec_source=web_explore_feed" TargetMode="External"/><Relationship Id="rId13318" Type="http://schemas.openxmlformats.org/officeDocument/2006/relationships/hyperlink" Target="https://www.xiaohongshu.com/explore/6782688e000000000203c867?xsec_token=ABBv5ulF6Q4K2P768WptGHMU3zvplGaIDGfgtiRVX_AF4=&amp;xsec_source=web_explore_feed" TargetMode="External"/><Relationship Id="rId13319" Type="http://schemas.openxmlformats.org/officeDocument/2006/relationships/hyperlink" Target="https://www.xiaohongshu.com/explore/6782688e000000000203c867?xsec_token=ABBv5ulF6Q4K2P768WptGHMU3zvplGaIDGfgtiRVX_AF4=&amp;xsec_source=web_explore_feed" TargetMode="External"/><Relationship Id="rId13320" Type="http://schemas.openxmlformats.org/officeDocument/2006/relationships/hyperlink" Target="https://www.xiaohongshu.com/user/profile/5b13abf86b58b77c8d437a70" TargetMode="External"/><Relationship Id="rId13321" Type="http://schemas.openxmlformats.org/officeDocument/2006/relationships/hyperlink" Target="https://www.xiaohongshu.com/explore/6782688e000000000203c867?xsec_token=ABBv5ulF6Q4K2P768WptGHMU3zvplGaIDGfgtiRVX_AF4=&amp;xsec_source=web_explore_feed" TargetMode="External"/><Relationship Id="rId13322" Type="http://schemas.openxmlformats.org/officeDocument/2006/relationships/hyperlink" Target="https://www.xiaohongshu.com/explore/6782688e000000000203c867?xsec_token=ABBv5ulF6Q4K2P768WptGHMU3zvplGaIDGfgtiRVX_AF4=&amp;xsec_source=web_explore_feed" TargetMode="External"/><Relationship Id="rId13323" Type="http://schemas.openxmlformats.org/officeDocument/2006/relationships/hyperlink" Target="https://www.xiaohongshu.com/explore/6782688e000000000203c867?xsec_token=ABBv5ulF6Q4K2P768WptGHMU3zvplGaIDGfgtiRVX_AF4=&amp;xsec_source=web_explore_feed" TargetMode="External"/><Relationship Id="rId13324" Type="http://schemas.openxmlformats.org/officeDocument/2006/relationships/hyperlink" Target="https://www.xiaohongshu.com/user/profile/5b13abf86b58b77c8d437a70" TargetMode="External"/><Relationship Id="rId13325" Type="http://schemas.openxmlformats.org/officeDocument/2006/relationships/hyperlink" Target="https://www.xiaohongshu.com/explore/6782688e000000000203c867?xsec_token=ABBv5ulF6Q4K2P768WptGHMU3zvplGaIDGfgtiRVX_AF4=&amp;xsec_source=web_explore_feed" TargetMode="External"/><Relationship Id="rId13326" Type="http://schemas.openxmlformats.org/officeDocument/2006/relationships/hyperlink" Target="https://www.xiaohongshu.com/explore/6782688e000000000203c867?xsec_token=ABBv5ulF6Q4K2P768WptGHMU3zvplGaIDGfgtiRVX_AF4=&amp;xsec_source=web_explore_feed" TargetMode="External"/><Relationship Id="rId13327" Type="http://schemas.openxmlformats.org/officeDocument/2006/relationships/hyperlink" Target="https://www.xiaohongshu.com/explore/6782688e000000000203c867?xsec_token=ABBv5ulF6Q4K2P768WptGHMU3zvplGaIDGfgtiRVX_AF4=&amp;xsec_source=web_explore_feed" TargetMode="External"/><Relationship Id="rId13328" Type="http://schemas.openxmlformats.org/officeDocument/2006/relationships/hyperlink" Target="https://www.xiaohongshu.com/user/profile/5b462d254eacab72f36394bb" TargetMode="External"/><Relationship Id="rId13329" Type="http://schemas.openxmlformats.org/officeDocument/2006/relationships/hyperlink" Target="https://www.xiaohongshu.com/explore/6782688e000000000203c867?xsec_token=ABBv5ulF6Q4K2P768WptGHMU3zvplGaIDGfgtiRVX_AF4=&amp;xsec_source=web_explore_feed" TargetMode="External"/><Relationship Id="rId13330" Type="http://schemas.openxmlformats.org/officeDocument/2006/relationships/hyperlink" Target="https://www.xiaohongshu.com/explore/6782688e000000000203c867?xsec_token=ABBv5ulF6Q4K2P768WptGHMU3zvplGaIDGfgtiRVX_AF4=&amp;xsec_source=web_explore_feed" TargetMode="External"/><Relationship Id="rId13331" Type="http://schemas.openxmlformats.org/officeDocument/2006/relationships/hyperlink" Target="https://www.xiaohongshu.com/explore/6782688e000000000203c867?xsec_token=ABBv5ulF6Q4K2P768WptGHMU3zvplGaIDGfgtiRVX_AF4=&amp;xsec_source=web_explore_feed" TargetMode="External"/><Relationship Id="rId13332" Type="http://schemas.openxmlformats.org/officeDocument/2006/relationships/hyperlink" Target="https://www.xiaohongshu.com/user/profile/5840336a82ec392554bf3094" TargetMode="External"/><Relationship Id="rId13333" Type="http://schemas.openxmlformats.org/officeDocument/2006/relationships/hyperlink" Target="https://www.xiaohongshu.com/explore/6782688e000000000203c867?xsec_token=ABBv5ulF6Q4K2P768WptGHMU3zvplGaIDGfgtiRVX_AF4=&amp;xsec_source=web_explore_feed" TargetMode="External"/><Relationship Id="rId13334" Type="http://schemas.openxmlformats.org/officeDocument/2006/relationships/hyperlink" Target="https://www.xiaohongshu.com/explore/6782688e000000000203c867?xsec_token=ABBv5ulF6Q4K2P768WptGHMU3zvplGaIDGfgtiRVX_AF4=&amp;xsec_source=web_explore_feed" TargetMode="External"/><Relationship Id="rId13335" Type="http://schemas.openxmlformats.org/officeDocument/2006/relationships/hyperlink" Target="https://www.xiaohongshu.com/explore/6782688e000000000203c867?xsec_token=ABBv5ulF6Q4K2P768WptGHMU3zvplGaIDGfgtiRVX_AF4=&amp;xsec_source=web_explore_feed" TargetMode="External"/><Relationship Id="rId13336" Type="http://schemas.openxmlformats.org/officeDocument/2006/relationships/hyperlink" Target="https://www.xiaohongshu.com/user/profile/5caaec4800000000110048c6" TargetMode="External"/><Relationship Id="rId13337" Type="http://schemas.openxmlformats.org/officeDocument/2006/relationships/hyperlink" Target="https://www.xiaohongshu.com/explore/6782688e000000000203c867?xsec_token=ABBv5ulF6Q4K2P768WptGHMU3zvplGaIDGfgtiRVX_AF4=&amp;xsec_source=web_explore_feed" TargetMode="External"/><Relationship Id="rId13338" Type="http://schemas.openxmlformats.org/officeDocument/2006/relationships/hyperlink" Target="https://www.xiaohongshu.com/explore/6782688e000000000203c867?xsec_token=ABBv5ulF6Q4K2P768WptGHMU3zvplGaIDGfgtiRVX_AF4=&amp;xsec_source=web_explore_feed" TargetMode="External"/><Relationship Id="rId13339" Type="http://schemas.openxmlformats.org/officeDocument/2006/relationships/hyperlink" Target="https://www.xiaohongshu.com/explore/6782688e000000000203c867?xsec_token=ABBv5ulF6Q4K2P768WptGHMU3zvplGaIDGfgtiRVX_AF4=&amp;xsec_source=web_explore_feed" TargetMode="External"/><Relationship Id="rId13340" Type="http://schemas.openxmlformats.org/officeDocument/2006/relationships/hyperlink" Target="https://www.xiaohongshu.com/user/profile/5b1fd357e8ac2b5eaaa2bd55" TargetMode="External"/><Relationship Id="rId13341" Type="http://schemas.openxmlformats.org/officeDocument/2006/relationships/hyperlink" Target="https://www.xiaohongshu.com/explore/6782688e000000000203c867?xsec_token=ABBv5ulF6Q4K2P768WptGHMU3zvplGaIDGfgtiRVX_AF4=&amp;xsec_source=web_explore_feed" TargetMode="External"/><Relationship Id="rId13342" Type="http://schemas.openxmlformats.org/officeDocument/2006/relationships/hyperlink" Target="https://www.xiaohongshu.com/explore/6782688e000000000203c867?xsec_token=ABBv5ulF6Q4K2P768WptGHMU3zvplGaIDGfgtiRVX_AF4=&amp;xsec_source=web_explore_feed" TargetMode="External"/><Relationship Id="rId13343" Type="http://schemas.openxmlformats.org/officeDocument/2006/relationships/hyperlink" Target="https://www.xiaohongshu.com/explore/6782688e000000000203c867?xsec_token=ABBv5ulF6Q4K2P768WptGHMU3zvplGaIDGfgtiRVX_AF4=&amp;xsec_source=web_explore_feed" TargetMode="External"/><Relationship Id="rId13344" Type="http://schemas.openxmlformats.org/officeDocument/2006/relationships/hyperlink" Target="https://www.xiaohongshu.com/user/profile/5c152268000000000502fc5e" TargetMode="External"/><Relationship Id="rId13345" Type="http://schemas.openxmlformats.org/officeDocument/2006/relationships/hyperlink" Target="https://www.xiaohongshu.com/explore/6782688e000000000203c867?xsec_token=ABBv5ulF6Q4K2P768WptGHMU3zvplGaIDGfgtiRVX_AF4=&amp;xsec_source=web_explore_feed" TargetMode="External"/><Relationship Id="rId13346" Type="http://schemas.openxmlformats.org/officeDocument/2006/relationships/hyperlink" Target="https://www.xiaohongshu.com/explore/6782688e000000000203c867?xsec_token=ABBv5ulF6Q4K2P768WptGHMU3zvplGaIDGfgtiRVX_AF4=&amp;xsec_source=web_explore_feed" TargetMode="External"/><Relationship Id="rId13347" Type="http://schemas.openxmlformats.org/officeDocument/2006/relationships/hyperlink" Target="https://www.xiaohongshu.com/explore/6782688e000000000203c867?xsec_token=ABBv5ulF6Q4K2P768WptGHMU3zvplGaIDGfgtiRVX_AF4=&amp;xsec_source=web_explore_feed" TargetMode="External"/><Relationship Id="rId13348" Type="http://schemas.openxmlformats.org/officeDocument/2006/relationships/hyperlink" Target="https://www.xiaohongshu.com/user/profile/5f292a8f0000000001000d3e" TargetMode="External"/><Relationship Id="rId13349" Type="http://schemas.openxmlformats.org/officeDocument/2006/relationships/hyperlink" Target="https://www.xiaohongshu.com/explore/6782688e000000000203c867?xsec_token=ABBv5ulF6Q4K2P768WptGHMU3zvplGaIDGfgtiRVX_AF4=&amp;xsec_source=web_explore_feed" TargetMode="External"/><Relationship Id="rId13350" Type="http://schemas.openxmlformats.org/officeDocument/2006/relationships/hyperlink" Target="https://www.xiaohongshu.com/explore/6782688e000000000203c867?xsec_token=ABBv5ulF6Q4K2P768WptGHMU3zvplGaIDGfgtiRVX_AF4=&amp;xsec_source=web_explore_feed" TargetMode="External"/><Relationship Id="rId13351" Type="http://schemas.openxmlformats.org/officeDocument/2006/relationships/hyperlink" Target="https://www.xiaohongshu.com/explore/6782688e000000000203c867?xsec_token=ABBv5ulF6Q4K2P768WptGHMU3zvplGaIDGfgtiRVX_AF4=&amp;xsec_source=web_explore_feed" TargetMode="External"/><Relationship Id="rId13352" Type="http://schemas.openxmlformats.org/officeDocument/2006/relationships/hyperlink" Target="https://www.xiaohongshu.com/user/profile/58da6ed282ec39648ffb3c43" TargetMode="External"/><Relationship Id="rId13353" Type="http://schemas.openxmlformats.org/officeDocument/2006/relationships/hyperlink" Target="https://www.xiaohongshu.com/explore/6782688e000000000203c867?xsec_token=ABBv5ulF6Q4K2P768WptGHMU3zvplGaIDGfgtiRVX_AF4=&amp;xsec_source=web_explore_feed" TargetMode="External"/><Relationship Id="rId13354" Type="http://schemas.openxmlformats.org/officeDocument/2006/relationships/hyperlink" Target="https://www.xiaohongshu.com/explore/6782688e000000000203c867?xsec_token=ABBv5ulF6Q4K2P768WptGHMU3zvplGaIDGfgtiRVX_AF4=&amp;xsec_source=web_explore_feed" TargetMode="External"/><Relationship Id="rId13355" Type="http://schemas.openxmlformats.org/officeDocument/2006/relationships/hyperlink" Target="https://www.xiaohongshu.com/explore/6782688e000000000203c867?xsec_token=ABBv5ulF6Q4K2P768WptGHMU3zvplGaIDGfgtiRVX_AF4=&amp;xsec_source=web_explore_feed" TargetMode="External"/><Relationship Id="rId13356" Type="http://schemas.openxmlformats.org/officeDocument/2006/relationships/hyperlink" Target="https://www.xiaohongshu.com/user/profile/6067f7f80000000001008b7f" TargetMode="External"/><Relationship Id="rId13357" Type="http://schemas.openxmlformats.org/officeDocument/2006/relationships/hyperlink" Target="https://www.xiaohongshu.com/explore/6782688e000000000203c867?xsec_token=ABBv5ulF6Q4K2P768WptGHMU3zvplGaIDGfgtiRVX_AF4=&amp;xsec_source=web_explore_feed" TargetMode="External"/><Relationship Id="rId13358" Type="http://schemas.openxmlformats.org/officeDocument/2006/relationships/hyperlink" Target="https://www.xiaohongshu.com/explore/6782688e000000000203c867?xsec_token=ABBv5ulF6Q4K2P768WptGHMU3zvplGaIDGfgtiRVX_AF4=&amp;xsec_source=web_explore_feed" TargetMode="External"/><Relationship Id="rId13359" Type="http://schemas.openxmlformats.org/officeDocument/2006/relationships/hyperlink" Target="https://www.xiaohongshu.com/explore/6782688e000000000203c867?xsec_token=ABBv5ulF6Q4K2P768WptGHMU3zvplGaIDGfgtiRVX_AF4=&amp;xsec_source=web_explore_feed" TargetMode="External"/><Relationship Id="rId13360" Type="http://schemas.openxmlformats.org/officeDocument/2006/relationships/hyperlink" Target="https://www.xiaohongshu.com/user/profile/58da6ed282ec39648ffb3c43" TargetMode="External"/><Relationship Id="rId13361" Type="http://schemas.openxmlformats.org/officeDocument/2006/relationships/hyperlink" Target="https://www.xiaohongshu.com/explore/6782688e000000000203c867?xsec_token=ABBv5ulF6Q4K2P768WptGHMU3zvplGaIDGfgtiRVX_AF4=&amp;xsec_source=web_explore_feed" TargetMode="External"/><Relationship Id="rId13362" Type="http://schemas.openxmlformats.org/officeDocument/2006/relationships/hyperlink" Target="https://www.xiaohongshu.com/explore/6782688e000000000203c867?xsec_token=ABBv5ulF6Q4K2P768WptGHMU3zvplGaIDGfgtiRVX_AF4=&amp;xsec_source=web_explore_feed" TargetMode="External"/><Relationship Id="rId13363" Type="http://schemas.openxmlformats.org/officeDocument/2006/relationships/hyperlink" Target="https://www.xiaohongshu.com/explore/6782688e000000000203c867?xsec_token=ABBv5ulF6Q4K2P768WptGHMU3zvplGaIDGfgtiRVX_AF4=&amp;xsec_source=web_explore_feed" TargetMode="External"/><Relationship Id="rId13364" Type="http://schemas.openxmlformats.org/officeDocument/2006/relationships/hyperlink" Target="https://www.xiaohongshu.com/user/profile/5b50ab1e11be1005ba91a04b" TargetMode="External"/><Relationship Id="rId13365" Type="http://schemas.openxmlformats.org/officeDocument/2006/relationships/hyperlink" Target="https://www.xiaohongshu.com/explore/6782688e000000000203c867?xsec_token=ABBv5ulF6Q4K2P768WptGHMU3zvplGaIDGfgtiRVX_AF4=&amp;xsec_source=web_explore_feed" TargetMode="External"/><Relationship Id="rId13366" Type="http://schemas.openxmlformats.org/officeDocument/2006/relationships/hyperlink" Target="https://www.xiaohongshu.com/explore/6782688e000000000203c867?xsec_token=ABBv5ulF6Q4K2P768WptGHMU3zvplGaIDGfgtiRVX_AF4=&amp;xsec_source=web_explore_feed" TargetMode="External"/><Relationship Id="rId13367" Type="http://schemas.openxmlformats.org/officeDocument/2006/relationships/hyperlink" Target="https://www.xiaohongshu.com/explore/6782688e000000000203c867?xsec_token=ABBv5ulF6Q4K2P768WptGHMU3zvplGaIDGfgtiRVX_AF4=&amp;xsec_source=web_explore_feed" TargetMode="External"/><Relationship Id="rId13368" Type="http://schemas.openxmlformats.org/officeDocument/2006/relationships/hyperlink" Target="https://www.xiaohongshu.com/user/profile/562af19f44760866372fb998" TargetMode="External"/><Relationship Id="rId13369" Type="http://schemas.openxmlformats.org/officeDocument/2006/relationships/hyperlink" Target="https://www.xiaohongshu.com/explore/6782688e000000000203c867?xsec_token=ABBv5ulF6Q4K2P768WptGHMU3zvplGaIDGfgtiRVX_AF4=&amp;xsec_source=web_explore_feed" TargetMode="External"/><Relationship Id="rId13370" Type="http://schemas.openxmlformats.org/officeDocument/2006/relationships/hyperlink" Target="https://www.xiaohongshu.com/explore/6782688e000000000203c867?xsec_token=ABBv5ulF6Q4K2P768WptGHMU3zvplGaIDGfgtiRVX_AF4=&amp;xsec_source=web_explore_feed" TargetMode="External"/><Relationship Id="rId13371" Type="http://schemas.openxmlformats.org/officeDocument/2006/relationships/hyperlink" Target="https://www.xiaohongshu.com/explore/6782688e000000000203c867?xsec_token=ABBv5ulF6Q4K2P768WptGHMU3zvplGaIDGfgtiRVX_AF4=&amp;xsec_source=web_explore_feed" TargetMode="External"/><Relationship Id="rId13372" Type="http://schemas.openxmlformats.org/officeDocument/2006/relationships/hyperlink" Target="https://www.xiaohongshu.com/user/profile/5b50ab1e11be1005ba91a04b" TargetMode="External"/><Relationship Id="rId13373" Type="http://schemas.openxmlformats.org/officeDocument/2006/relationships/hyperlink" Target="https://www.xiaohongshu.com/explore/6782688e000000000203c867?xsec_token=ABBv5ulF6Q4K2P768WptGHMU3zvplGaIDGfgtiRVX_AF4=&amp;xsec_source=web_explore_feed" TargetMode="External"/><Relationship Id="rId13374" Type="http://schemas.openxmlformats.org/officeDocument/2006/relationships/hyperlink" Target="https://www.xiaohongshu.com/explore/6782688e000000000203c867?xsec_token=ABBv5ulF6Q4K2P768WptGHMU3zvplGaIDGfgtiRVX_AF4=&amp;xsec_source=web_explore_feed" TargetMode="External"/><Relationship Id="rId13375" Type="http://schemas.openxmlformats.org/officeDocument/2006/relationships/hyperlink" Target="https://www.xiaohongshu.com/explore/6782688e000000000203c867?xsec_token=ABBv5ulF6Q4K2P768WptGHMU3zvplGaIDGfgtiRVX_AF4=&amp;xsec_source=web_explore_feed" TargetMode="External"/><Relationship Id="rId13376" Type="http://schemas.openxmlformats.org/officeDocument/2006/relationships/hyperlink" Target="https://www.xiaohongshu.com/user/profile/63390f1600000000180296e0" TargetMode="External"/><Relationship Id="rId13377" Type="http://schemas.openxmlformats.org/officeDocument/2006/relationships/hyperlink" Target="https://www.xiaohongshu.com/explore/6782688e000000000203c867?xsec_token=ABBv5ulF6Q4K2P768WptGHMU3zvplGaIDGfgtiRVX_AF4=&amp;xsec_source=web_explore_feed" TargetMode="External"/><Relationship Id="rId13378" Type="http://schemas.openxmlformats.org/officeDocument/2006/relationships/hyperlink" Target="https://www.xiaohongshu.com/explore/6782688e000000000203c867?xsec_token=ABBv5ulF6Q4K2P768WptGHMU3zvplGaIDGfgtiRVX_AF4=&amp;xsec_source=web_explore_feed" TargetMode="External"/><Relationship Id="rId13379" Type="http://schemas.openxmlformats.org/officeDocument/2006/relationships/hyperlink" Target="https://www.xiaohongshu.com/explore/6782688e000000000203c867?xsec_token=ABBv5ulF6Q4K2P768WptGHMU3zvplGaIDGfgtiRVX_AF4=&amp;xsec_source=web_explore_feed" TargetMode="External"/><Relationship Id="rId13380" Type="http://schemas.openxmlformats.org/officeDocument/2006/relationships/hyperlink" Target="https://www.xiaohongshu.com/user/profile/59eb974511be107940d2f0ed" TargetMode="External"/><Relationship Id="rId13381" Type="http://schemas.openxmlformats.org/officeDocument/2006/relationships/hyperlink" Target="https://www.xiaohongshu.com/explore/6782688e000000000203c867?xsec_token=ABBv5ulF6Q4K2P768WptGHMU3zvplGaIDGfgtiRVX_AF4=&amp;xsec_source=web_explore_feed" TargetMode="External"/><Relationship Id="rId13382" Type="http://schemas.openxmlformats.org/officeDocument/2006/relationships/hyperlink" Target="https://www.xiaohongshu.com/explore/6782688e000000000203c867?xsec_token=ABBv5ulF6Q4K2P768WptGHMU3zvplGaIDGfgtiRVX_AF4=&amp;xsec_source=web_explore_feed" TargetMode="External"/><Relationship Id="rId13383" Type="http://schemas.openxmlformats.org/officeDocument/2006/relationships/hyperlink" Target="https://www.xiaohongshu.com/explore/6782688e000000000203c867?xsec_token=ABBv5ulF6Q4K2P768WptGHMU3zvplGaIDGfgtiRVX_AF4=&amp;xsec_source=web_explore_feed" TargetMode="External"/><Relationship Id="rId13384" Type="http://schemas.openxmlformats.org/officeDocument/2006/relationships/hyperlink" Target="https://www.xiaohongshu.com/user/profile/5905846d5e87e724d3e2e860" TargetMode="External"/><Relationship Id="rId13385" Type="http://schemas.openxmlformats.org/officeDocument/2006/relationships/hyperlink" Target="https://www.xiaohongshu.com/explore/6782688e000000000203c867?xsec_token=ABBv5ulF6Q4K2P768WptGHMU3zvplGaIDGfgtiRVX_AF4=&amp;xsec_source=web_explore_feed" TargetMode="External"/><Relationship Id="rId13386" Type="http://schemas.openxmlformats.org/officeDocument/2006/relationships/hyperlink" Target="https://www.xiaohongshu.com/explore/6782688e000000000203c867?xsec_token=ABBv5ulF6Q4K2P768WptGHMU3zvplGaIDGfgtiRVX_AF4=&amp;xsec_source=web_explore_feed" TargetMode="External"/><Relationship Id="rId13387" Type="http://schemas.openxmlformats.org/officeDocument/2006/relationships/hyperlink" Target="https://www.xiaohongshu.com/explore/6782688e000000000203c867?xsec_token=ABBv5ulF6Q4K2P768WptGHMU3zvplGaIDGfgtiRVX_AF4=&amp;xsec_source=web_explore_feed" TargetMode="External"/><Relationship Id="rId13388" Type="http://schemas.openxmlformats.org/officeDocument/2006/relationships/hyperlink" Target="https://www.xiaohongshu.com/user/profile/63390f1600000000180296e0" TargetMode="External"/><Relationship Id="rId13389" Type="http://schemas.openxmlformats.org/officeDocument/2006/relationships/hyperlink" Target="https://www.xiaohongshu.com/explore/6782688e000000000203c867?xsec_token=ABBv5ulF6Q4K2P768WptGHMU3zvplGaIDGfgtiRVX_AF4=&amp;xsec_source=web_explore_feed" TargetMode="External"/><Relationship Id="rId13390" Type="http://schemas.openxmlformats.org/officeDocument/2006/relationships/hyperlink" Target="https://www.xiaohongshu.com/explore/6782688e000000000203c867?xsec_token=ABBv5ulF6Q4K2P768WptGHMU3zvplGaIDGfgtiRVX_AF4=&amp;xsec_source=web_explore_feed" TargetMode="External"/><Relationship Id="rId13391" Type="http://schemas.openxmlformats.org/officeDocument/2006/relationships/hyperlink" Target="https://www.xiaohongshu.com/explore/6782688e000000000203c867?xsec_token=ABBv5ulF6Q4K2P768WptGHMU3zvplGaIDGfgtiRVX_AF4=&amp;xsec_source=web_explore_feed" TargetMode="External"/><Relationship Id="rId13392" Type="http://schemas.openxmlformats.org/officeDocument/2006/relationships/hyperlink" Target="https://www.xiaohongshu.com/user/profile/5b13be0ce8ac2b5841610819" TargetMode="External"/><Relationship Id="rId13393" Type="http://schemas.openxmlformats.org/officeDocument/2006/relationships/hyperlink" Target="https://www.xiaohongshu.com/explore/6782688e000000000203c867?xsec_token=ABBv5ulF6Q4K2P768WptGHMU3zvplGaIDGfgtiRVX_AF4=&amp;xsec_source=web_explore_feed" TargetMode="External"/><Relationship Id="rId13394" Type="http://schemas.openxmlformats.org/officeDocument/2006/relationships/hyperlink" Target="https://www.xiaohongshu.com/explore/6782688e000000000203c867?xsec_token=ABBv5ulF6Q4K2P768WptGHMU3zvplGaIDGfgtiRVX_AF4=&amp;xsec_source=web_explore_feed" TargetMode="External"/><Relationship Id="rId13395" Type="http://schemas.openxmlformats.org/officeDocument/2006/relationships/hyperlink" Target="https://www.xiaohongshu.com/explore/6782688e000000000203c867?xsec_token=ABBv5ulF6Q4K2P768WptGHMU3zvplGaIDGfgtiRVX_AF4=&amp;xsec_source=web_explore_feed" TargetMode="External"/><Relationship Id="rId13396" Type="http://schemas.openxmlformats.org/officeDocument/2006/relationships/hyperlink" Target="https://www.xiaohongshu.com/user/profile/5b50ab1e11be1005ba91a04b" TargetMode="External"/><Relationship Id="rId13397" Type="http://schemas.openxmlformats.org/officeDocument/2006/relationships/hyperlink" Target="https://www.xiaohongshu.com/explore/6782688e000000000203c867?xsec_token=ABBv5ulF6Q4K2P768WptGHMU3zvplGaIDGfgtiRVX_AF4=&amp;xsec_source=web_explore_feed" TargetMode="External"/><Relationship Id="rId13398" Type="http://schemas.openxmlformats.org/officeDocument/2006/relationships/hyperlink" Target="https://www.xiaohongshu.com/explore/6782688e000000000203c867?xsec_token=ABBv5ulF6Q4K2P768WptGHMU3zvplGaIDGfgtiRVX_AF4=&amp;xsec_source=web_explore_feed" TargetMode="External"/><Relationship Id="rId13399" Type="http://schemas.openxmlformats.org/officeDocument/2006/relationships/hyperlink" Target="https://www.xiaohongshu.com/explore/6782688e000000000203c867?xsec_token=ABBv5ulF6Q4K2P768WptGHMU3zvplGaIDGfgtiRVX_AF4=&amp;xsec_source=web_explore_feed" TargetMode="External"/><Relationship Id="rId13400" Type="http://schemas.openxmlformats.org/officeDocument/2006/relationships/hyperlink" Target="https://www.xiaohongshu.com/user/profile/5b50ab1e11be1005ba91a04b" TargetMode="External"/><Relationship Id="rId13401" Type="http://schemas.openxmlformats.org/officeDocument/2006/relationships/hyperlink" Target="https://www.xiaohongshu.com/explore/6782688e000000000203c867?xsec_token=ABBv5ulF6Q4K2P768WptGHMU3zvplGaIDGfgtiRVX_AF4=&amp;xsec_source=web_explore_feed" TargetMode="External"/><Relationship Id="rId13402" Type="http://schemas.openxmlformats.org/officeDocument/2006/relationships/hyperlink" Target="https://www.xiaohongshu.com/explore/6782688e000000000203c867?xsec_token=ABBv5ulF6Q4K2P768WptGHMU3zvplGaIDGfgtiRVX_AF4=&amp;xsec_source=web_explore_feed" TargetMode="External"/><Relationship Id="rId13403" Type="http://schemas.openxmlformats.org/officeDocument/2006/relationships/hyperlink" Target="https://www.xiaohongshu.com/explore/6782688e000000000203c867?xsec_token=ABBv5ulF6Q4K2P768WptGHMU3zvplGaIDGfgtiRVX_AF4=&amp;xsec_source=web_explore_feed" TargetMode="External"/><Relationship Id="rId13404" Type="http://schemas.openxmlformats.org/officeDocument/2006/relationships/hyperlink" Target="https://www.xiaohongshu.com/user/profile/5b46d17ae8ac2b701b5ebafe" TargetMode="External"/><Relationship Id="rId13405" Type="http://schemas.openxmlformats.org/officeDocument/2006/relationships/hyperlink" Target="https://www.xiaohongshu.com/explore/6782688e000000000203c867?xsec_token=ABBv5ulF6Q4K2P768WptGHMU3zvplGaIDGfgtiRVX_AF4=&amp;xsec_source=web_explore_feed" TargetMode="External"/><Relationship Id="rId13406" Type="http://schemas.openxmlformats.org/officeDocument/2006/relationships/hyperlink" Target="https://www.xiaohongshu.com/explore/6782688e000000000203c867?xsec_token=ABBv5ulF6Q4K2P768WptGHMU3zvplGaIDGfgtiRVX_AF4=&amp;xsec_source=web_explore_feed" TargetMode="External"/><Relationship Id="rId13407" Type="http://schemas.openxmlformats.org/officeDocument/2006/relationships/hyperlink" Target="https://www.xiaohongshu.com/explore/6782688e000000000203c867?xsec_token=ABBv5ulF6Q4K2P768WptGHMU3zvplGaIDGfgtiRVX_AF4=&amp;xsec_source=web_explore_feed" TargetMode="External"/><Relationship Id="rId13408" Type="http://schemas.openxmlformats.org/officeDocument/2006/relationships/hyperlink" Target="https://www.xiaohongshu.com/user/profile/5d33d5a0000000001600ee22" TargetMode="External"/><Relationship Id="rId13409" Type="http://schemas.openxmlformats.org/officeDocument/2006/relationships/hyperlink" Target="https://www.xiaohongshu.com/explore/6782688e000000000203c867?xsec_token=ABBv5ulF6Q4K2P768WptGHMU3zvplGaIDGfgtiRVX_AF4=&amp;xsec_source=web_explore_feed" TargetMode="External"/><Relationship Id="rId13410" Type="http://schemas.openxmlformats.org/officeDocument/2006/relationships/hyperlink" Target="https://www.xiaohongshu.com/explore/6782688e000000000203c867?xsec_token=ABBv5ulF6Q4K2P768WptGHMU3zvplGaIDGfgtiRVX_AF4=&amp;xsec_source=web_explore_feed" TargetMode="External"/><Relationship Id="rId13411" Type="http://schemas.openxmlformats.org/officeDocument/2006/relationships/hyperlink" Target="https://www.xiaohongshu.com/explore/6782688e000000000203c867?xsec_token=ABBv5ulF6Q4K2P768WptGHMU3zvplGaIDGfgtiRVX_AF4=&amp;xsec_source=web_explore_feed" TargetMode="External"/><Relationship Id="rId13412" Type="http://schemas.openxmlformats.org/officeDocument/2006/relationships/hyperlink" Target="https://www.xiaohongshu.com/user/profile/5ba6d0cc8911af000139156b" TargetMode="External"/><Relationship Id="rId13413" Type="http://schemas.openxmlformats.org/officeDocument/2006/relationships/hyperlink" Target="https://www.xiaohongshu.com/explore/6782688e000000000203c867?xsec_token=ABBv5ulF6Q4K2P768WptGHMU3zvplGaIDGfgtiRVX_AF4=&amp;xsec_source=web_explore_feed" TargetMode="External"/><Relationship Id="rId13414" Type="http://schemas.openxmlformats.org/officeDocument/2006/relationships/hyperlink" Target="https://www.xiaohongshu.com/explore/6782688e000000000203c867?xsec_token=ABBv5ulF6Q4K2P768WptGHMU3zvplGaIDGfgtiRVX_AF4=&amp;xsec_source=web_explore_feed" TargetMode="External"/><Relationship Id="rId13415" Type="http://schemas.openxmlformats.org/officeDocument/2006/relationships/hyperlink" Target="https://www.xiaohongshu.com/explore/6782688e000000000203c867?xsec_token=ABBv5ulF6Q4K2P768WptGHMU3zvplGaIDGfgtiRVX_AF4=&amp;xsec_source=web_explore_feed" TargetMode="External"/><Relationship Id="rId13416" Type="http://schemas.openxmlformats.org/officeDocument/2006/relationships/hyperlink" Target="https://www.xiaohongshu.com/user/profile/5a92238edb2e6034c2e5c97a" TargetMode="External"/><Relationship Id="rId13417" Type="http://schemas.openxmlformats.org/officeDocument/2006/relationships/hyperlink" Target="https://www.xiaohongshu.com/explore/6782688e000000000203c867?xsec_token=ABBv5ulF6Q4K2P768WptGHMU3zvplGaIDGfgtiRVX_AF4=&amp;xsec_source=web_explore_feed" TargetMode="External"/><Relationship Id="rId13418" Type="http://schemas.openxmlformats.org/officeDocument/2006/relationships/hyperlink" Target="https://www.xiaohongshu.com/explore/6782688e000000000203c867?xsec_token=ABBv5ulF6Q4K2P768WptGHMU3zvplGaIDGfgtiRVX_AF4=&amp;xsec_source=web_explore_feed" TargetMode="External"/><Relationship Id="rId13419" Type="http://schemas.openxmlformats.org/officeDocument/2006/relationships/hyperlink" Target="https://www.xiaohongshu.com/explore/6782688e000000000203c867?xsec_token=ABBv5ulF6Q4K2P768WptGHMU3zvplGaIDGfgtiRVX_AF4=&amp;xsec_source=web_explore_feed" TargetMode="External"/><Relationship Id="rId13420" Type="http://schemas.openxmlformats.org/officeDocument/2006/relationships/hyperlink" Target="https://www.xiaohongshu.com/user/profile/5d33d5a0000000001600ee22" TargetMode="External"/><Relationship Id="rId13421" Type="http://schemas.openxmlformats.org/officeDocument/2006/relationships/hyperlink" Target="https://www.xiaohongshu.com/explore/6782688e000000000203c867?xsec_token=ABBv5ulF6Q4K2P768WptGHMU3zvplGaIDGfgtiRVX_AF4=&amp;xsec_source=web_explore_feed" TargetMode="External"/><Relationship Id="rId13422" Type="http://schemas.openxmlformats.org/officeDocument/2006/relationships/hyperlink" Target="https://www.xiaohongshu.com/explore/6782688e000000000203c867?xsec_token=ABBv5ulF6Q4K2P768WptGHMU3zvplGaIDGfgtiRVX_AF4=&amp;xsec_source=web_explore_feed" TargetMode="External"/><Relationship Id="rId13423" Type="http://schemas.openxmlformats.org/officeDocument/2006/relationships/hyperlink" Target="https://www.xiaohongshu.com/explore/6782688e000000000203c867?xsec_token=ABBv5ulF6Q4K2P768WptGHMU3zvplGaIDGfgtiRVX_AF4=&amp;xsec_source=web_explore_feed" TargetMode="External"/><Relationship Id="rId13424" Type="http://schemas.openxmlformats.org/officeDocument/2006/relationships/hyperlink" Target="https://www.xiaohongshu.com/user/profile/5a92238edb2e6034c2e5c97a" TargetMode="External"/><Relationship Id="rId13425" Type="http://schemas.openxmlformats.org/officeDocument/2006/relationships/hyperlink" Target="https://www.xiaohongshu.com/explore/6782688e000000000203c867?xsec_token=ABBv5ulF6Q4K2P768WptGHMU3zvplGaIDGfgtiRVX_AF4=&amp;xsec_source=web_explore_feed" TargetMode="External"/><Relationship Id="rId13426" Type="http://schemas.openxmlformats.org/officeDocument/2006/relationships/hyperlink" Target="https://www.xiaohongshu.com/explore/6782688e000000000203c867?xsec_token=ABBv5ulF6Q4K2P768WptGHMU3zvplGaIDGfgtiRVX_AF4=&amp;xsec_source=web_explore_feed" TargetMode="External"/><Relationship Id="rId13427" Type="http://schemas.openxmlformats.org/officeDocument/2006/relationships/hyperlink" Target="https://www.xiaohongshu.com/explore/6782688e000000000203c867?xsec_token=ABBv5ulF6Q4K2P768WptGHMU3zvplGaIDGfgtiRVX_AF4=&amp;xsec_source=web_explore_feed" TargetMode="External"/><Relationship Id="rId13428" Type="http://schemas.openxmlformats.org/officeDocument/2006/relationships/hyperlink" Target="https://www.xiaohongshu.com/user/profile/5d33d5a0000000001600ee22" TargetMode="External"/><Relationship Id="rId13429" Type="http://schemas.openxmlformats.org/officeDocument/2006/relationships/hyperlink" Target="https://www.xiaohongshu.com/explore/6782688e000000000203c867?xsec_token=ABBv5ulF6Q4K2P768WptGHMU3zvplGaIDGfgtiRVX_AF4=&amp;xsec_source=web_explore_feed" TargetMode="External"/><Relationship Id="rId13430" Type="http://schemas.openxmlformats.org/officeDocument/2006/relationships/hyperlink" Target="https://www.xiaohongshu.com/explore/6782688e000000000203c867?xsec_token=ABBv5ulF6Q4K2P768WptGHMU3zvplGaIDGfgtiRVX_AF4=&amp;xsec_source=web_explore_feed" TargetMode="External"/><Relationship Id="rId13431" Type="http://schemas.openxmlformats.org/officeDocument/2006/relationships/hyperlink" Target="https://www.xiaohongshu.com/explore/6782688e000000000203c867?xsec_token=ABBv5ulF6Q4K2P768WptGHMU3zvplGaIDGfgtiRVX_AF4=&amp;xsec_source=web_explore_feed" TargetMode="External"/><Relationship Id="rId13432" Type="http://schemas.openxmlformats.org/officeDocument/2006/relationships/hyperlink" Target="https://www.xiaohongshu.com/user/profile/5d33d5a0000000001600ee22" TargetMode="External"/><Relationship Id="rId13433" Type="http://schemas.openxmlformats.org/officeDocument/2006/relationships/hyperlink" Target="https://www.xiaohongshu.com/explore/6782688e000000000203c867?xsec_token=ABBv5ulF6Q4K2P768WptGHMU3zvplGaIDGfgtiRVX_AF4=&amp;xsec_source=web_explore_feed" TargetMode="External"/><Relationship Id="rId13434" Type="http://schemas.openxmlformats.org/officeDocument/2006/relationships/hyperlink" Target="https://www.xiaohongshu.com/explore/6782688e000000000203c867?xsec_token=ABBv5ulF6Q4K2P768WptGHMU3zvplGaIDGfgtiRVX_AF4=&amp;xsec_source=web_explore_feed" TargetMode="External"/><Relationship Id="rId13435" Type="http://schemas.openxmlformats.org/officeDocument/2006/relationships/hyperlink" Target="https://www.xiaohongshu.com/explore/6782688e000000000203c867?xsec_token=ABBv5ulF6Q4K2P768WptGHMU3zvplGaIDGfgtiRVX_AF4=&amp;xsec_source=web_explore_feed" TargetMode="External"/><Relationship Id="rId13436" Type="http://schemas.openxmlformats.org/officeDocument/2006/relationships/hyperlink" Target="https://www.xiaohongshu.com/user/profile/5bea9d1d3bfa6700011010cf" TargetMode="External"/><Relationship Id="rId13437" Type="http://schemas.openxmlformats.org/officeDocument/2006/relationships/hyperlink" Target="https://www.xiaohongshu.com/explore/6782688e000000000203c867?xsec_token=ABBv5ulF6Q4K2P768WptGHMU3zvplGaIDGfgtiRVX_AF4=&amp;xsec_source=web_explore_feed" TargetMode="External"/><Relationship Id="rId13438" Type="http://schemas.openxmlformats.org/officeDocument/2006/relationships/hyperlink" Target="https://www.xiaohongshu.com/explore/6782688e000000000203c867?xsec_token=ABBv5ulF6Q4K2P768WptGHMU3zvplGaIDGfgtiRVX_AF4=&amp;xsec_source=web_explore_feed" TargetMode="External"/><Relationship Id="rId13439" Type="http://schemas.openxmlformats.org/officeDocument/2006/relationships/hyperlink" Target="https://www.xiaohongshu.com/explore/6782688e000000000203c867?xsec_token=ABBv5ulF6Q4K2P768WptGHMU3zvplGaIDGfgtiRVX_AF4=&amp;xsec_source=web_explore_feed" TargetMode="External"/><Relationship Id="rId13440" Type="http://schemas.openxmlformats.org/officeDocument/2006/relationships/hyperlink" Target="https://www.xiaohongshu.com/user/profile/5d33d5a0000000001600ee22" TargetMode="External"/><Relationship Id="rId13441" Type="http://schemas.openxmlformats.org/officeDocument/2006/relationships/hyperlink" Target="https://www.xiaohongshu.com/explore/6782688e000000000203c867?xsec_token=ABBv5ulF6Q4K2P768WptGHMU3zvplGaIDGfgtiRVX_AF4=&amp;xsec_source=web_explore_feed" TargetMode="External"/><Relationship Id="rId13442" Type="http://schemas.openxmlformats.org/officeDocument/2006/relationships/hyperlink" Target="https://www.xiaohongshu.com/explore/6782688e000000000203c867?xsec_token=ABBv5ulF6Q4K2P768WptGHMU3zvplGaIDGfgtiRVX_AF4=&amp;xsec_source=web_explore_feed" TargetMode="External"/><Relationship Id="rId13443" Type="http://schemas.openxmlformats.org/officeDocument/2006/relationships/hyperlink" Target="https://www.xiaohongshu.com/explore/6782688e000000000203c867?xsec_token=ABBv5ulF6Q4K2P768WptGHMU3zvplGaIDGfgtiRVX_AF4=&amp;xsec_source=web_explore_feed" TargetMode="External"/><Relationship Id="rId13444" Type="http://schemas.openxmlformats.org/officeDocument/2006/relationships/hyperlink" Target="https://www.xiaohongshu.com/user/profile/5e5c7157000000000100b12d" TargetMode="External"/><Relationship Id="rId13445" Type="http://schemas.openxmlformats.org/officeDocument/2006/relationships/hyperlink" Target="https://www.xiaohongshu.com/explore/6782688e000000000203c867?xsec_token=ABBv5ulF6Q4K2P768WptGHMU3zvplGaIDGfgtiRVX_AF4=&amp;xsec_source=web_explore_feed" TargetMode="External"/><Relationship Id="rId13446" Type="http://schemas.openxmlformats.org/officeDocument/2006/relationships/hyperlink" Target="https://www.xiaohongshu.com/explore/6782688e000000000203c867?xsec_token=ABBv5ulF6Q4K2P768WptGHMU3zvplGaIDGfgtiRVX_AF4=&amp;xsec_source=web_explore_feed" TargetMode="External"/><Relationship Id="rId13447" Type="http://schemas.openxmlformats.org/officeDocument/2006/relationships/hyperlink" Target="https://www.xiaohongshu.com/explore/6782688e000000000203c867?xsec_token=ABBv5ulF6Q4K2P768WptGHMU3zvplGaIDGfgtiRVX_AF4=&amp;xsec_source=web_explore_feed" TargetMode="External"/><Relationship Id="rId13448" Type="http://schemas.openxmlformats.org/officeDocument/2006/relationships/hyperlink" Target="https://www.xiaohongshu.com/user/profile/5d33d5a0000000001600ee22" TargetMode="External"/><Relationship Id="rId13449" Type="http://schemas.openxmlformats.org/officeDocument/2006/relationships/hyperlink" Target="https://www.xiaohongshu.com/explore/6782688e000000000203c867?xsec_token=ABBv5ulF6Q4K2P768WptGHMU3zvplGaIDGfgtiRVX_AF4=&amp;xsec_source=web_explore_feed" TargetMode="External"/><Relationship Id="rId13450" Type="http://schemas.openxmlformats.org/officeDocument/2006/relationships/hyperlink" Target="https://www.xiaohongshu.com/explore/6782688e000000000203c867?xsec_token=ABBv5ulF6Q4K2P768WptGHMU3zvplGaIDGfgtiRVX_AF4=&amp;xsec_source=web_explore_feed" TargetMode="External"/><Relationship Id="rId13451" Type="http://schemas.openxmlformats.org/officeDocument/2006/relationships/hyperlink" Target="https://www.xiaohongshu.com/explore/6782688e000000000203c867?xsec_token=ABBv5ulF6Q4K2P768WptGHMU3zvplGaIDGfgtiRVX_AF4=&amp;xsec_source=web_explore_feed" TargetMode="External"/><Relationship Id="rId13452" Type="http://schemas.openxmlformats.org/officeDocument/2006/relationships/hyperlink" Target="https://www.xiaohongshu.com/user/profile/5daeee88000000000100a04d" TargetMode="External"/><Relationship Id="rId13453" Type="http://schemas.openxmlformats.org/officeDocument/2006/relationships/hyperlink" Target="https://www.xiaohongshu.com/explore/6782688e000000000203c867?xsec_token=ABBv5ulF6Q4K2P768WptGHMU3zvplGaIDGfgtiRVX_AF4=&amp;xsec_source=web_explore_feed" TargetMode="External"/><Relationship Id="rId13454" Type="http://schemas.openxmlformats.org/officeDocument/2006/relationships/hyperlink" Target="https://www.xiaohongshu.com/explore/6782688e000000000203c867?xsec_token=ABBv5ulF6Q4K2P768WptGHMU3zvplGaIDGfgtiRVX_AF4=&amp;xsec_source=web_explore_feed" TargetMode="External"/><Relationship Id="rId13455" Type="http://schemas.openxmlformats.org/officeDocument/2006/relationships/hyperlink" Target="https://www.xiaohongshu.com/explore/6782688e000000000203c867?xsec_token=ABBv5ulF6Q4K2P768WptGHMU3zvplGaIDGfgtiRVX_AF4=&amp;xsec_source=web_explore_feed" TargetMode="External"/><Relationship Id="rId13456" Type="http://schemas.openxmlformats.org/officeDocument/2006/relationships/hyperlink" Target="https://www.xiaohongshu.com/user/profile/58a53d366a6a691f30300f49" TargetMode="External"/><Relationship Id="rId13457" Type="http://schemas.openxmlformats.org/officeDocument/2006/relationships/hyperlink" Target="https://www.xiaohongshu.com/explore/6782688e000000000203c867?xsec_token=ABBv5ulF6Q4K2P768WptGHMU3zvplGaIDGfgtiRVX_AF4=&amp;xsec_source=web_explore_feed" TargetMode="External"/><Relationship Id="rId13458" Type="http://schemas.openxmlformats.org/officeDocument/2006/relationships/hyperlink" Target="https://www.xiaohongshu.com/explore/6782688e000000000203c867?xsec_token=ABBv5ulF6Q4K2P768WptGHMU3zvplGaIDGfgtiRVX_AF4=&amp;xsec_source=web_explore_feed" TargetMode="External"/><Relationship Id="rId13459" Type="http://schemas.openxmlformats.org/officeDocument/2006/relationships/hyperlink" Target="https://www.xiaohongshu.com/explore/6782688e000000000203c867?xsec_token=ABBv5ulF6Q4K2P768WptGHMU3zvplGaIDGfgtiRVX_AF4=&amp;xsec_source=web_explore_feed" TargetMode="External"/><Relationship Id="rId13460" Type="http://schemas.openxmlformats.org/officeDocument/2006/relationships/hyperlink" Target="https://www.xiaohongshu.com/user/profile/56e194491c07df3ab71cf331" TargetMode="External"/><Relationship Id="rId13461" Type="http://schemas.openxmlformats.org/officeDocument/2006/relationships/hyperlink" Target="https://www.xiaohongshu.com/explore/6782688e000000000203c867?xsec_token=ABBv5ulF6Q4K2P768WptGHMU3zvplGaIDGfgtiRVX_AF4=&amp;xsec_source=web_explore_feed" TargetMode="External"/><Relationship Id="rId13462" Type="http://schemas.openxmlformats.org/officeDocument/2006/relationships/hyperlink" Target="https://www.xiaohongshu.com/explore/6782688e000000000203c867?xsec_token=ABBv5ulF6Q4K2P768WptGHMU3zvplGaIDGfgtiRVX_AF4=&amp;xsec_source=web_explore_feed" TargetMode="External"/><Relationship Id="rId13463" Type="http://schemas.openxmlformats.org/officeDocument/2006/relationships/hyperlink" Target="https://www.xiaohongshu.com/explore/6782688e000000000203c867?xsec_token=ABBv5ulF6Q4K2P768WptGHMU3zvplGaIDGfgtiRVX_AF4=&amp;xsec_source=web_explore_feed" TargetMode="External"/><Relationship Id="rId13464" Type="http://schemas.openxmlformats.org/officeDocument/2006/relationships/hyperlink" Target="https://www.xiaohongshu.com/user/profile/6309dd7c000000001200c47e" TargetMode="External"/><Relationship Id="rId13465" Type="http://schemas.openxmlformats.org/officeDocument/2006/relationships/hyperlink" Target="https://www.xiaohongshu.com/explore/6782688e000000000203c867?xsec_token=ABBv5ulF6Q4K2P768WptGHMU3zvplGaIDGfgtiRVX_AF4=&amp;xsec_source=web_explore_feed" TargetMode="External"/><Relationship Id="rId13466" Type="http://schemas.openxmlformats.org/officeDocument/2006/relationships/hyperlink" Target="https://www.xiaohongshu.com/explore/6782688e000000000203c867?xsec_token=ABBv5ulF6Q4K2P768WptGHMU3zvplGaIDGfgtiRVX_AF4=&amp;xsec_source=web_explore_feed" TargetMode="External"/><Relationship Id="rId13467" Type="http://schemas.openxmlformats.org/officeDocument/2006/relationships/hyperlink" Target="https://www.xiaohongshu.com/explore/6782688e000000000203c867?xsec_token=ABBv5ulF6Q4K2P768WptGHMU3zvplGaIDGfgtiRVX_AF4=&amp;xsec_source=web_explore_feed" TargetMode="External"/><Relationship Id="rId13468" Type="http://schemas.openxmlformats.org/officeDocument/2006/relationships/hyperlink" Target="https://www.xiaohongshu.com/user/profile/61b311be00000000210258a2" TargetMode="External"/><Relationship Id="rId13469" Type="http://schemas.openxmlformats.org/officeDocument/2006/relationships/hyperlink" Target="https://www.xiaohongshu.com/explore/6782688e000000000203c867?xsec_token=ABBv5ulF6Q4K2P768WptGHMU3zvplGaIDGfgtiRVX_AF4=&amp;xsec_source=web_explore_feed" TargetMode="External"/><Relationship Id="rId13470" Type="http://schemas.openxmlformats.org/officeDocument/2006/relationships/hyperlink" Target="https://www.xiaohongshu.com/explore/6782688e000000000203c867?xsec_token=ABBv5ulF6Q4K2P768WptGHMU3zvplGaIDGfgtiRVX_AF4=&amp;xsec_source=web_explore_feed" TargetMode="External"/><Relationship Id="rId13471" Type="http://schemas.openxmlformats.org/officeDocument/2006/relationships/hyperlink" Target="https://www.xiaohongshu.com/explore/6782688e000000000203c867?xsec_token=ABBv5ulF6Q4K2P768WptGHMU3zvplGaIDGfgtiRVX_AF4=&amp;xsec_source=web_explore_feed" TargetMode="External"/><Relationship Id="rId13472" Type="http://schemas.openxmlformats.org/officeDocument/2006/relationships/hyperlink" Target="https://www.xiaohongshu.com/user/profile/584f6e5382ec39470ce90263" TargetMode="External"/><Relationship Id="rId13473" Type="http://schemas.openxmlformats.org/officeDocument/2006/relationships/hyperlink" Target="https://www.xiaohongshu.com/explore/6782688e000000000203c867?xsec_token=ABBv5ulF6Q4K2P768WptGHMU3zvplGaIDGfgtiRVX_AF4=&amp;xsec_source=web_explore_feed" TargetMode="External"/><Relationship Id="rId13474" Type="http://schemas.openxmlformats.org/officeDocument/2006/relationships/hyperlink" Target="https://www.xiaohongshu.com/explore/6782688e000000000203c867?xsec_token=ABBv5ulF6Q4K2P768WptGHMU3zvplGaIDGfgtiRVX_AF4=&amp;xsec_source=web_explore_feed" TargetMode="External"/><Relationship Id="rId13475" Type="http://schemas.openxmlformats.org/officeDocument/2006/relationships/hyperlink" Target="https://www.xiaohongshu.com/explore/6782688e000000000203c867?xsec_token=ABBv5ulF6Q4K2P768WptGHMU3zvplGaIDGfgtiRVX_AF4=&amp;xsec_source=web_explore_feed" TargetMode="External"/><Relationship Id="rId13476" Type="http://schemas.openxmlformats.org/officeDocument/2006/relationships/hyperlink" Target="https://www.xiaohongshu.com/user/profile/591a6b9582ec3966714f9de6" TargetMode="External"/><Relationship Id="rId13477" Type="http://schemas.openxmlformats.org/officeDocument/2006/relationships/hyperlink" Target="https://www.xiaohongshu.com/explore/6782688e000000000203c867?xsec_token=ABBv5ulF6Q4K2P768WptGHMU3zvplGaIDGfgtiRVX_AF4=&amp;xsec_source=web_explore_feed" TargetMode="External"/><Relationship Id="rId13478" Type="http://schemas.openxmlformats.org/officeDocument/2006/relationships/hyperlink" Target="https://www.xiaohongshu.com/explore/6782688e000000000203c867?xsec_token=ABBv5ulF6Q4K2P768WptGHMU3zvplGaIDGfgtiRVX_AF4=&amp;xsec_source=web_explore_feed" TargetMode="External"/><Relationship Id="rId13479" Type="http://schemas.openxmlformats.org/officeDocument/2006/relationships/hyperlink" Target="https://www.xiaohongshu.com/explore/6782688e000000000203c867?xsec_token=ABBv5ulF6Q4K2P768WptGHMU3zvplGaIDGfgtiRVX_AF4=&amp;xsec_source=web_explore_feed" TargetMode="External"/><Relationship Id="rId13480" Type="http://schemas.openxmlformats.org/officeDocument/2006/relationships/hyperlink" Target="https://www.xiaohongshu.com/user/profile/59acf08882ec396750abfeee" TargetMode="External"/><Relationship Id="rId13481" Type="http://schemas.openxmlformats.org/officeDocument/2006/relationships/hyperlink" Target="https://www.xiaohongshu.com/explore/6782688e000000000203c867?xsec_token=ABBv5ulF6Q4K2P768WptGHMU3zvplGaIDGfgtiRVX_AF4=&amp;xsec_source=web_explore_feed" TargetMode="External"/><Relationship Id="rId13482" Type="http://schemas.openxmlformats.org/officeDocument/2006/relationships/hyperlink" Target="https://www.xiaohongshu.com/explore/6782688e000000000203c867?xsec_token=ABBv5ulF6Q4K2P768WptGHMU3zvplGaIDGfgtiRVX_AF4=&amp;xsec_source=web_explore_feed" TargetMode="External"/><Relationship Id="rId13483" Type="http://schemas.openxmlformats.org/officeDocument/2006/relationships/hyperlink" Target="https://www.xiaohongshu.com/explore/6782688e000000000203c867?xsec_token=ABBv5ulF6Q4K2P768WptGHMU3zvplGaIDGfgtiRVX_AF4=&amp;xsec_source=web_explore_feed" TargetMode="External"/><Relationship Id="rId13484" Type="http://schemas.openxmlformats.org/officeDocument/2006/relationships/hyperlink" Target="https://www.xiaohongshu.com/user/profile/5f7de2a2000000000100837a" TargetMode="External"/><Relationship Id="rId13485" Type="http://schemas.openxmlformats.org/officeDocument/2006/relationships/hyperlink" Target="https://www.xiaohongshu.com/explore/6782688e000000000203c867?xsec_token=ABBv5ulF6Q4K2P768WptGHMU3zvplGaIDGfgtiRVX_AF4=&amp;xsec_source=web_explore_feed" TargetMode="External"/><Relationship Id="rId13486" Type="http://schemas.openxmlformats.org/officeDocument/2006/relationships/hyperlink" Target="https://www.xiaohongshu.com/explore/6782688e000000000203c867?xsec_token=ABBv5ulF6Q4K2P768WptGHMU3zvplGaIDGfgtiRVX_AF4=&amp;xsec_source=web_explore_feed" TargetMode="External"/><Relationship Id="rId13487" Type="http://schemas.openxmlformats.org/officeDocument/2006/relationships/hyperlink" Target="https://www.xiaohongshu.com/explore/6782688e000000000203c867?xsec_token=ABBv5ulF6Q4K2P768WptGHMU3zvplGaIDGfgtiRVX_AF4=&amp;xsec_source=web_explore_feed" TargetMode="External"/><Relationship Id="rId13488" Type="http://schemas.openxmlformats.org/officeDocument/2006/relationships/hyperlink" Target="https://www.xiaohongshu.com/user/profile/58e861df82ec391266c9d23b" TargetMode="External"/><Relationship Id="rId13489" Type="http://schemas.openxmlformats.org/officeDocument/2006/relationships/hyperlink" Target="https://www.xiaohongshu.com/explore/6782688e000000000203c867?xsec_token=ABBv5ulF6Q4K2P768WptGHMU3zvplGaIDGfgtiRVX_AF4=&amp;xsec_source=web_explore_feed" TargetMode="External"/><Relationship Id="rId13490" Type="http://schemas.openxmlformats.org/officeDocument/2006/relationships/hyperlink" Target="https://www.xiaohongshu.com/explore/6782688e000000000203c867?xsec_token=ABBv5ulF6Q4K2P768WptGHMU3zvplGaIDGfgtiRVX_AF4=&amp;xsec_source=web_explore_feed" TargetMode="External"/><Relationship Id="rId13491" Type="http://schemas.openxmlformats.org/officeDocument/2006/relationships/hyperlink" Target="https://www.xiaohongshu.com/explore/6782688e000000000203c867?xsec_token=ABBv5ulF6Q4K2P768WptGHMU3zvplGaIDGfgtiRVX_AF4=&amp;xsec_source=web_explore_feed" TargetMode="External"/><Relationship Id="rId13492" Type="http://schemas.openxmlformats.org/officeDocument/2006/relationships/hyperlink" Target="https://www.xiaohongshu.com/user/profile/5f7de2a2000000000100837a" TargetMode="External"/><Relationship Id="rId13493" Type="http://schemas.openxmlformats.org/officeDocument/2006/relationships/hyperlink" Target="https://www.xiaohongshu.com/explore/6782688e000000000203c867?xsec_token=ABBv5ulF6Q4K2P768WptGHMU3zvplGaIDGfgtiRVX_AF4=&amp;xsec_source=web_explore_feed" TargetMode="External"/><Relationship Id="rId13494" Type="http://schemas.openxmlformats.org/officeDocument/2006/relationships/hyperlink" Target="https://www.xiaohongshu.com/explore/6782688e000000000203c867?xsec_token=ABBv5ulF6Q4K2P768WptGHMU3zvplGaIDGfgtiRVX_AF4=&amp;xsec_source=web_explore_feed" TargetMode="External"/><Relationship Id="rId13495" Type="http://schemas.openxmlformats.org/officeDocument/2006/relationships/hyperlink" Target="https://www.xiaohongshu.com/explore/6782688e000000000203c867?xsec_token=ABBv5ulF6Q4K2P768WptGHMU3zvplGaIDGfgtiRVX_AF4=&amp;xsec_source=web_explore_feed" TargetMode="External"/><Relationship Id="rId13496" Type="http://schemas.openxmlformats.org/officeDocument/2006/relationships/hyperlink" Target="https://www.xiaohongshu.com/user/profile/58e861df82ec391266c9d23b" TargetMode="External"/><Relationship Id="rId13497" Type="http://schemas.openxmlformats.org/officeDocument/2006/relationships/hyperlink" Target="https://www.xiaohongshu.com/explore/6782688e000000000203c867?xsec_token=ABBv5ulF6Q4K2P768WptGHMU3zvplGaIDGfgtiRVX_AF4=&amp;xsec_source=web_explore_feed" TargetMode="External"/><Relationship Id="rId13498" Type="http://schemas.openxmlformats.org/officeDocument/2006/relationships/hyperlink" Target="https://www.xiaohongshu.com/explore/6782688e000000000203c867?xsec_token=ABBv5ulF6Q4K2P768WptGHMU3zvplGaIDGfgtiRVX_AF4=&amp;xsec_source=web_explore_feed" TargetMode="External"/><Relationship Id="rId13499" Type="http://schemas.openxmlformats.org/officeDocument/2006/relationships/hyperlink" Target="https://www.xiaohongshu.com/explore/6782688e000000000203c867?xsec_token=ABBv5ulF6Q4K2P768WptGHMU3zvplGaIDGfgtiRVX_AF4=&amp;xsec_source=web_explore_feed" TargetMode="External"/><Relationship Id="rId13500" Type="http://schemas.openxmlformats.org/officeDocument/2006/relationships/hyperlink" Target="https://www.xiaohongshu.com/user/profile/5f7de2a2000000000100837a" TargetMode="External"/><Relationship Id="rId13501" Type="http://schemas.openxmlformats.org/officeDocument/2006/relationships/hyperlink" Target="https://www.xiaohongshu.com/explore/6782688e000000000203c867?xsec_token=ABBv5ulF6Q4K2P768WptGHMU3zvplGaIDGfgtiRVX_AF4=&amp;xsec_source=web_explore_feed" TargetMode="External"/><Relationship Id="rId13502" Type="http://schemas.openxmlformats.org/officeDocument/2006/relationships/hyperlink" Target="https://www.xiaohongshu.com/explore/6782688e000000000203c867?xsec_token=ABBv5ulF6Q4K2P768WptGHMU3zvplGaIDGfgtiRVX_AF4=&amp;xsec_source=web_explore_feed" TargetMode="External"/><Relationship Id="rId13503" Type="http://schemas.openxmlformats.org/officeDocument/2006/relationships/hyperlink" Target="https://www.xiaohongshu.com/explore/6782688e000000000203c867?xsec_token=ABBv5ulF6Q4K2P768WptGHMU3zvplGaIDGfgtiRVX_AF4=&amp;xsec_source=web_explore_feed" TargetMode="External"/><Relationship Id="rId13504" Type="http://schemas.openxmlformats.org/officeDocument/2006/relationships/hyperlink" Target="https://www.xiaohongshu.com/user/profile/58e861df82ec391266c9d23b" TargetMode="External"/><Relationship Id="rId13505" Type="http://schemas.openxmlformats.org/officeDocument/2006/relationships/hyperlink" Target="https://www.xiaohongshu.com/explore/6782688e000000000203c867?xsec_token=ABBv5ulF6Q4K2P768WptGHMU3zvplGaIDGfgtiRVX_AF4=&amp;xsec_source=web_explore_feed" TargetMode="External"/><Relationship Id="rId13506" Type="http://schemas.openxmlformats.org/officeDocument/2006/relationships/hyperlink" Target="https://www.xiaohongshu.com/explore/6782688e000000000203c867?xsec_token=ABBv5ulF6Q4K2P768WptGHMU3zvplGaIDGfgtiRVX_AF4=&amp;xsec_source=web_explore_feed" TargetMode="External"/><Relationship Id="rId13507" Type="http://schemas.openxmlformats.org/officeDocument/2006/relationships/hyperlink" Target="https://www.xiaohongshu.com/explore/6782688e000000000203c867?xsec_token=ABBv5ulF6Q4K2P768WptGHMU3zvplGaIDGfgtiRVX_AF4=&amp;xsec_source=web_explore_feed" TargetMode="External"/><Relationship Id="rId13508" Type="http://schemas.openxmlformats.org/officeDocument/2006/relationships/hyperlink" Target="https://www.xiaohongshu.com/user/profile/5992ec825e87e72a203cc651" TargetMode="External"/><Relationship Id="rId13509" Type="http://schemas.openxmlformats.org/officeDocument/2006/relationships/hyperlink" Target="https://www.xiaohongshu.com/explore/6782688e000000000203c867?xsec_token=ABBv5ulF6Q4K2P768WptGHMU3zvplGaIDGfgtiRVX_AF4=&amp;xsec_source=web_explore_feed" TargetMode="External"/><Relationship Id="rId13510" Type="http://schemas.openxmlformats.org/officeDocument/2006/relationships/hyperlink" Target="https://www.xiaohongshu.com/explore/6782688e000000000203c867?xsec_token=ABBv5ulF6Q4K2P768WptGHMU3zvplGaIDGfgtiRVX_AF4=&amp;xsec_source=web_explore_feed" TargetMode="External"/><Relationship Id="rId13511" Type="http://schemas.openxmlformats.org/officeDocument/2006/relationships/hyperlink" Target="https://www.xiaohongshu.com/explore/6782688e000000000203c867?xsec_token=ABBv5ulF6Q4K2P768WptGHMU3zvplGaIDGfgtiRVX_AF4=&amp;xsec_source=web_explore_feed" TargetMode="External"/><Relationship Id="rId13512" Type="http://schemas.openxmlformats.org/officeDocument/2006/relationships/hyperlink" Target="https://www.xiaohongshu.com/user/profile/5f7de2a2000000000100837a" TargetMode="External"/><Relationship Id="rId13513" Type="http://schemas.openxmlformats.org/officeDocument/2006/relationships/hyperlink" Target="https://www.xiaohongshu.com/explore/6782688e000000000203c867?xsec_token=ABBv5ulF6Q4K2P768WptGHMU3zvplGaIDGfgtiRVX_AF4=&amp;xsec_source=web_explore_feed" TargetMode="External"/><Relationship Id="rId13514" Type="http://schemas.openxmlformats.org/officeDocument/2006/relationships/hyperlink" Target="https://www.xiaohongshu.com/explore/6782688e000000000203c867?xsec_token=ABBv5ulF6Q4K2P768WptGHMU3zvplGaIDGfgtiRVX_AF4=&amp;xsec_source=web_explore_feed" TargetMode="External"/><Relationship Id="rId13515" Type="http://schemas.openxmlformats.org/officeDocument/2006/relationships/hyperlink" Target="https://www.xiaohongshu.com/explore/6782688e000000000203c867?xsec_token=ABBv5ulF6Q4K2P768WptGHMU3zvplGaIDGfgtiRVX_AF4=&amp;xsec_source=web_explore_feed" TargetMode="External"/><Relationship Id="rId13516" Type="http://schemas.openxmlformats.org/officeDocument/2006/relationships/hyperlink" Target="https://www.xiaohongshu.com/user/profile/5992ec825e87e72a203cc651" TargetMode="External"/><Relationship Id="rId13517" Type="http://schemas.openxmlformats.org/officeDocument/2006/relationships/hyperlink" Target="https://www.xiaohongshu.com/explore/6782688e000000000203c867?xsec_token=ABBv5ulF6Q4K2P768WptGHMU3zvplGaIDGfgtiRVX_AF4=&amp;xsec_source=web_explore_feed" TargetMode="External"/><Relationship Id="rId13518" Type="http://schemas.openxmlformats.org/officeDocument/2006/relationships/hyperlink" Target="https://www.xiaohongshu.com/explore/6782688e000000000203c867?xsec_token=ABBv5ulF6Q4K2P768WptGHMU3zvplGaIDGfgtiRVX_AF4=&amp;xsec_source=web_explore_feed" TargetMode="External"/><Relationship Id="rId13519" Type="http://schemas.openxmlformats.org/officeDocument/2006/relationships/hyperlink" Target="https://www.xiaohongshu.com/explore/6782688e000000000203c867?xsec_token=ABBv5ulF6Q4K2P768WptGHMU3zvplGaIDGfgtiRVX_AF4=&amp;xsec_source=web_explore_feed" TargetMode="External"/><Relationship Id="rId13520" Type="http://schemas.openxmlformats.org/officeDocument/2006/relationships/hyperlink" Target="https://www.xiaohongshu.com/user/profile/5992ec825e87e72a203cc651" TargetMode="External"/><Relationship Id="rId13521" Type="http://schemas.openxmlformats.org/officeDocument/2006/relationships/hyperlink" Target="https://www.xiaohongshu.com/explore/6782688e000000000203c867?xsec_token=ABBv5ulF6Q4K2P768WptGHMU3zvplGaIDGfgtiRVX_AF4=&amp;xsec_source=web_explore_feed" TargetMode="External"/><Relationship Id="rId13522" Type="http://schemas.openxmlformats.org/officeDocument/2006/relationships/hyperlink" Target="https://www.xiaohongshu.com/explore/6782688e000000000203c867?xsec_token=ABBv5ulF6Q4K2P768WptGHMU3zvplGaIDGfgtiRVX_AF4=&amp;xsec_source=web_explore_feed" TargetMode="External"/><Relationship Id="rId13523" Type="http://schemas.openxmlformats.org/officeDocument/2006/relationships/hyperlink" Target="https://www.xiaohongshu.com/explore/6782688e000000000203c867?xsec_token=ABBv5ulF6Q4K2P768WptGHMU3zvplGaIDGfgtiRVX_AF4=&amp;xsec_source=web_explore_feed" TargetMode="External"/><Relationship Id="rId13524" Type="http://schemas.openxmlformats.org/officeDocument/2006/relationships/hyperlink" Target="https://www.xiaohongshu.com/user/profile/5da2dcef0000000001000729" TargetMode="External"/><Relationship Id="rId13525" Type="http://schemas.openxmlformats.org/officeDocument/2006/relationships/hyperlink" Target="https://www.xiaohongshu.com/explore/6782688e000000000203c867?xsec_token=ABBv5ulF6Q4K2P768WptGHMU3zvplGaIDGfgtiRVX_AF4=&amp;xsec_source=web_explore_feed" TargetMode="External"/><Relationship Id="rId13526" Type="http://schemas.openxmlformats.org/officeDocument/2006/relationships/hyperlink" Target="https://www.xiaohongshu.com/explore/6782688e000000000203c867?xsec_token=ABBv5ulF6Q4K2P768WptGHMU3zvplGaIDGfgtiRVX_AF4=&amp;xsec_source=web_explore_feed" TargetMode="External"/><Relationship Id="rId13527" Type="http://schemas.openxmlformats.org/officeDocument/2006/relationships/hyperlink" Target="https://www.xiaohongshu.com/explore/6782688e000000000203c867?xsec_token=ABBv5ulF6Q4K2P768WptGHMU3zvplGaIDGfgtiRVX_AF4=&amp;xsec_source=web_explore_feed" TargetMode="External"/><Relationship Id="rId13528" Type="http://schemas.openxmlformats.org/officeDocument/2006/relationships/hyperlink" Target="https://www.xiaohongshu.com/user/profile/5f868ee5000000000101f120" TargetMode="External"/><Relationship Id="rId13529" Type="http://schemas.openxmlformats.org/officeDocument/2006/relationships/hyperlink" Target="https://www.xiaohongshu.com/explore/6782688e000000000203c867?xsec_token=ABBv5ulF6Q4K2P768WptGHMU3zvplGaIDGfgtiRVX_AF4=&amp;xsec_source=web_explore_feed" TargetMode="External"/><Relationship Id="rId13530" Type="http://schemas.openxmlformats.org/officeDocument/2006/relationships/hyperlink" Target="https://www.xiaohongshu.com/explore/6782688e000000000203c867?xsec_token=ABBv5ulF6Q4K2P768WptGHMU3zvplGaIDGfgtiRVX_AF4=&amp;xsec_source=web_explore_feed" TargetMode="External"/><Relationship Id="rId13531" Type="http://schemas.openxmlformats.org/officeDocument/2006/relationships/hyperlink" Target="https://www.xiaohongshu.com/explore/6782688e000000000203c867?xsec_token=ABBv5ulF6Q4K2P768WptGHMU3zvplGaIDGfgtiRVX_AF4=&amp;xsec_source=web_explore_feed" TargetMode="External"/><Relationship Id="rId13532" Type="http://schemas.openxmlformats.org/officeDocument/2006/relationships/hyperlink" Target="https://www.xiaohongshu.com/user/profile/598bcbe26a6a691c84082120" TargetMode="External"/><Relationship Id="rId13533" Type="http://schemas.openxmlformats.org/officeDocument/2006/relationships/hyperlink" Target="https://www.xiaohongshu.com/explore/6782688e000000000203c867?xsec_token=ABBv5ulF6Q4K2P768WptGHMU3zvplGaIDGfgtiRVX_AF4=&amp;xsec_source=web_explore_feed" TargetMode="External"/><Relationship Id="rId13534" Type="http://schemas.openxmlformats.org/officeDocument/2006/relationships/hyperlink" Target="https://www.xiaohongshu.com/explore/6782688e000000000203c867?xsec_token=ABBv5ulF6Q4K2P768WptGHMU3zvplGaIDGfgtiRVX_AF4=&amp;xsec_source=web_explore_feed" TargetMode="External"/><Relationship Id="rId13535" Type="http://schemas.openxmlformats.org/officeDocument/2006/relationships/hyperlink" Target="https://www.xiaohongshu.com/explore/6782688e000000000203c867?xsec_token=ABBv5ulF6Q4K2P768WptGHMU3zvplGaIDGfgtiRVX_AF4=&amp;xsec_source=web_explore_feed" TargetMode="External"/><Relationship Id="rId13536" Type="http://schemas.openxmlformats.org/officeDocument/2006/relationships/hyperlink" Target="https://www.xiaohongshu.com/user/profile/55fbfb513397db216f950357" TargetMode="External"/><Relationship Id="rId13537" Type="http://schemas.openxmlformats.org/officeDocument/2006/relationships/hyperlink" Target="https://www.xiaohongshu.com/explore/6782688e000000000203c867?xsec_token=ABBv5ulF6Q4K2P768WptGHMU3zvplGaIDGfgtiRVX_AF4=&amp;xsec_source=web_explore_feed" TargetMode="External"/><Relationship Id="rId13538" Type="http://schemas.openxmlformats.org/officeDocument/2006/relationships/hyperlink" Target="https://www.xiaohongshu.com/explore/6782688e000000000203c867?xsec_token=ABBv5ulF6Q4K2P768WptGHMU3zvplGaIDGfgtiRVX_AF4=&amp;xsec_source=web_explore_feed" TargetMode="External"/><Relationship Id="rId13539" Type="http://schemas.openxmlformats.org/officeDocument/2006/relationships/hyperlink" Target="https://www.xiaohongshu.com/explore/6782688e000000000203c867?xsec_token=ABBv5ulF6Q4K2P768WptGHMU3zvplGaIDGfgtiRVX_AF4=&amp;xsec_source=web_explore_feed" TargetMode="External"/><Relationship Id="rId13540" Type="http://schemas.openxmlformats.org/officeDocument/2006/relationships/hyperlink" Target="https://www.xiaohongshu.com/user/profile/5f868ee5000000000101f120" TargetMode="External"/><Relationship Id="rId13541" Type="http://schemas.openxmlformats.org/officeDocument/2006/relationships/hyperlink" Target="https://www.xiaohongshu.com/explore/6782688e000000000203c867?xsec_token=ABBv5ulF6Q4K2P768WptGHMU3zvplGaIDGfgtiRVX_AF4=&amp;xsec_source=web_explore_feed" TargetMode="External"/><Relationship Id="rId13542" Type="http://schemas.openxmlformats.org/officeDocument/2006/relationships/hyperlink" Target="https://www.xiaohongshu.com/explore/6782688e000000000203c867?xsec_token=ABBv5ulF6Q4K2P768WptGHMU3zvplGaIDGfgtiRVX_AF4=&amp;xsec_source=web_explore_feed" TargetMode="External"/><Relationship Id="rId13543" Type="http://schemas.openxmlformats.org/officeDocument/2006/relationships/hyperlink" Target="https://www.xiaohongshu.com/explore/6782688e000000000203c867?xsec_token=ABBv5ulF6Q4K2P768WptGHMU3zvplGaIDGfgtiRVX_AF4=&amp;xsec_source=web_explore_feed" TargetMode="External"/><Relationship Id="rId13544" Type="http://schemas.openxmlformats.org/officeDocument/2006/relationships/hyperlink" Target="https://www.xiaohongshu.com/user/profile/55fbfb513397db216f950357" TargetMode="External"/><Relationship Id="rId13545" Type="http://schemas.openxmlformats.org/officeDocument/2006/relationships/hyperlink" Target="https://www.xiaohongshu.com/explore/6782688e000000000203c867?xsec_token=ABBv5ulF6Q4K2P768WptGHMU3zvplGaIDGfgtiRVX_AF4=&amp;xsec_source=web_explore_feed" TargetMode="External"/><Relationship Id="rId13546" Type="http://schemas.openxmlformats.org/officeDocument/2006/relationships/hyperlink" Target="https://www.xiaohongshu.com/explore/6782688e000000000203c867?xsec_token=ABBv5ulF6Q4K2P768WptGHMU3zvplGaIDGfgtiRVX_AF4=&amp;xsec_source=web_explore_feed" TargetMode="External"/><Relationship Id="rId13547" Type="http://schemas.openxmlformats.org/officeDocument/2006/relationships/hyperlink" Target="https://www.xiaohongshu.com/explore/6782688e000000000203c867?xsec_token=ABBv5ulF6Q4K2P768WptGHMU3zvplGaIDGfgtiRVX_AF4=&amp;xsec_source=web_explore_feed" TargetMode="External"/><Relationship Id="rId13548" Type="http://schemas.openxmlformats.org/officeDocument/2006/relationships/hyperlink" Target="https://www.xiaohongshu.com/user/profile/5f868ee5000000000101f120" TargetMode="External"/><Relationship Id="rId13549" Type="http://schemas.openxmlformats.org/officeDocument/2006/relationships/hyperlink" Target="https://www.xiaohongshu.com/explore/6782688e000000000203c867?xsec_token=ABBv5ulF6Q4K2P768WptGHMU3zvplGaIDGfgtiRVX_AF4=&amp;xsec_source=web_explore_feed" TargetMode="External"/><Relationship Id="rId13550" Type="http://schemas.openxmlformats.org/officeDocument/2006/relationships/hyperlink" Target="https://www.xiaohongshu.com/explore/6782688e000000000203c867?xsec_token=ABBv5ulF6Q4K2P768WptGHMU3zvplGaIDGfgtiRVX_AF4=&amp;xsec_source=web_explore_feed" TargetMode="External"/><Relationship Id="rId13551" Type="http://schemas.openxmlformats.org/officeDocument/2006/relationships/hyperlink" Target="https://www.xiaohongshu.com/explore/6782688e000000000203c867?xsec_token=ABBv5ulF6Q4K2P768WptGHMU3zvplGaIDGfgtiRVX_AF4=&amp;xsec_source=web_explore_feed" TargetMode="External"/><Relationship Id="rId13552" Type="http://schemas.openxmlformats.org/officeDocument/2006/relationships/hyperlink" Target="https://www.xiaohongshu.com/user/profile/5f868ee5000000000101f120" TargetMode="External"/><Relationship Id="rId13553" Type="http://schemas.openxmlformats.org/officeDocument/2006/relationships/hyperlink" Target="https://www.xiaohongshu.com/explore/6782688e000000000203c867?xsec_token=ABBv5ulF6Q4K2P768WptGHMU3zvplGaIDGfgtiRVX_AF4=&amp;xsec_source=web_explore_feed" TargetMode="External"/><Relationship Id="rId13554" Type="http://schemas.openxmlformats.org/officeDocument/2006/relationships/hyperlink" Target="https://www.xiaohongshu.com/explore/6782688e000000000203c867?xsec_token=ABBv5ulF6Q4K2P768WptGHMU3zvplGaIDGfgtiRVX_AF4=&amp;xsec_source=web_explore_feed" TargetMode="External"/><Relationship Id="rId13555" Type="http://schemas.openxmlformats.org/officeDocument/2006/relationships/hyperlink" Target="https://www.xiaohongshu.com/explore/6782688e000000000203c867?xsec_token=ABBv5ulF6Q4K2P768WptGHMU3zvplGaIDGfgtiRVX_AF4=&amp;xsec_source=web_explore_feed" TargetMode="External"/><Relationship Id="rId13556" Type="http://schemas.openxmlformats.org/officeDocument/2006/relationships/hyperlink" Target="https://www.xiaohongshu.com/user/profile/55fbfb513397db216f950357" TargetMode="External"/><Relationship Id="rId13557" Type="http://schemas.openxmlformats.org/officeDocument/2006/relationships/hyperlink" Target="https://www.xiaohongshu.com/explore/6782688e000000000203c867?xsec_token=ABBv5ulF6Q4K2P768WptGHMU3zvplGaIDGfgtiRVX_AF4=&amp;xsec_source=web_explore_feed" TargetMode="External"/><Relationship Id="rId13558" Type="http://schemas.openxmlformats.org/officeDocument/2006/relationships/hyperlink" Target="https://www.xiaohongshu.com/explore/6782688e000000000203c867?xsec_token=ABBv5ulF6Q4K2P768WptGHMU3zvplGaIDGfgtiRVX_AF4=&amp;xsec_source=web_explore_feed" TargetMode="External"/><Relationship Id="rId13559" Type="http://schemas.openxmlformats.org/officeDocument/2006/relationships/hyperlink" Target="https://www.xiaohongshu.com/explore/6782688e000000000203c867?xsec_token=ABBv5ulF6Q4K2P768WptGHMU3zvplGaIDGfgtiRVX_AF4=&amp;xsec_source=web_explore_feed" TargetMode="External"/><Relationship Id="rId13560" Type="http://schemas.openxmlformats.org/officeDocument/2006/relationships/hyperlink" Target="https://www.xiaohongshu.com/user/profile/5f868ee5000000000101f120" TargetMode="External"/><Relationship Id="rId13561" Type="http://schemas.openxmlformats.org/officeDocument/2006/relationships/hyperlink" Target="https://www.xiaohongshu.com/explore/6782688e000000000203c867?xsec_token=ABBv5ulF6Q4K2P768WptGHMU3zvplGaIDGfgtiRVX_AF4=&amp;xsec_source=web_explore_feed" TargetMode="External"/><Relationship Id="rId13562" Type="http://schemas.openxmlformats.org/officeDocument/2006/relationships/hyperlink" Target="https://www.xiaohongshu.com/explore/6782688e000000000203c867?xsec_token=ABBv5ulF6Q4K2P768WptGHMU3zvplGaIDGfgtiRVX_AF4=&amp;xsec_source=web_explore_feed" TargetMode="External"/><Relationship Id="rId13563" Type="http://schemas.openxmlformats.org/officeDocument/2006/relationships/hyperlink" Target="https://www.xiaohongshu.com/explore/6782688e000000000203c867?xsec_token=ABBv5ulF6Q4K2P768WptGHMU3zvplGaIDGfgtiRVX_AF4=&amp;xsec_source=web_explore_feed" TargetMode="External"/><Relationship Id="rId13564" Type="http://schemas.openxmlformats.org/officeDocument/2006/relationships/hyperlink" Target="https://www.xiaohongshu.com/user/profile/55fbfb513397db216f950357" TargetMode="External"/><Relationship Id="rId13565" Type="http://schemas.openxmlformats.org/officeDocument/2006/relationships/hyperlink" Target="https://www.xiaohongshu.com/explore/6782688e000000000203c867?xsec_token=ABBv5ulF6Q4K2P768WptGHMU3zvplGaIDGfgtiRVX_AF4=&amp;xsec_source=web_explore_feed" TargetMode="External"/><Relationship Id="rId13566" Type="http://schemas.openxmlformats.org/officeDocument/2006/relationships/hyperlink" Target="https://www.xiaohongshu.com/explore/6782688e000000000203c867?xsec_token=ABBv5ulF6Q4K2P768WptGHMU3zvplGaIDGfgtiRVX_AF4=&amp;xsec_source=web_explore_feed" TargetMode="External"/><Relationship Id="rId13567" Type="http://schemas.openxmlformats.org/officeDocument/2006/relationships/hyperlink" Target="https://www.xiaohongshu.com/explore/6782688e000000000203c867?xsec_token=ABBv5ulF6Q4K2P768WptGHMU3zvplGaIDGfgtiRVX_AF4=&amp;xsec_source=web_explore_feed" TargetMode="External"/><Relationship Id="rId13568" Type="http://schemas.openxmlformats.org/officeDocument/2006/relationships/hyperlink" Target="https://www.xiaohongshu.com/user/profile/5f868ee5000000000101f120" TargetMode="External"/><Relationship Id="rId13569" Type="http://schemas.openxmlformats.org/officeDocument/2006/relationships/hyperlink" Target="https://www.xiaohongshu.com/explore/6782688e000000000203c867?xsec_token=ABBv5ulF6Q4K2P768WptGHMU3zvplGaIDGfgtiRVX_AF4=&amp;xsec_source=web_explore_feed" TargetMode="External"/><Relationship Id="rId13570" Type="http://schemas.openxmlformats.org/officeDocument/2006/relationships/hyperlink" Target="https://www.xiaohongshu.com/explore/6782688e000000000203c867?xsec_token=ABBv5ulF6Q4K2P768WptGHMU3zvplGaIDGfgtiRVX_AF4=&amp;xsec_source=web_explore_feed" TargetMode="External"/><Relationship Id="rId13571" Type="http://schemas.openxmlformats.org/officeDocument/2006/relationships/hyperlink" Target="https://www.xiaohongshu.com/explore/6782688e000000000203c867?xsec_token=ABBv5ulF6Q4K2P768WptGHMU3zvplGaIDGfgtiRVX_AF4=&amp;xsec_source=web_explore_feed" TargetMode="External"/><Relationship Id="rId13572" Type="http://schemas.openxmlformats.org/officeDocument/2006/relationships/hyperlink" Target="https://www.xiaohongshu.com/user/profile/54ebf5b9d39ea2225c5051fd" TargetMode="External"/><Relationship Id="rId13573" Type="http://schemas.openxmlformats.org/officeDocument/2006/relationships/hyperlink" Target="https://www.xiaohongshu.com/explore/6782688e000000000203c867?xsec_token=ABBv5ulF6Q4K2P768WptGHMU3zvplGaIDGfgtiRVX_AF4=&amp;xsec_source=web_explore_feed" TargetMode="External"/><Relationship Id="rId13574" Type="http://schemas.openxmlformats.org/officeDocument/2006/relationships/hyperlink" Target="https://www.xiaohongshu.com/explore/6782688e000000000203c867?xsec_token=ABBv5ulF6Q4K2P768WptGHMU3zvplGaIDGfgtiRVX_AF4=&amp;xsec_source=web_explore_feed" TargetMode="External"/><Relationship Id="rId13575" Type="http://schemas.openxmlformats.org/officeDocument/2006/relationships/hyperlink" Target="https://www.xiaohongshu.com/explore/6782688e000000000203c867?xsec_token=ABBv5ulF6Q4K2P768WptGHMU3zvplGaIDGfgtiRVX_AF4=&amp;xsec_source=web_explore_feed" TargetMode="External"/><Relationship Id="rId13576" Type="http://schemas.openxmlformats.org/officeDocument/2006/relationships/hyperlink" Target="https://www.xiaohongshu.com/user/profile/54ebf5b9d39ea2225c5051fd" TargetMode="External"/><Relationship Id="rId13577" Type="http://schemas.openxmlformats.org/officeDocument/2006/relationships/hyperlink" Target="https://www.xiaohongshu.com/explore/6782688e000000000203c867?xsec_token=ABBv5ulF6Q4K2P768WptGHMU3zvplGaIDGfgtiRVX_AF4=&amp;xsec_source=web_explore_feed" TargetMode="External"/><Relationship Id="rId13578" Type="http://schemas.openxmlformats.org/officeDocument/2006/relationships/hyperlink" Target="https://www.xiaohongshu.com/explore/6782688e000000000203c867?xsec_token=ABBv5ulF6Q4K2P768WptGHMU3zvplGaIDGfgtiRVX_AF4=&amp;xsec_source=web_explore_feed" TargetMode="External"/><Relationship Id="rId13579" Type="http://schemas.openxmlformats.org/officeDocument/2006/relationships/hyperlink" Target="https://www.xiaohongshu.com/explore/6782688e000000000203c867?xsec_token=ABBv5ulF6Q4K2P768WptGHMU3zvplGaIDGfgtiRVX_AF4=&amp;xsec_source=web_explore_feed" TargetMode="External"/><Relationship Id="rId13580" Type="http://schemas.openxmlformats.org/officeDocument/2006/relationships/hyperlink" Target="https://www.xiaohongshu.com/user/profile/6251494f0000000021023695" TargetMode="External"/><Relationship Id="rId13581" Type="http://schemas.openxmlformats.org/officeDocument/2006/relationships/hyperlink" Target="https://www.xiaohongshu.com/explore/6782688e000000000203c867?xsec_token=ABBv5ulF6Q4K2P768WptGHMU3zvplGaIDGfgtiRVX_AF4=&amp;xsec_source=web_explore_feed" TargetMode="External"/><Relationship Id="rId13582" Type="http://schemas.openxmlformats.org/officeDocument/2006/relationships/hyperlink" Target="https://www.xiaohongshu.com/explore/6782688e000000000203c867?xsec_token=ABBv5ulF6Q4K2P768WptGHMU3zvplGaIDGfgtiRVX_AF4=&amp;xsec_source=web_explore_feed" TargetMode="External"/><Relationship Id="rId13583" Type="http://schemas.openxmlformats.org/officeDocument/2006/relationships/hyperlink" Target="https://www.xiaohongshu.com/explore/6782688e000000000203c867?xsec_token=ABBv5ulF6Q4K2P768WptGHMU3zvplGaIDGfgtiRVX_AF4=&amp;xsec_source=web_explore_feed" TargetMode="External"/><Relationship Id="rId13584" Type="http://schemas.openxmlformats.org/officeDocument/2006/relationships/hyperlink" Target="https://www.xiaohongshu.com/user/profile/5df0fa72000000000100162e" TargetMode="External"/><Relationship Id="rId13585" Type="http://schemas.openxmlformats.org/officeDocument/2006/relationships/hyperlink" Target="https://www.xiaohongshu.com/explore/6782688e000000000203c867?xsec_token=ABBv5ulF6Q4K2P768WptGHMU3zvplGaIDGfgtiRVX_AF4=&amp;xsec_source=web_explore_feed" TargetMode="External"/><Relationship Id="rId13586" Type="http://schemas.openxmlformats.org/officeDocument/2006/relationships/hyperlink" Target="https://www.xiaohongshu.com/explore/6782688e000000000203c867?xsec_token=ABBv5ulF6Q4K2P768WptGHMU3zvplGaIDGfgtiRVX_AF4=&amp;xsec_source=web_explore_feed" TargetMode="External"/><Relationship Id="rId13587" Type="http://schemas.openxmlformats.org/officeDocument/2006/relationships/hyperlink" Target="https://www.xiaohongshu.com/explore/6782688e000000000203c867?xsec_token=ABBv5ulF6Q4K2P768WptGHMU3zvplGaIDGfgtiRVX_AF4=&amp;xsec_source=web_explore_feed" TargetMode="External"/><Relationship Id="rId13588" Type="http://schemas.openxmlformats.org/officeDocument/2006/relationships/hyperlink" Target="https://www.xiaohongshu.com/user/profile/676bbe000000000018015b0e" TargetMode="External"/><Relationship Id="rId13589" Type="http://schemas.openxmlformats.org/officeDocument/2006/relationships/hyperlink" Target="https://www.xiaohongshu.com/explore/6782688e000000000203c867?xsec_token=ABBv5ulF6Q4K2P768WptGHMU3zvplGaIDGfgtiRVX_AF4=&amp;xsec_source=web_explore_feed" TargetMode="External"/><Relationship Id="rId13590" Type="http://schemas.openxmlformats.org/officeDocument/2006/relationships/hyperlink" Target="https://www.xiaohongshu.com/explore/6782688e000000000203c867?xsec_token=ABBv5ulF6Q4K2P768WptGHMU3zvplGaIDGfgtiRVX_AF4=&amp;xsec_source=web_explore_feed" TargetMode="External"/><Relationship Id="rId13591" Type="http://schemas.openxmlformats.org/officeDocument/2006/relationships/hyperlink" Target="https://www.xiaohongshu.com/explore/6782688e000000000203c867?xsec_token=ABBv5ulF6Q4K2P768WptGHMU3zvplGaIDGfgtiRVX_AF4=&amp;xsec_source=web_explore_feed" TargetMode="External"/><Relationship Id="rId13592" Type="http://schemas.openxmlformats.org/officeDocument/2006/relationships/hyperlink" Target="https://www.xiaohongshu.com/user/profile/600cfcb80000000001006990" TargetMode="External"/><Relationship Id="rId13593" Type="http://schemas.openxmlformats.org/officeDocument/2006/relationships/hyperlink" Target="https://www.xiaohongshu.com/explore/6782688e000000000203c867?xsec_token=ABBv5ulF6Q4K2P768WptGHMU3zvplGaIDGfgtiRVX_AF4=&amp;xsec_source=web_explore_feed" TargetMode="External"/><Relationship Id="rId13594" Type="http://schemas.openxmlformats.org/officeDocument/2006/relationships/hyperlink" Target="https://www.xiaohongshu.com/explore/6782688e000000000203c867?xsec_token=ABBv5ulF6Q4K2P768WptGHMU3zvplGaIDGfgtiRVX_AF4=&amp;xsec_source=web_explore_feed" TargetMode="External"/><Relationship Id="rId13595" Type="http://schemas.openxmlformats.org/officeDocument/2006/relationships/hyperlink" Target="https://www.xiaohongshu.com/explore/6782688e000000000203c867?xsec_token=ABBv5ulF6Q4K2P768WptGHMU3zvplGaIDGfgtiRVX_AF4=&amp;xsec_source=web_explore_feed" TargetMode="External"/><Relationship Id="rId13596" Type="http://schemas.openxmlformats.org/officeDocument/2006/relationships/hyperlink" Target="https://www.xiaohongshu.com/user/profile/5db418a40000000001008735" TargetMode="External"/><Relationship Id="rId13597" Type="http://schemas.openxmlformats.org/officeDocument/2006/relationships/hyperlink" Target="https://www.xiaohongshu.com/explore/6782688e000000000203c867?xsec_token=ABBv5ulF6Q4K2P768WptGHMU3zvplGaIDGfgtiRVX_AF4=&amp;xsec_source=web_explore_feed" TargetMode="External"/><Relationship Id="rId13598" Type="http://schemas.openxmlformats.org/officeDocument/2006/relationships/hyperlink" Target="https://www.xiaohongshu.com/explore/6782688e000000000203c867?xsec_token=ABBv5ulF6Q4K2P768WptGHMU3zvplGaIDGfgtiRVX_AF4=&amp;xsec_source=web_explore_feed" TargetMode="External"/><Relationship Id="rId13599" Type="http://schemas.openxmlformats.org/officeDocument/2006/relationships/hyperlink" Target="https://www.xiaohongshu.com/explore/6782688e000000000203c867?xsec_token=ABBv5ulF6Q4K2P768WptGHMU3zvplGaIDGfgtiRVX_AF4=&amp;xsec_source=web_explore_feed" TargetMode="External"/><Relationship Id="rId13600" Type="http://schemas.openxmlformats.org/officeDocument/2006/relationships/hyperlink" Target="https://www.xiaohongshu.com/user/profile/5f55a9fc000000000100031c" TargetMode="External"/><Relationship Id="rId13601" Type="http://schemas.openxmlformats.org/officeDocument/2006/relationships/hyperlink" Target="https://www.xiaohongshu.com/explore/6782688e000000000203c867?xsec_token=ABBv5ulF6Q4K2P768WptGHMU3zvplGaIDGfgtiRVX_AF4=&amp;xsec_source=web_explore_feed" TargetMode="External"/><Relationship Id="rId13602" Type="http://schemas.openxmlformats.org/officeDocument/2006/relationships/hyperlink" Target="https://www.xiaohongshu.com/explore/6782688e000000000203c867?xsec_token=ABBv5ulF6Q4K2P768WptGHMU3zvplGaIDGfgtiRVX_AF4=&amp;xsec_source=web_explore_feed" TargetMode="External"/><Relationship Id="rId13603" Type="http://schemas.openxmlformats.org/officeDocument/2006/relationships/hyperlink" Target="https://www.xiaohongshu.com/explore/6782688e000000000203c867?xsec_token=ABBv5ulF6Q4K2P768WptGHMU3zvplGaIDGfgtiRVX_AF4=&amp;xsec_source=web_explore_feed" TargetMode="External"/><Relationship Id="rId13604" Type="http://schemas.openxmlformats.org/officeDocument/2006/relationships/hyperlink" Target="https://www.xiaohongshu.com/user/profile/5c73fc2f0000000011011b22" TargetMode="External"/><Relationship Id="rId13605" Type="http://schemas.openxmlformats.org/officeDocument/2006/relationships/hyperlink" Target="https://www.xiaohongshu.com/explore/6782688e000000000203c867?xsec_token=ABBv5ulF6Q4K2P768WptGHMU3zvplGaIDGfgtiRVX_AF4=&amp;xsec_source=web_explore_feed" TargetMode="External"/><Relationship Id="rId13606" Type="http://schemas.openxmlformats.org/officeDocument/2006/relationships/hyperlink" Target="https://www.xiaohongshu.com/explore/6782688e000000000203c867?xsec_token=ABBv5ulF6Q4K2P768WptGHMU3zvplGaIDGfgtiRVX_AF4=&amp;xsec_source=web_explore_feed" TargetMode="External"/><Relationship Id="rId13607" Type="http://schemas.openxmlformats.org/officeDocument/2006/relationships/hyperlink" Target="https://www.xiaohongshu.com/explore/6782688e000000000203c867?xsec_token=ABBv5ulF6Q4K2P768WptGHMU3zvplGaIDGfgtiRVX_AF4=&amp;xsec_source=web_explore_feed" TargetMode="External"/><Relationship Id="rId13608" Type="http://schemas.openxmlformats.org/officeDocument/2006/relationships/hyperlink" Target="https://www.xiaohongshu.com/user/profile/5c45d5b2000000001203dcd2" TargetMode="External"/><Relationship Id="rId13609" Type="http://schemas.openxmlformats.org/officeDocument/2006/relationships/hyperlink" Target="https://www.xiaohongshu.com/explore/6782688e000000000203c867?xsec_token=ABBv5ulF6Q4K2P768WptGHMU3zvplGaIDGfgtiRVX_AF4=&amp;xsec_source=web_explore_feed" TargetMode="External"/><Relationship Id="rId13610" Type="http://schemas.openxmlformats.org/officeDocument/2006/relationships/hyperlink" Target="https://www.xiaohongshu.com/explore/6782688e000000000203c867?xsec_token=ABBv5ulF6Q4K2P768WptGHMU3zvplGaIDGfgtiRVX_AF4=&amp;xsec_source=web_explore_feed" TargetMode="External"/><Relationship Id="rId13611" Type="http://schemas.openxmlformats.org/officeDocument/2006/relationships/hyperlink" Target="https://www.xiaohongshu.com/explore/6782688e000000000203c867?xsec_token=ABBv5ulF6Q4K2P768WptGHMU3zvplGaIDGfgtiRVX_AF4=&amp;xsec_source=web_explore_feed" TargetMode="External"/><Relationship Id="rId13612" Type="http://schemas.openxmlformats.org/officeDocument/2006/relationships/hyperlink" Target="https://www.xiaohongshu.com/user/profile/58ed91f350c4b44ba75dd322" TargetMode="External"/><Relationship Id="rId13613" Type="http://schemas.openxmlformats.org/officeDocument/2006/relationships/hyperlink" Target="https://www.xiaohongshu.com/explore/6782688e000000000203c867?xsec_token=ABBv5ulF6Q4K2P768WptGHMU3zvplGaIDGfgtiRVX_AF4=&amp;xsec_source=web_explore_feed" TargetMode="External"/><Relationship Id="rId13614" Type="http://schemas.openxmlformats.org/officeDocument/2006/relationships/hyperlink" Target="https://www.xiaohongshu.com/explore/6782688e000000000203c867?xsec_token=ABBv5ulF6Q4K2P768WptGHMU3zvplGaIDGfgtiRVX_AF4=&amp;xsec_source=web_explore_feed" TargetMode="External"/><Relationship Id="rId13615" Type="http://schemas.openxmlformats.org/officeDocument/2006/relationships/hyperlink" Target="https://www.xiaohongshu.com/explore/6782688e000000000203c867?xsec_token=ABBv5ulF6Q4K2P768WptGHMU3zvplGaIDGfgtiRVX_AF4=&amp;xsec_source=web_explore_feed" TargetMode="External"/><Relationship Id="rId13616" Type="http://schemas.openxmlformats.org/officeDocument/2006/relationships/hyperlink" Target="https://www.xiaohongshu.com/user/profile/5f5b1b1b000000000100984a" TargetMode="External"/><Relationship Id="rId13617" Type="http://schemas.openxmlformats.org/officeDocument/2006/relationships/hyperlink" Target="https://www.xiaohongshu.com/explore/6782688e000000000203c867?xsec_token=ABBv5ulF6Q4K2P768WptGHMU3zvplGaIDGfgtiRVX_AF4=&amp;xsec_source=web_explore_feed" TargetMode="External"/><Relationship Id="rId13618" Type="http://schemas.openxmlformats.org/officeDocument/2006/relationships/hyperlink" Target="https://www.xiaohongshu.com/explore/6782688e000000000203c867?xsec_token=ABBv5ulF6Q4K2P768WptGHMU3zvplGaIDGfgtiRVX_AF4=&amp;xsec_source=web_explore_feed" TargetMode="External"/><Relationship Id="rId13619" Type="http://schemas.openxmlformats.org/officeDocument/2006/relationships/hyperlink" Target="https://www.xiaohongshu.com/explore/6782688e000000000203c867?xsec_token=ABBv5ulF6Q4K2P768WptGHMU3zvplGaIDGfgtiRVX_AF4=&amp;xsec_source=web_explore_feed" TargetMode="External"/><Relationship Id="rId13620" Type="http://schemas.openxmlformats.org/officeDocument/2006/relationships/hyperlink" Target="https://www.xiaohongshu.com/user/profile/5a23a1aee8ac2b12ac02fd6f" TargetMode="External"/><Relationship Id="rId13621" Type="http://schemas.openxmlformats.org/officeDocument/2006/relationships/hyperlink" Target="https://www.xiaohongshu.com/explore/6782688e000000000203c867?xsec_token=ABBv5ulF6Q4K2P768WptGHMU3zvplGaIDGfgtiRVX_AF4=&amp;xsec_source=web_explore_feed" TargetMode="External"/><Relationship Id="rId13622" Type="http://schemas.openxmlformats.org/officeDocument/2006/relationships/hyperlink" Target="https://www.xiaohongshu.com/explore/6782688e000000000203c867?xsec_token=ABBv5ulF6Q4K2P768WptGHMU3zvplGaIDGfgtiRVX_AF4=&amp;xsec_source=web_explore_feed" TargetMode="External"/><Relationship Id="rId13623" Type="http://schemas.openxmlformats.org/officeDocument/2006/relationships/hyperlink" Target="https://www.xiaohongshu.com/explore/6782688e000000000203c867?xsec_token=ABBv5ulF6Q4K2P768WptGHMU3zvplGaIDGfgtiRVX_AF4=&amp;xsec_source=web_explore_feed" TargetMode="External"/><Relationship Id="rId13624" Type="http://schemas.openxmlformats.org/officeDocument/2006/relationships/hyperlink" Target="https://www.xiaohongshu.com/user/profile/5f671fc70000000001009eb3" TargetMode="External"/><Relationship Id="rId13625" Type="http://schemas.openxmlformats.org/officeDocument/2006/relationships/hyperlink" Target="https://www.xiaohongshu.com/explore/6782688e000000000203c867?xsec_token=ABBv5ulF6Q4K2P768WptGHMU3zvplGaIDGfgtiRVX_AF4=&amp;xsec_source=web_explore_feed" TargetMode="External"/><Relationship Id="rId13626" Type="http://schemas.openxmlformats.org/officeDocument/2006/relationships/hyperlink" Target="https://www.xiaohongshu.com/explore/6782688e000000000203c867?xsec_token=ABBv5ulF6Q4K2P768WptGHMU3zvplGaIDGfgtiRVX_AF4=&amp;xsec_source=web_explore_feed" TargetMode="External"/><Relationship Id="rId13627" Type="http://schemas.openxmlformats.org/officeDocument/2006/relationships/hyperlink" Target="https://www.xiaohongshu.com/explore/6782688e000000000203c867?xsec_token=ABBv5ulF6Q4K2P768WptGHMU3zvplGaIDGfgtiRVX_AF4=&amp;xsec_source=web_explore_feed" TargetMode="External"/><Relationship Id="rId13628" Type="http://schemas.openxmlformats.org/officeDocument/2006/relationships/hyperlink" Target="https://www.xiaohongshu.com/user/profile/622dc3dd000000001000704d" TargetMode="External"/><Relationship Id="rId13629" Type="http://schemas.openxmlformats.org/officeDocument/2006/relationships/hyperlink" Target="https://www.xiaohongshu.com/explore/6782688e000000000203c867?xsec_token=ABBv5ulF6Q4K2P768WptGHMU3zvplGaIDGfgtiRVX_AF4=&amp;xsec_source=web_explore_feed" TargetMode="External"/><Relationship Id="rId13630" Type="http://schemas.openxmlformats.org/officeDocument/2006/relationships/hyperlink" Target="https://www.xiaohongshu.com/explore/6782688e000000000203c867?xsec_token=ABBv5ulF6Q4K2P768WptGHMU3zvplGaIDGfgtiRVX_AF4=&amp;xsec_source=web_explore_feed" TargetMode="External"/><Relationship Id="rId13631" Type="http://schemas.openxmlformats.org/officeDocument/2006/relationships/hyperlink" Target="https://www.xiaohongshu.com/explore/6782688e000000000203c867?xsec_token=ABBv5ulF6Q4K2P768WptGHMU3zvplGaIDGfgtiRVX_AF4=&amp;xsec_source=web_explore_feed" TargetMode="External"/><Relationship Id="rId13632" Type="http://schemas.openxmlformats.org/officeDocument/2006/relationships/hyperlink" Target="https://www.xiaohongshu.com/user/profile/5beb7b94b389640001a83326" TargetMode="External"/><Relationship Id="rId13633" Type="http://schemas.openxmlformats.org/officeDocument/2006/relationships/hyperlink" Target="https://www.xiaohongshu.com/explore/6782688e000000000203c867?xsec_token=ABBv5ulF6Q4K2P768WptGHMU3zvplGaIDGfgtiRVX_AF4=&amp;xsec_source=web_explore_feed" TargetMode="External"/><Relationship Id="rId13634" Type="http://schemas.openxmlformats.org/officeDocument/2006/relationships/hyperlink" Target="https://www.xiaohongshu.com/explore/6782688e000000000203c867?xsec_token=ABBv5ulF6Q4K2P768WptGHMU3zvplGaIDGfgtiRVX_AF4=&amp;xsec_source=web_explore_feed" TargetMode="External"/><Relationship Id="rId13635" Type="http://schemas.openxmlformats.org/officeDocument/2006/relationships/hyperlink" Target="https://www.xiaohongshu.com/explore/6782688e000000000203c867?xsec_token=ABBv5ulF6Q4K2P768WptGHMU3zvplGaIDGfgtiRVX_AF4=&amp;xsec_source=web_explore_feed" TargetMode="External"/><Relationship Id="rId13636" Type="http://schemas.openxmlformats.org/officeDocument/2006/relationships/hyperlink" Target="https://www.xiaohongshu.com/user/profile/62cfab9a000000000303ca14" TargetMode="External"/><Relationship Id="rId13637" Type="http://schemas.openxmlformats.org/officeDocument/2006/relationships/hyperlink" Target="https://www.xiaohongshu.com/explore/6782688e000000000203c867?xsec_token=ABBv5ulF6Q4K2P768WptGHMU3zvplGaIDGfgtiRVX_AF4=&amp;xsec_source=web_explore_feed" TargetMode="External"/><Relationship Id="rId13638" Type="http://schemas.openxmlformats.org/officeDocument/2006/relationships/hyperlink" Target="https://www.xiaohongshu.com/explore/6782688e000000000203c867?xsec_token=ABBv5ulF6Q4K2P768WptGHMU3zvplGaIDGfgtiRVX_AF4=&amp;xsec_source=web_explore_feed" TargetMode="External"/><Relationship Id="rId13639" Type="http://schemas.openxmlformats.org/officeDocument/2006/relationships/hyperlink" Target="https://www.xiaohongshu.com/explore/6782688e000000000203c867?xsec_token=ABBv5ulF6Q4K2P768WptGHMU3zvplGaIDGfgtiRVX_AF4=&amp;xsec_source=web_explore_feed" TargetMode="External"/><Relationship Id="rId13640" Type="http://schemas.openxmlformats.org/officeDocument/2006/relationships/hyperlink" Target="https://www.xiaohongshu.com/user/profile/5cc567db00000000160187b8" TargetMode="External"/><Relationship Id="rId13641" Type="http://schemas.openxmlformats.org/officeDocument/2006/relationships/hyperlink" Target="https://www.xiaohongshu.com/explore/6782688e000000000203c867?xsec_token=ABBv5ulF6Q4K2P768WptGHMU3zvplGaIDGfgtiRVX_AF4=&amp;xsec_source=web_explore_feed" TargetMode="External"/><Relationship Id="rId13642" Type="http://schemas.openxmlformats.org/officeDocument/2006/relationships/hyperlink" Target="https://www.xiaohongshu.com/explore/6782688e000000000203c867?xsec_token=ABBv5ulF6Q4K2P768WptGHMU3zvplGaIDGfgtiRVX_AF4=&amp;xsec_source=web_explore_feed" TargetMode="External"/><Relationship Id="rId13643" Type="http://schemas.openxmlformats.org/officeDocument/2006/relationships/hyperlink" Target="https://www.xiaohongshu.com/explore/6782688e000000000203c867?xsec_token=ABBv5ulF6Q4K2P768WptGHMU3zvplGaIDGfgtiRVX_AF4=&amp;xsec_source=web_explore_feed" TargetMode="External"/><Relationship Id="rId13644" Type="http://schemas.openxmlformats.org/officeDocument/2006/relationships/hyperlink" Target="https://www.xiaohongshu.com/user/profile/5c239b0c00000000060182b4" TargetMode="External"/><Relationship Id="rId13645" Type="http://schemas.openxmlformats.org/officeDocument/2006/relationships/hyperlink" Target="https://www.xiaohongshu.com/explore/6782688e000000000203c867?xsec_token=ABBv5ulF6Q4K2P768WptGHMU3zvplGaIDGfgtiRVX_AF4=&amp;xsec_source=web_explore_feed" TargetMode="External"/><Relationship Id="rId13646" Type="http://schemas.openxmlformats.org/officeDocument/2006/relationships/hyperlink" Target="https://www.xiaohongshu.com/explore/6782688e000000000203c867?xsec_token=ABBv5ulF6Q4K2P768WptGHMU3zvplGaIDGfgtiRVX_AF4=&amp;xsec_source=web_explore_feed" TargetMode="External"/><Relationship Id="rId13647" Type="http://schemas.openxmlformats.org/officeDocument/2006/relationships/hyperlink" Target="https://www.xiaohongshu.com/explore/6782688e000000000203c867?xsec_token=ABBv5ulF6Q4K2P768WptGHMU3zvplGaIDGfgtiRVX_AF4=&amp;xsec_source=web_explore_feed" TargetMode="External"/><Relationship Id="rId13648" Type="http://schemas.openxmlformats.org/officeDocument/2006/relationships/hyperlink" Target="https://www.xiaohongshu.com/user/profile/5750d0a1346094017a10cd67" TargetMode="External"/><Relationship Id="rId13649" Type="http://schemas.openxmlformats.org/officeDocument/2006/relationships/hyperlink" Target="https://www.xiaohongshu.com/explore/6782688e000000000203c867?xsec_token=ABBv5ulF6Q4K2P768WptGHMU3zvplGaIDGfgtiRVX_AF4=&amp;xsec_source=web_explore_feed" TargetMode="External"/><Relationship Id="rId13650" Type="http://schemas.openxmlformats.org/officeDocument/2006/relationships/hyperlink" Target="https://www.xiaohongshu.com/explore/6782688e000000000203c867?xsec_token=ABBv5ulF6Q4K2P768WptGHMU3zvplGaIDGfgtiRVX_AF4=&amp;xsec_source=web_explore_feed" TargetMode="External"/><Relationship Id="rId13651" Type="http://schemas.openxmlformats.org/officeDocument/2006/relationships/hyperlink" Target="https://www.xiaohongshu.com/explore/6782688e000000000203c867?xsec_token=ABBv5ulF6Q4K2P768WptGHMU3zvplGaIDGfgtiRVX_AF4=&amp;xsec_source=web_explore_feed" TargetMode="External"/><Relationship Id="rId13652" Type="http://schemas.openxmlformats.org/officeDocument/2006/relationships/hyperlink" Target="https://www.xiaohongshu.com/user/profile/559ba9c03397db7a1d05124f" TargetMode="External"/><Relationship Id="rId13653" Type="http://schemas.openxmlformats.org/officeDocument/2006/relationships/hyperlink" Target="https://www.xiaohongshu.com/explore/6782688e000000000203c867?xsec_token=ABBv5ulF6Q4K2P768WptGHMU3zvplGaIDGfgtiRVX_AF4=&amp;xsec_source=web_explore_feed" TargetMode="External"/><Relationship Id="rId13654" Type="http://schemas.openxmlformats.org/officeDocument/2006/relationships/hyperlink" Target="https://www.xiaohongshu.com/explore/6782688e000000000203c867?xsec_token=ABBv5ulF6Q4K2P768WptGHMU3zvplGaIDGfgtiRVX_AF4=&amp;xsec_source=web_explore_feed" TargetMode="External"/><Relationship Id="rId13655" Type="http://schemas.openxmlformats.org/officeDocument/2006/relationships/hyperlink" Target="https://www.xiaohongshu.com/explore/6782688e000000000203c867?xsec_token=ABBv5ulF6Q4K2P768WptGHMU3zvplGaIDGfgtiRVX_AF4=&amp;xsec_source=web_explore_feed" TargetMode="External"/><Relationship Id="rId13656" Type="http://schemas.openxmlformats.org/officeDocument/2006/relationships/hyperlink" Target="https://www.xiaohongshu.com/user/profile/5df893f7000000000100ba91" TargetMode="External"/><Relationship Id="rId13657" Type="http://schemas.openxmlformats.org/officeDocument/2006/relationships/hyperlink" Target="https://www.xiaohongshu.com/explore/6782688e000000000203c867?xsec_token=ABBv5ulF6Q4K2P768WptGHMU3zvplGaIDGfgtiRVX_AF4=&amp;xsec_source=web_explore_feed" TargetMode="External"/><Relationship Id="rId13658" Type="http://schemas.openxmlformats.org/officeDocument/2006/relationships/hyperlink" Target="https://www.xiaohongshu.com/explore/6782688e000000000203c867?xsec_token=ABBv5ulF6Q4K2P768WptGHMU3zvplGaIDGfgtiRVX_AF4=&amp;xsec_source=web_explore_feed" TargetMode="External"/><Relationship Id="rId13659" Type="http://schemas.openxmlformats.org/officeDocument/2006/relationships/hyperlink" Target="https://www.xiaohongshu.com/explore/6782688e000000000203c867?xsec_token=ABBv5ulF6Q4K2P768WptGHMU3zvplGaIDGfgtiRVX_AF4=&amp;xsec_source=web_explore_feed" TargetMode="External"/><Relationship Id="rId13660" Type="http://schemas.openxmlformats.org/officeDocument/2006/relationships/hyperlink" Target="https://www.xiaohongshu.com/user/profile/6067d311000000000100194d" TargetMode="External"/><Relationship Id="rId13661" Type="http://schemas.openxmlformats.org/officeDocument/2006/relationships/hyperlink" Target="https://www.xiaohongshu.com/explore/6782688e000000000203c867?xsec_token=ABBv5ulF6Q4K2P768WptGHMU3zvplGaIDGfgtiRVX_AF4=&amp;xsec_source=web_explore_feed" TargetMode="External"/><Relationship Id="rId13662" Type="http://schemas.openxmlformats.org/officeDocument/2006/relationships/hyperlink" Target="https://www.xiaohongshu.com/explore/6782688e000000000203c867?xsec_token=ABBv5ulF6Q4K2P768WptGHMU3zvplGaIDGfgtiRVX_AF4=&amp;xsec_source=web_explore_feed" TargetMode="External"/><Relationship Id="rId13663" Type="http://schemas.openxmlformats.org/officeDocument/2006/relationships/hyperlink" Target="https://www.xiaohongshu.com/explore/6782688e000000000203c867?xsec_token=ABBv5ulF6Q4K2P768WptGHMU3zvplGaIDGfgtiRVX_AF4=&amp;xsec_source=web_explore_feed" TargetMode="External"/><Relationship Id="rId13664" Type="http://schemas.openxmlformats.org/officeDocument/2006/relationships/hyperlink" Target="https://www.xiaohongshu.com/user/profile/5f97c8960000000001009c3f" TargetMode="External"/><Relationship Id="rId13665" Type="http://schemas.openxmlformats.org/officeDocument/2006/relationships/hyperlink" Target="https://www.xiaohongshu.com/explore/6782688e000000000203c867?xsec_token=ABBv5ulF6Q4K2P768WptGHMU3zvplGaIDGfgtiRVX_AF4=&amp;xsec_source=web_explore_feed" TargetMode="External"/><Relationship Id="rId13666" Type="http://schemas.openxmlformats.org/officeDocument/2006/relationships/hyperlink" Target="https://www.xiaohongshu.com/explore/6782688e000000000203c867?xsec_token=ABBv5ulF6Q4K2P768WptGHMU3zvplGaIDGfgtiRVX_AF4=&amp;xsec_source=web_explore_feed" TargetMode="External"/><Relationship Id="rId13667" Type="http://schemas.openxmlformats.org/officeDocument/2006/relationships/hyperlink" Target="https://www.xiaohongshu.com/explore/6782688e000000000203c867?xsec_token=ABBv5ulF6Q4K2P768WptGHMU3zvplGaIDGfgtiRVX_AF4=&amp;xsec_source=web_explore_feed" TargetMode="External"/><Relationship Id="rId13668" Type="http://schemas.openxmlformats.org/officeDocument/2006/relationships/hyperlink" Target="https://www.xiaohongshu.com/user/profile/559ddd61f5a263328fee1e18" TargetMode="External"/><Relationship Id="rId13669" Type="http://schemas.openxmlformats.org/officeDocument/2006/relationships/hyperlink" Target="https://www.xiaohongshu.com/explore/6782688e000000000203c867?xsec_token=ABBv5ulF6Q4K2P768WptGHMU3zvplGaIDGfgtiRVX_AF4=&amp;xsec_source=web_explore_feed" TargetMode="External"/><Relationship Id="rId13670" Type="http://schemas.openxmlformats.org/officeDocument/2006/relationships/hyperlink" Target="https://www.xiaohongshu.com/explore/6782688e000000000203c867?xsec_token=ABBv5ulF6Q4K2P768WptGHMU3zvplGaIDGfgtiRVX_AF4=&amp;xsec_source=web_explore_feed" TargetMode="External"/><Relationship Id="rId13671" Type="http://schemas.openxmlformats.org/officeDocument/2006/relationships/hyperlink" Target="https://www.xiaohongshu.com/explore/6782688e000000000203c867?xsec_token=ABBv5ulF6Q4K2P768WptGHMU3zvplGaIDGfgtiRVX_AF4=&amp;xsec_source=web_explore_feed" TargetMode="External"/><Relationship Id="rId13672" Type="http://schemas.openxmlformats.org/officeDocument/2006/relationships/hyperlink" Target="https://www.xiaohongshu.com/user/profile/5ecd2d930000000001007fb4" TargetMode="External"/><Relationship Id="rId13673" Type="http://schemas.openxmlformats.org/officeDocument/2006/relationships/hyperlink" Target="https://www.xiaohongshu.com/explore/6782688e000000000203c867?xsec_token=ABBv5ulF6Q4K2P768WptGHMU3zvplGaIDGfgtiRVX_AF4=&amp;xsec_source=web_explore_feed" TargetMode="External"/><Relationship Id="rId13674" Type="http://schemas.openxmlformats.org/officeDocument/2006/relationships/hyperlink" Target="https://www.xiaohongshu.com/explore/6782688e000000000203c867?xsec_token=ABBv5ulF6Q4K2P768WptGHMU3zvplGaIDGfgtiRVX_AF4=&amp;xsec_source=web_explore_feed" TargetMode="External"/><Relationship Id="rId13675" Type="http://schemas.openxmlformats.org/officeDocument/2006/relationships/hyperlink" Target="https://www.xiaohongshu.com/explore/6782688e000000000203c867?xsec_token=ABBv5ulF6Q4K2P768WptGHMU3zvplGaIDGfgtiRVX_AF4=&amp;xsec_source=web_explore_feed" TargetMode="External"/><Relationship Id="rId13676" Type="http://schemas.openxmlformats.org/officeDocument/2006/relationships/hyperlink" Target="https://www.xiaohongshu.com/user/profile/6547c011000000003003384b" TargetMode="External"/><Relationship Id="rId13677" Type="http://schemas.openxmlformats.org/officeDocument/2006/relationships/hyperlink" Target="https://www.xiaohongshu.com/explore/6782688e000000000203c867?xsec_token=ABBv5ulF6Q4K2P768WptGHMU3zvplGaIDGfgtiRVX_AF4=&amp;xsec_source=web_explore_feed" TargetMode="External"/><Relationship Id="rId13678" Type="http://schemas.openxmlformats.org/officeDocument/2006/relationships/hyperlink" Target="https://www.xiaohongshu.com/explore/6782688e000000000203c867?xsec_token=ABBv5ulF6Q4K2P768WptGHMU3zvplGaIDGfgtiRVX_AF4=&amp;xsec_source=web_explore_feed" TargetMode="External"/><Relationship Id="rId13679" Type="http://schemas.openxmlformats.org/officeDocument/2006/relationships/hyperlink" Target="https://www.xiaohongshu.com/explore/6782688e000000000203c867?xsec_token=ABBv5ulF6Q4K2P768WptGHMU3zvplGaIDGfgtiRVX_AF4=&amp;xsec_source=web_explore_feed" TargetMode="External"/><Relationship Id="rId13680" Type="http://schemas.openxmlformats.org/officeDocument/2006/relationships/hyperlink" Target="https://www.xiaohongshu.com/user/profile/5ab39fc811be10140ca655cb" TargetMode="External"/><Relationship Id="rId13681" Type="http://schemas.openxmlformats.org/officeDocument/2006/relationships/hyperlink" Target="https://www.xiaohongshu.com/explore/6782688e000000000203c867?xsec_token=ABBv5ulF6Q4K2P768WptGHMU3zvplGaIDGfgtiRVX_AF4=&amp;xsec_source=web_explore_feed" TargetMode="External"/><Relationship Id="rId13682" Type="http://schemas.openxmlformats.org/officeDocument/2006/relationships/hyperlink" Target="https://www.xiaohongshu.com/explore/6782688e000000000203c867?xsec_token=ABBv5ulF6Q4K2P768WptGHMU3zvplGaIDGfgtiRVX_AF4=&amp;xsec_source=web_explore_feed" TargetMode="External"/><Relationship Id="rId13683" Type="http://schemas.openxmlformats.org/officeDocument/2006/relationships/hyperlink" Target="https://www.xiaohongshu.com/explore/6782688e000000000203c867?xsec_token=ABBv5ulF6Q4K2P768WptGHMU3zvplGaIDGfgtiRVX_AF4=&amp;xsec_source=web_explore_feed" TargetMode="External"/><Relationship Id="rId13684" Type="http://schemas.openxmlformats.org/officeDocument/2006/relationships/hyperlink" Target="https://www.xiaohongshu.com/user/profile/60a0da59000000000101f277" TargetMode="External"/><Relationship Id="rId13685" Type="http://schemas.openxmlformats.org/officeDocument/2006/relationships/hyperlink" Target="https://www.xiaohongshu.com/explore/6782688e000000000203c867?xsec_token=ABBv5ulF6Q4K2P768WptGHMU3zvplGaIDGfgtiRVX_AF4=&amp;xsec_source=web_explore_feed" TargetMode="External"/><Relationship Id="rId13686" Type="http://schemas.openxmlformats.org/officeDocument/2006/relationships/hyperlink" Target="https://www.xiaohongshu.com/explore/6782688e000000000203c867?xsec_token=ABBv5ulF6Q4K2P768WptGHMU3zvplGaIDGfgtiRVX_AF4=&amp;xsec_source=web_explore_feed" TargetMode="External"/><Relationship Id="rId13687" Type="http://schemas.openxmlformats.org/officeDocument/2006/relationships/hyperlink" Target="https://www.xiaohongshu.com/explore/6782688e000000000203c867?xsec_token=ABBv5ulF6Q4K2P768WptGHMU3zvplGaIDGfgtiRVX_AF4=&amp;xsec_source=web_explore_feed" TargetMode="External"/><Relationship Id="rId13688" Type="http://schemas.openxmlformats.org/officeDocument/2006/relationships/hyperlink" Target="https://www.xiaohongshu.com/user/profile/59e154926eea8820a87c7726" TargetMode="External"/><Relationship Id="rId13689" Type="http://schemas.openxmlformats.org/officeDocument/2006/relationships/hyperlink" Target="https://www.xiaohongshu.com/explore/6782688e000000000203c867?xsec_token=ABBv5ulF6Q4K2P768WptGHMU3zvplGaIDGfgtiRVX_AF4=&amp;xsec_source=web_explore_feed" TargetMode="External"/><Relationship Id="rId13690" Type="http://schemas.openxmlformats.org/officeDocument/2006/relationships/hyperlink" Target="https://www.xiaohongshu.com/explore/6782688e000000000203c867?xsec_token=ABBv5ulF6Q4K2P768WptGHMU3zvplGaIDGfgtiRVX_AF4=&amp;xsec_source=web_explore_feed" TargetMode="External"/><Relationship Id="rId13691" Type="http://schemas.openxmlformats.org/officeDocument/2006/relationships/hyperlink" Target="https://www.xiaohongshu.com/explore/6782688e000000000203c867?xsec_token=ABBv5ulF6Q4K2P768WptGHMU3zvplGaIDGfgtiRVX_AF4=&amp;xsec_source=web_explore_feed" TargetMode="External"/><Relationship Id="rId13692" Type="http://schemas.openxmlformats.org/officeDocument/2006/relationships/hyperlink" Target="https://www.xiaohongshu.com/user/profile/5aaf0fbe11be1062c9b4bdad" TargetMode="External"/></Relationships>
</file>

<file path=xl/worksheets/sheet1.xml><?xml version="1.0" encoding="utf-8"?>
<worksheet xmlns="http://schemas.openxmlformats.org/spreadsheetml/2006/main" xmlns:r="http://schemas.openxmlformats.org/officeDocument/2006/relationships">
  <dimension ref="A1:O3424"/>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s="2" t="s">
        <v>3438</v>
      </c>
      <c r="C2" s="2" t="s">
        <v>3438</v>
      </c>
      <c r="D2" s="2" t="s">
        <v>3438</v>
      </c>
      <c r="E2" t="s">
        <v>3465</v>
      </c>
      <c r="F2" t="s">
        <v>3492</v>
      </c>
      <c r="G2" t="s">
        <v>6404</v>
      </c>
      <c r="H2" t="s">
        <v>9429</v>
      </c>
      <c r="I2" t="s">
        <v>12455</v>
      </c>
      <c r="J2" t="s">
        <v>12457</v>
      </c>
      <c r="K2" t="s">
        <v>12502</v>
      </c>
      <c r="L2" t="s">
        <v>12593</v>
      </c>
      <c r="M2" t="s">
        <v>14938</v>
      </c>
      <c r="N2" s="2" t="s">
        <v>17147</v>
      </c>
      <c r="O2" t="s">
        <v>19492</v>
      </c>
    </row>
    <row r="3" spans="1:15">
      <c r="A3" t="s">
        <v>16</v>
      </c>
      <c r="B3" s="2" t="s">
        <v>3438</v>
      </c>
      <c r="C3" s="2" t="s">
        <v>3438</v>
      </c>
      <c r="D3" s="2" t="s">
        <v>3438</v>
      </c>
      <c r="E3" t="s">
        <v>3465</v>
      </c>
      <c r="F3" t="s">
        <v>3493</v>
      </c>
      <c r="G3" t="s">
        <v>6405</v>
      </c>
      <c r="H3" t="s">
        <v>9430</v>
      </c>
      <c r="I3" t="s">
        <v>12455</v>
      </c>
      <c r="J3" t="s">
        <v>12458</v>
      </c>
      <c r="K3" t="s">
        <v>12502</v>
      </c>
      <c r="L3" t="s">
        <v>12594</v>
      </c>
      <c r="M3" t="s">
        <v>14939</v>
      </c>
      <c r="N3" s="2" t="s">
        <v>17148</v>
      </c>
      <c r="O3" t="s">
        <v>19492</v>
      </c>
    </row>
    <row r="4" spans="1:15">
      <c r="A4" t="s">
        <v>17</v>
      </c>
      <c r="B4" s="2" t="s">
        <v>3438</v>
      </c>
      <c r="C4" s="2" t="s">
        <v>3438</v>
      </c>
      <c r="D4" s="2" t="s">
        <v>3438</v>
      </c>
      <c r="E4" t="s">
        <v>3465</v>
      </c>
      <c r="F4" t="s">
        <v>3494</v>
      </c>
      <c r="G4" t="s">
        <v>6406</v>
      </c>
      <c r="H4" t="s">
        <v>9431</v>
      </c>
      <c r="I4" t="s">
        <v>12456</v>
      </c>
      <c r="J4" t="s">
        <v>12459</v>
      </c>
      <c r="K4" t="s">
        <v>12503</v>
      </c>
      <c r="L4" t="s">
        <v>12595</v>
      </c>
      <c r="M4" t="s">
        <v>14940</v>
      </c>
      <c r="N4" s="2" t="s">
        <v>17149</v>
      </c>
      <c r="O4" t="s">
        <v>19492</v>
      </c>
    </row>
    <row r="5" spans="1:15">
      <c r="A5" t="s">
        <v>18</v>
      </c>
      <c r="B5" s="2" t="s">
        <v>3438</v>
      </c>
      <c r="C5" s="2" t="s">
        <v>3438</v>
      </c>
      <c r="D5" s="2" t="s">
        <v>3438</v>
      </c>
      <c r="E5" t="s">
        <v>3465</v>
      </c>
      <c r="F5" t="s">
        <v>3495</v>
      </c>
      <c r="G5" t="s">
        <v>6407</v>
      </c>
      <c r="H5" t="s">
        <v>9432</v>
      </c>
      <c r="I5" t="s">
        <v>12455</v>
      </c>
      <c r="J5" t="s">
        <v>12459</v>
      </c>
      <c r="K5" t="s">
        <v>12504</v>
      </c>
      <c r="L5" t="s">
        <v>12596</v>
      </c>
      <c r="M5" t="s">
        <v>14941</v>
      </c>
      <c r="N5" s="2" t="s">
        <v>17150</v>
      </c>
      <c r="O5" t="s">
        <v>19492</v>
      </c>
    </row>
    <row r="6" spans="1:15">
      <c r="A6" t="s">
        <v>19</v>
      </c>
      <c r="B6" s="2" t="s">
        <v>3438</v>
      </c>
      <c r="C6" s="2" t="s">
        <v>3438</v>
      </c>
      <c r="D6" s="2" t="s">
        <v>3438</v>
      </c>
      <c r="E6" t="s">
        <v>3465</v>
      </c>
      <c r="F6" t="s">
        <v>3496</v>
      </c>
      <c r="G6" t="s">
        <v>6408</v>
      </c>
      <c r="H6" t="s">
        <v>9433</v>
      </c>
      <c r="I6" t="s">
        <v>12455</v>
      </c>
      <c r="J6" t="s">
        <v>12460</v>
      </c>
      <c r="K6" t="s">
        <v>12502</v>
      </c>
      <c r="L6" t="s">
        <v>12597</v>
      </c>
      <c r="M6" t="s">
        <v>14942</v>
      </c>
      <c r="N6" s="2" t="s">
        <v>17151</v>
      </c>
      <c r="O6" t="s">
        <v>19492</v>
      </c>
    </row>
    <row r="7" spans="1:15">
      <c r="A7" t="s">
        <v>20</v>
      </c>
      <c r="B7" s="2" t="s">
        <v>3438</v>
      </c>
      <c r="C7" s="2" t="s">
        <v>3438</v>
      </c>
      <c r="D7" s="2" t="s">
        <v>3438</v>
      </c>
      <c r="E7" t="s">
        <v>3465</v>
      </c>
      <c r="F7" t="s">
        <v>3497</v>
      </c>
      <c r="G7" t="s">
        <v>6409</v>
      </c>
      <c r="H7" t="s">
        <v>9434</v>
      </c>
      <c r="I7" t="s">
        <v>12456</v>
      </c>
      <c r="J7" t="s">
        <v>12459</v>
      </c>
      <c r="K7" t="s">
        <v>12505</v>
      </c>
      <c r="L7" t="s">
        <v>12598</v>
      </c>
      <c r="M7" t="s">
        <v>14943</v>
      </c>
      <c r="N7" s="2" t="s">
        <v>17152</v>
      </c>
      <c r="O7" t="s">
        <v>19492</v>
      </c>
    </row>
    <row r="8" spans="1:15">
      <c r="A8" t="s">
        <v>21</v>
      </c>
      <c r="B8" s="2" t="s">
        <v>3438</v>
      </c>
      <c r="C8" s="2" t="s">
        <v>3438</v>
      </c>
      <c r="D8" s="2" t="s">
        <v>3438</v>
      </c>
      <c r="E8" t="s">
        <v>3465</v>
      </c>
      <c r="F8" t="s">
        <v>3498</v>
      </c>
      <c r="G8" t="s">
        <v>6410</v>
      </c>
      <c r="H8" t="s">
        <v>9435</v>
      </c>
      <c r="I8" t="s">
        <v>12456</v>
      </c>
      <c r="J8" t="s">
        <v>12461</v>
      </c>
      <c r="K8" t="s">
        <v>12506</v>
      </c>
      <c r="L8" t="s">
        <v>12599</v>
      </c>
      <c r="M8" t="s">
        <v>14944</v>
      </c>
      <c r="N8" s="2" t="s">
        <v>17153</v>
      </c>
      <c r="O8" t="s">
        <v>19492</v>
      </c>
    </row>
    <row r="9" spans="1:15">
      <c r="A9" t="s">
        <v>22</v>
      </c>
      <c r="B9" s="2" t="s">
        <v>3438</v>
      </c>
      <c r="C9" s="2" t="s">
        <v>3438</v>
      </c>
      <c r="D9" s="2" t="s">
        <v>3438</v>
      </c>
      <c r="E9" t="s">
        <v>3465</v>
      </c>
      <c r="F9" t="s">
        <v>3499</v>
      </c>
      <c r="G9" t="s">
        <v>6411</v>
      </c>
      <c r="H9" t="s">
        <v>9436</v>
      </c>
      <c r="I9" t="s">
        <v>12455</v>
      </c>
      <c r="J9" t="s">
        <v>12461</v>
      </c>
      <c r="K9" t="s">
        <v>12502</v>
      </c>
      <c r="L9" t="s">
        <v>12600</v>
      </c>
      <c r="M9" t="s">
        <v>14945</v>
      </c>
      <c r="N9" s="2" t="s">
        <v>17154</v>
      </c>
      <c r="O9" t="s">
        <v>19492</v>
      </c>
    </row>
    <row r="10" spans="1:15">
      <c r="A10" t="s">
        <v>23</v>
      </c>
      <c r="B10" s="2" t="s">
        <v>3438</v>
      </c>
      <c r="C10" s="2" t="s">
        <v>3438</v>
      </c>
      <c r="D10" s="2" t="s">
        <v>3438</v>
      </c>
      <c r="E10" t="s">
        <v>3465</v>
      </c>
      <c r="F10" t="s">
        <v>3500</v>
      </c>
      <c r="G10" t="s">
        <v>6412</v>
      </c>
      <c r="H10" t="s">
        <v>9437</v>
      </c>
      <c r="I10" t="s">
        <v>12456</v>
      </c>
      <c r="J10" t="s">
        <v>12462</v>
      </c>
      <c r="K10" t="s">
        <v>12507</v>
      </c>
      <c r="L10" t="s">
        <v>12601</v>
      </c>
      <c r="M10" t="s">
        <v>14946</v>
      </c>
      <c r="N10" s="2" t="s">
        <v>17155</v>
      </c>
      <c r="O10" t="s">
        <v>19492</v>
      </c>
    </row>
    <row r="11" spans="1:15">
      <c r="A11" t="s">
        <v>24</v>
      </c>
      <c r="B11" s="2" t="s">
        <v>3438</v>
      </c>
      <c r="C11" s="2" t="s">
        <v>3438</v>
      </c>
      <c r="D11" s="2" t="s">
        <v>3438</v>
      </c>
      <c r="E11" t="s">
        <v>3465</v>
      </c>
      <c r="F11" t="s">
        <v>3501</v>
      </c>
      <c r="G11" t="s">
        <v>6413</v>
      </c>
      <c r="H11" t="s">
        <v>9438</v>
      </c>
      <c r="I11" t="s">
        <v>12456</v>
      </c>
      <c r="J11" t="s">
        <v>12463</v>
      </c>
      <c r="K11" t="s">
        <v>12508</v>
      </c>
      <c r="L11" t="s">
        <v>12602</v>
      </c>
      <c r="M11" t="s">
        <v>14947</v>
      </c>
      <c r="N11" s="2" t="s">
        <v>17156</v>
      </c>
      <c r="O11" t="s">
        <v>19492</v>
      </c>
    </row>
    <row r="12" spans="1:15">
      <c r="A12" t="s">
        <v>25</v>
      </c>
      <c r="B12" s="2" t="s">
        <v>3438</v>
      </c>
      <c r="C12" s="2" t="s">
        <v>3438</v>
      </c>
      <c r="D12" s="2" t="s">
        <v>3438</v>
      </c>
      <c r="E12" t="s">
        <v>3465</v>
      </c>
      <c r="F12" t="s">
        <v>3502</v>
      </c>
      <c r="G12" t="s">
        <v>6414</v>
      </c>
      <c r="H12" t="s">
        <v>9439</v>
      </c>
      <c r="I12" t="s">
        <v>12456</v>
      </c>
      <c r="J12" t="s">
        <v>12464</v>
      </c>
      <c r="K12" t="s">
        <v>12502</v>
      </c>
      <c r="L12" t="s">
        <v>12603</v>
      </c>
      <c r="M12" t="s">
        <v>14948</v>
      </c>
      <c r="N12" s="2" t="s">
        <v>17157</v>
      </c>
      <c r="O12" t="s">
        <v>19492</v>
      </c>
    </row>
    <row r="13" spans="1:15">
      <c r="A13" t="s">
        <v>26</v>
      </c>
      <c r="B13" s="2" t="s">
        <v>3439</v>
      </c>
      <c r="C13" s="2" t="s">
        <v>3439</v>
      </c>
      <c r="D13" s="2" t="s">
        <v>3439</v>
      </c>
      <c r="E13" t="s">
        <v>3466</v>
      </c>
      <c r="F13" t="s">
        <v>3503</v>
      </c>
      <c r="G13" t="s">
        <v>6415</v>
      </c>
      <c r="H13" t="s">
        <v>9440</v>
      </c>
      <c r="I13" t="s">
        <v>12456</v>
      </c>
      <c r="J13" t="s">
        <v>12465</v>
      </c>
      <c r="K13" t="s">
        <v>12509</v>
      </c>
      <c r="L13" t="s">
        <v>12604</v>
      </c>
      <c r="M13" t="s">
        <v>14949</v>
      </c>
      <c r="N13" s="2" t="s">
        <v>17158</v>
      </c>
      <c r="O13" t="s">
        <v>19493</v>
      </c>
    </row>
    <row r="14" spans="1:15">
      <c r="A14" t="s">
        <v>27</v>
      </c>
      <c r="B14" s="2" t="s">
        <v>3439</v>
      </c>
      <c r="C14" s="2" t="s">
        <v>3439</v>
      </c>
      <c r="D14" s="2" t="s">
        <v>3439</v>
      </c>
      <c r="E14" t="s">
        <v>3466</v>
      </c>
      <c r="F14" t="s">
        <v>3504</v>
      </c>
      <c r="G14" t="s">
        <v>6416</v>
      </c>
      <c r="H14" t="s">
        <v>9441</v>
      </c>
      <c r="I14" t="s">
        <v>12455</v>
      </c>
      <c r="J14" t="s">
        <v>12466</v>
      </c>
      <c r="K14" t="s">
        <v>12510</v>
      </c>
      <c r="L14" t="s">
        <v>12605</v>
      </c>
      <c r="M14" t="s">
        <v>14950</v>
      </c>
      <c r="N14" s="2" t="s">
        <v>17159</v>
      </c>
      <c r="O14" t="s">
        <v>19493</v>
      </c>
    </row>
    <row r="15" spans="1:15">
      <c r="A15" t="s">
        <v>28</v>
      </c>
      <c r="B15" s="2" t="s">
        <v>3439</v>
      </c>
      <c r="C15" s="2" t="s">
        <v>3439</v>
      </c>
      <c r="D15" s="2" t="s">
        <v>3439</v>
      </c>
      <c r="E15" t="s">
        <v>3466</v>
      </c>
      <c r="F15" t="s">
        <v>3505</v>
      </c>
      <c r="G15" t="s">
        <v>6417</v>
      </c>
      <c r="H15" t="s">
        <v>9442</v>
      </c>
      <c r="I15" t="s">
        <v>12455</v>
      </c>
      <c r="J15" t="s">
        <v>12467</v>
      </c>
      <c r="K15" t="s">
        <v>12506</v>
      </c>
      <c r="L15" t="s">
        <v>12606</v>
      </c>
      <c r="M15" t="s">
        <v>14951</v>
      </c>
      <c r="N15" s="2" t="s">
        <v>17160</v>
      </c>
      <c r="O15" t="s">
        <v>19493</v>
      </c>
    </row>
    <row r="16" spans="1:15">
      <c r="A16" t="s">
        <v>29</v>
      </c>
      <c r="B16" s="2" t="s">
        <v>3439</v>
      </c>
      <c r="C16" s="2" t="s">
        <v>3439</v>
      </c>
      <c r="D16" s="2" t="s">
        <v>3439</v>
      </c>
      <c r="E16" t="s">
        <v>3466</v>
      </c>
      <c r="F16" t="s">
        <v>3506</v>
      </c>
      <c r="G16" t="s">
        <v>6418</v>
      </c>
      <c r="H16" t="s">
        <v>9443</v>
      </c>
      <c r="I16" t="s">
        <v>12455</v>
      </c>
      <c r="J16" t="s">
        <v>12462</v>
      </c>
      <c r="K16" t="s">
        <v>12511</v>
      </c>
      <c r="L16" t="s">
        <v>12607</v>
      </c>
      <c r="M16" t="s">
        <v>14952</v>
      </c>
      <c r="N16" s="2" t="s">
        <v>17161</v>
      </c>
      <c r="O16" t="s">
        <v>19493</v>
      </c>
    </row>
    <row r="17" spans="1:15">
      <c r="A17" t="s">
        <v>30</v>
      </c>
      <c r="B17" s="2" t="s">
        <v>3439</v>
      </c>
      <c r="C17" s="2" t="s">
        <v>3439</v>
      </c>
      <c r="D17" s="2" t="s">
        <v>3439</v>
      </c>
      <c r="E17" t="s">
        <v>3466</v>
      </c>
      <c r="F17" t="s">
        <v>3507</v>
      </c>
      <c r="G17" t="s">
        <v>6419</v>
      </c>
      <c r="H17" t="s">
        <v>9444</v>
      </c>
      <c r="I17" t="s">
        <v>12455</v>
      </c>
      <c r="J17" t="s">
        <v>12464</v>
      </c>
      <c r="K17" t="s">
        <v>12502</v>
      </c>
      <c r="L17" t="s">
        <v>12608</v>
      </c>
      <c r="M17" t="s">
        <v>14953</v>
      </c>
      <c r="N17" s="2" t="s">
        <v>17162</v>
      </c>
      <c r="O17" t="s">
        <v>19493</v>
      </c>
    </row>
    <row r="18" spans="1:15">
      <c r="A18" t="s">
        <v>31</v>
      </c>
      <c r="B18" s="2" t="s">
        <v>3439</v>
      </c>
      <c r="C18" s="2" t="s">
        <v>3439</v>
      </c>
      <c r="D18" s="2" t="s">
        <v>3439</v>
      </c>
      <c r="E18" t="s">
        <v>3466</v>
      </c>
      <c r="F18" t="s">
        <v>3508</v>
      </c>
      <c r="G18" t="s">
        <v>6420</v>
      </c>
      <c r="H18" t="s">
        <v>9445</v>
      </c>
      <c r="I18" t="s">
        <v>12455</v>
      </c>
      <c r="J18" t="s">
        <v>12468</v>
      </c>
      <c r="K18" t="s">
        <v>12505</v>
      </c>
      <c r="L18" t="s">
        <v>12609</v>
      </c>
      <c r="M18" t="s">
        <v>14954</v>
      </c>
      <c r="N18" s="2" t="s">
        <v>17163</v>
      </c>
      <c r="O18" t="s">
        <v>19493</v>
      </c>
    </row>
    <row r="19" spans="1:15">
      <c r="A19" t="s">
        <v>32</v>
      </c>
      <c r="B19" s="2" t="s">
        <v>3439</v>
      </c>
      <c r="C19" s="2" t="s">
        <v>3439</v>
      </c>
      <c r="D19" s="2" t="s">
        <v>3439</v>
      </c>
      <c r="E19" t="s">
        <v>3466</v>
      </c>
      <c r="F19" t="s">
        <v>3509</v>
      </c>
      <c r="G19" t="s">
        <v>6421</v>
      </c>
      <c r="H19" t="s">
        <v>9446</v>
      </c>
      <c r="I19" t="s">
        <v>12455</v>
      </c>
      <c r="J19" t="s">
        <v>12465</v>
      </c>
      <c r="K19" t="s">
        <v>12508</v>
      </c>
      <c r="L19" t="s">
        <v>12604</v>
      </c>
      <c r="M19" t="s">
        <v>14949</v>
      </c>
      <c r="N19" s="2" t="s">
        <v>17158</v>
      </c>
      <c r="O19" t="s">
        <v>19493</v>
      </c>
    </row>
    <row r="20" spans="1:15">
      <c r="A20" t="s">
        <v>33</v>
      </c>
      <c r="B20" s="2" t="s">
        <v>3439</v>
      </c>
      <c r="C20" s="2" t="s">
        <v>3439</v>
      </c>
      <c r="D20" s="2" t="s">
        <v>3439</v>
      </c>
      <c r="E20" t="s">
        <v>3466</v>
      </c>
      <c r="F20" t="s">
        <v>3510</v>
      </c>
      <c r="G20" t="s">
        <v>6422</v>
      </c>
      <c r="H20" t="s">
        <v>9447</v>
      </c>
      <c r="I20" t="s">
        <v>12455</v>
      </c>
      <c r="J20" t="s">
        <v>12468</v>
      </c>
      <c r="K20" t="s">
        <v>12502</v>
      </c>
      <c r="L20" t="s">
        <v>12609</v>
      </c>
      <c r="M20" t="s">
        <v>14954</v>
      </c>
      <c r="N20" s="2" t="s">
        <v>17163</v>
      </c>
      <c r="O20" t="s">
        <v>19493</v>
      </c>
    </row>
    <row r="21" spans="1:15">
      <c r="A21" t="s">
        <v>34</v>
      </c>
      <c r="B21" s="2" t="s">
        <v>3439</v>
      </c>
      <c r="C21" s="2" t="s">
        <v>3439</v>
      </c>
      <c r="D21" s="2" t="s">
        <v>3439</v>
      </c>
      <c r="E21" t="s">
        <v>3466</v>
      </c>
      <c r="F21" t="s">
        <v>3511</v>
      </c>
      <c r="G21" t="s">
        <v>6423</v>
      </c>
      <c r="H21" t="s">
        <v>9448</v>
      </c>
      <c r="I21" t="s">
        <v>12455</v>
      </c>
      <c r="J21" t="s">
        <v>12469</v>
      </c>
      <c r="K21" t="s">
        <v>12502</v>
      </c>
      <c r="L21" t="s">
        <v>12610</v>
      </c>
      <c r="M21" t="s">
        <v>14955</v>
      </c>
      <c r="N21" s="2" t="s">
        <v>17164</v>
      </c>
      <c r="O21" t="s">
        <v>19493</v>
      </c>
    </row>
    <row r="22" spans="1:15">
      <c r="A22" t="s">
        <v>35</v>
      </c>
      <c r="B22" s="2" t="s">
        <v>3439</v>
      </c>
      <c r="C22" s="2" t="s">
        <v>3439</v>
      </c>
      <c r="D22" s="2" t="s">
        <v>3439</v>
      </c>
      <c r="E22" t="s">
        <v>3466</v>
      </c>
      <c r="F22" t="s">
        <v>3512</v>
      </c>
      <c r="G22" t="s">
        <v>6424</v>
      </c>
      <c r="H22" t="s">
        <v>9449</v>
      </c>
      <c r="I22" t="s">
        <v>12456</v>
      </c>
      <c r="J22" t="s">
        <v>12466</v>
      </c>
      <c r="K22" t="s">
        <v>12502</v>
      </c>
      <c r="L22" t="s">
        <v>12611</v>
      </c>
      <c r="M22" t="s">
        <v>14956</v>
      </c>
      <c r="N22" s="2" t="s">
        <v>17165</v>
      </c>
      <c r="O22" t="s">
        <v>19493</v>
      </c>
    </row>
    <row r="23" spans="1:15">
      <c r="A23" t="s">
        <v>36</v>
      </c>
      <c r="B23" s="2" t="s">
        <v>3439</v>
      </c>
      <c r="C23" s="2" t="s">
        <v>3439</v>
      </c>
      <c r="D23" s="2" t="s">
        <v>3439</v>
      </c>
      <c r="E23" t="s">
        <v>3466</v>
      </c>
      <c r="F23" t="s">
        <v>3513</v>
      </c>
      <c r="G23" t="s">
        <v>6425</v>
      </c>
      <c r="H23" t="s">
        <v>9450</v>
      </c>
      <c r="I23" t="s">
        <v>12456</v>
      </c>
      <c r="J23" t="s">
        <v>12470</v>
      </c>
      <c r="K23" t="s">
        <v>12502</v>
      </c>
      <c r="L23" t="s">
        <v>12612</v>
      </c>
      <c r="M23" t="s">
        <v>14957</v>
      </c>
      <c r="N23" s="2" t="s">
        <v>17166</v>
      </c>
      <c r="O23" t="s">
        <v>19493</v>
      </c>
    </row>
    <row r="24" spans="1:15">
      <c r="A24" t="s">
        <v>37</v>
      </c>
      <c r="B24" s="2" t="s">
        <v>3439</v>
      </c>
      <c r="C24" s="2" t="s">
        <v>3439</v>
      </c>
      <c r="D24" s="2" t="s">
        <v>3439</v>
      </c>
      <c r="E24" t="s">
        <v>3466</v>
      </c>
      <c r="F24" t="s">
        <v>3514</v>
      </c>
      <c r="G24" t="s">
        <v>6426</v>
      </c>
      <c r="H24" t="s">
        <v>9451</v>
      </c>
      <c r="I24" t="s">
        <v>12456</v>
      </c>
      <c r="J24" t="s">
        <v>12466</v>
      </c>
      <c r="K24" t="s">
        <v>12512</v>
      </c>
      <c r="L24" t="s">
        <v>12613</v>
      </c>
      <c r="M24" t="s">
        <v>14958</v>
      </c>
      <c r="N24" s="2" t="s">
        <v>17167</v>
      </c>
      <c r="O24" t="s">
        <v>19493</v>
      </c>
    </row>
    <row r="25" spans="1:15">
      <c r="A25" t="s">
        <v>38</v>
      </c>
      <c r="B25" s="2" t="s">
        <v>3439</v>
      </c>
      <c r="C25" s="2" t="s">
        <v>3439</v>
      </c>
      <c r="D25" s="2" t="s">
        <v>3439</v>
      </c>
      <c r="E25" t="s">
        <v>3466</v>
      </c>
      <c r="F25" t="s">
        <v>3515</v>
      </c>
      <c r="G25" t="s">
        <v>6427</v>
      </c>
      <c r="H25" t="s">
        <v>9452</v>
      </c>
      <c r="I25" t="s">
        <v>12455</v>
      </c>
      <c r="J25" t="s">
        <v>12466</v>
      </c>
      <c r="K25" t="s">
        <v>12507</v>
      </c>
      <c r="L25" t="s">
        <v>12613</v>
      </c>
      <c r="M25" t="s">
        <v>14958</v>
      </c>
      <c r="N25" s="2" t="s">
        <v>17167</v>
      </c>
      <c r="O25" t="s">
        <v>19493</v>
      </c>
    </row>
    <row r="26" spans="1:15">
      <c r="A26" t="s">
        <v>39</v>
      </c>
      <c r="B26" s="2" t="s">
        <v>3439</v>
      </c>
      <c r="C26" s="2" t="s">
        <v>3439</v>
      </c>
      <c r="D26" s="2" t="s">
        <v>3439</v>
      </c>
      <c r="E26" t="s">
        <v>3466</v>
      </c>
      <c r="F26" t="s">
        <v>3516</v>
      </c>
      <c r="G26" t="s">
        <v>6428</v>
      </c>
      <c r="H26" t="s">
        <v>9453</v>
      </c>
      <c r="I26" t="s">
        <v>12455</v>
      </c>
      <c r="J26" t="s">
        <v>12461</v>
      </c>
      <c r="K26" t="s">
        <v>12502</v>
      </c>
      <c r="L26" t="s">
        <v>12614</v>
      </c>
      <c r="M26" t="s">
        <v>14959</v>
      </c>
      <c r="N26" s="2" t="s">
        <v>17168</v>
      </c>
      <c r="O26" t="s">
        <v>19493</v>
      </c>
    </row>
    <row r="27" spans="1:15">
      <c r="A27" t="s">
        <v>40</v>
      </c>
      <c r="B27" s="2" t="s">
        <v>3439</v>
      </c>
      <c r="C27" s="2" t="s">
        <v>3439</v>
      </c>
      <c r="D27" s="2" t="s">
        <v>3439</v>
      </c>
      <c r="E27" t="s">
        <v>3466</v>
      </c>
      <c r="F27" t="s">
        <v>3517</v>
      </c>
      <c r="G27" t="s">
        <v>6429</v>
      </c>
      <c r="H27" t="s">
        <v>9454</v>
      </c>
      <c r="I27" t="s">
        <v>12456</v>
      </c>
      <c r="J27" t="s">
        <v>12466</v>
      </c>
      <c r="K27" t="s">
        <v>12508</v>
      </c>
      <c r="L27" t="s">
        <v>12615</v>
      </c>
      <c r="M27" t="s">
        <v>14960</v>
      </c>
      <c r="N27" s="2" t="s">
        <v>17169</v>
      </c>
      <c r="O27" t="s">
        <v>19493</v>
      </c>
    </row>
    <row r="28" spans="1:15">
      <c r="A28" t="s">
        <v>41</v>
      </c>
      <c r="B28" s="2" t="s">
        <v>3439</v>
      </c>
      <c r="C28" s="2" t="s">
        <v>3439</v>
      </c>
      <c r="D28" s="2" t="s">
        <v>3439</v>
      </c>
      <c r="E28" t="s">
        <v>3466</v>
      </c>
      <c r="F28" t="s">
        <v>3518</v>
      </c>
      <c r="G28" t="s">
        <v>6430</v>
      </c>
      <c r="H28" t="s">
        <v>9455</v>
      </c>
      <c r="I28" t="s">
        <v>12456</v>
      </c>
      <c r="J28" t="s">
        <v>12460</v>
      </c>
      <c r="K28" t="s">
        <v>12511</v>
      </c>
      <c r="L28" t="s">
        <v>12616</v>
      </c>
      <c r="M28" t="s">
        <v>14961</v>
      </c>
      <c r="N28" s="2" t="s">
        <v>17170</v>
      </c>
      <c r="O28" t="s">
        <v>19493</v>
      </c>
    </row>
    <row r="29" spans="1:15">
      <c r="A29" t="s">
        <v>42</v>
      </c>
      <c r="B29" s="2" t="s">
        <v>3439</v>
      </c>
      <c r="C29" s="2" t="s">
        <v>3439</v>
      </c>
      <c r="D29" s="2" t="s">
        <v>3439</v>
      </c>
      <c r="E29" t="s">
        <v>3466</v>
      </c>
      <c r="F29" t="s">
        <v>3519</v>
      </c>
      <c r="G29" t="s">
        <v>6431</v>
      </c>
      <c r="H29" t="s">
        <v>9456</v>
      </c>
      <c r="I29" t="s">
        <v>12456</v>
      </c>
      <c r="J29" t="s">
        <v>12461</v>
      </c>
      <c r="K29" t="s">
        <v>12508</v>
      </c>
      <c r="L29" t="s">
        <v>12617</v>
      </c>
      <c r="M29" t="s">
        <v>14962</v>
      </c>
      <c r="N29" s="2" t="s">
        <v>17171</v>
      </c>
      <c r="O29" t="s">
        <v>19493</v>
      </c>
    </row>
    <row r="30" spans="1:15">
      <c r="A30" t="s">
        <v>43</v>
      </c>
      <c r="B30" s="2" t="s">
        <v>3439</v>
      </c>
      <c r="C30" s="2" t="s">
        <v>3439</v>
      </c>
      <c r="D30" s="2" t="s">
        <v>3439</v>
      </c>
      <c r="E30" t="s">
        <v>3466</v>
      </c>
      <c r="F30" t="s">
        <v>3520</v>
      </c>
      <c r="G30" t="s">
        <v>6432</v>
      </c>
      <c r="H30" t="s">
        <v>9457</v>
      </c>
      <c r="I30" t="s">
        <v>12456</v>
      </c>
      <c r="J30" t="s">
        <v>12470</v>
      </c>
      <c r="K30" t="s">
        <v>12510</v>
      </c>
      <c r="L30" t="s">
        <v>12618</v>
      </c>
      <c r="M30" t="s">
        <v>14963</v>
      </c>
      <c r="N30" s="2" t="s">
        <v>17172</v>
      </c>
      <c r="O30" t="s">
        <v>19493</v>
      </c>
    </row>
    <row r="31" spans="1:15">
      <c r="A31" t="s">
        <v>44</v>
      </c>
      <c r="B31" s="2" t="s">
        <v>3439</v>
      </c>
      <c r="C31" s="2" t="s">
        <v>3439</v>
      </c>
      <c r="D31" s="2" t="s">
        <v>3439</v>
      </c>
      <c r="E31" t="s">
        <v>3466</v>
      </c>
      <c r="F31" t="s">
        <v>3521</v>
      </c>
      <c r="G31" t="s">
        <v>6433</v>
      </c>
      <c r="H31" t="s">
        <v>9458</v>
      </c>
      <c r="I31" t="s">
        <v>12455</v>
      </c>
      <c r="J31" t="s">
        <v>12471</v>
      </c>
      <c r="K31" t="s">
        <v>12502</v>
      </c>
      <c r="L31" t="s">
        <v>12619</v>
      </c>
      <c r="M31" t="s">
        <v>14964</v>
      </c>
      <c r="N31" s="2" t="s">
        <v>17173</v>
      </c>
      <c r="O31" t="s">
        <v>19493</v>
      </c>
    </row>
    <row r="32" spans="1:15">
      <c r="A32" t="s">
        <v>45</v>
      </c>
      <c r="B32" s="2" t="s">
        <v>3439</v>
      </c>
      <c r="C32" s="2" t="s">
        <v>3439</v>
      </c>
      <c r="D32" s="2" t="s">
        <v>3439</v>
      </c>
      <c r="E32" t="s">
        <v>3466</v>
      </c>
      <c r="F32" t="s">
        <v>3522</v>
      </c>
      <c r="G32" t="s">
        <v>6434</v>
      </c>
      <c r="H32" t="s">
        <v>9459</v>
      </c>
      <c r="I32" t="s">
        <v>12455</v>
      </c>
      <c r="J32" t="s">
        <v>12464</v>
      </c>
      <c r="K32" t="s">
        <v>12502</v>
      </c>
      <c r="L32" t="s">
        <v>12620</v>
      </c>
      <c r="M32" t="s">
        <v>14965</v>
      </c>
      <c r="N32" s="2" t="s">
        <v>17174</v>
      </c>
      <c r="O32" t="s">
        <v>19493</v>
      </c>
    </row>
    <row r="33" spans="1:15">
      <c r="A33" t="s">
        <v>46</v>
      </c>
      <c r="B33" s="2" t="s">
        <v>3439</v>
      </c>
      <c r="C33" s="2" t="s">
        <v>3439</v>
      </c>
      <c r="D33" s="2" t="s">
        <v>3439</v>
      </c>
      <c r="E33" t="s">
        <v>3466</v>
      </c>
      <c r="F33" t="s">
        <v>3523</v>
      </c>
      <c r="G33" t="s">
        <v>6435</v>
      </c>
      <c r="H33" t="s">
        <v>9460</v>
      </c>
      <c r="I33" t="s">
        <v>12455</v>
      </c>
      <c r="J33" t="s">
        <v>12464</v>
      </c>
      <c r="K33" t="s">
        <v>12502</v>
      </c>
      <c r="L33" t="s">
        <v>12621</v>
      </c>
      <c r="M33" t="s">
        <v>14966</v>
      </c>
      <c r="N33" s="2" t="s">
        <v>17175</v>
      </c>
      <c r="O33" t="s">
        <v>19493</v>
      </c>
    </row>
    <row r="34" spans="1:15">
      <c r="A34" t="s">
        <v>47</v>
      </c>
      <c r="B34" s="2" t="s">
        <v>3439</v>
      </c>
      <c r="C34" s="2" t="s">
        <v>3439</v>
      </c>
      <c r="D34" s="2" t="s">
        <v>3439</v>
      </c>
      <c r="E34" t="s">
        <v>3466</v>
      </c>
      <c r="F34" t="s">
        <v>3524</v>
      </c>
      <c r="G34" t="s">
        <v>6436</v>
      </c>
      <c r="H34" t="s">
        <v>9461</v>
      </c>
      <c r="I34" t="s">
        <v>12456</v>
      </c>
      <c r="J34" t="s">
        <v>12468</v>
      </c>
      <c r="K34" t="s">
        <v>12513</v>
      </c>
      <c r="L34" t="s">
        <v>12622</v>
      </c>
      <c r="M34" t="s">
        <v>14967</v>
      </c>
      <c r="N34" s="2" t="s">
        <v>17176</v>
      </c>
      <c r="O34" t="s">
        <v>19493</v>
      </c>
    </row>
    <row r="35" spans="1:15">
      <c r="A35" t="s">
        <v>48</v>
      </c>
      <c r="B35" s="2" t="s">
        <v>3439</v>
      </c>
      <c r="C35" s="2" t="s">
        <v>3439</v>
      </c>
      <c r="D35" s="2" t="s">
        <v>3439</v>
      </c>
      <c r="E35" t="s">
        <v>3466</v>
      </c>
      <c r="F35" t="s">
        <v>3525</v>
      </c>
      <c r="G35" t="s">
        <v>6437</v>
      </c>
      <c r="H35" t="s">
        <v>9462</v>
      </c>
      <c r="I35" t="s">
        <v>12455</v>
      </c>
      <c r="J35" t="s">
        <v>12460</v>
      </c>
      <c r="K35" t="s">
        <v>12502</v>
      </c>
      <c r="L35" t="s">
        <v>12623</v>
      </c>
      <c r="M35" t="s">
        <v>14968</v>
      </c>
      <c r="N35" s="2" t="s">
        <v>17177</v>
      </c>
      <c r="O35" t="s">
        <v>19493</v>
      </c>
    </row>
    <row r="36" spans="1:15">
      <c r="A36" t="s">
        <v>49</v>
      </c>
      <c r="B36" s="2" t="s">
        <v>3439</v>
      </c>
      <c r="C36" s="2" t="s">
        <v>3439</v>
      </c>
      <c r="D36" s="2" t="s">
        <v>3439</v>
      </c>
      <c r="E36" t="s">
        <v>3466</v>
      </c>
      <c r="F36" t="s">
        <v>3526</v>
      </c>
      <c r="G36" t="s">
        <v>6438</v>
      </c>
      <c r="H36" t="s">
        <v>9463</v>
      </c>
      <c r="I36" t="s">
        <v>12455</v>
      </c>
      <c r="J36" t="s">
        <v>12464</v>
      </c>
      <c r="K36" t="s">
        <v>12511</v>
      </c>
      <c r="L36" t="s">
        <v>12624</v>
      </c>
      <c r="M36" t="s">
        <v>14969</v>
      </c>
      <c r="N36" s="2" t="s">
        <v>17178</v>
      </c>
      <c r="O36" t="s">
        <v>19493</v>
      </c>
    </row>
    <row r="37" spans="1:15">
      <c r="A37" t="s">
        <v>50</v>
      </c>
      <c r="B37" s="2" t="s">
        <v>3439</v>
      </c>
      <c r="C37" s="2" t="s">
        <v>3439</v>
      </c>
      <c r="D37" s="2" t="s">
        <v>3439</v>
      </c>
      <c r="E37" t="s">
        <v>3466</v>
      </c>
      <c r="F37" t="s">
        <v>3527</v>
      </c>
      <c r="G37" t="s">
        <v>6439</v>
      </c>
      <c r="H37" t="s">
        <v>9464</v>
      </c>
      <c r="I37" t="s">
        <v>12455</v>
      </c>
      <c r="J37" t="s">
        <v>12467</v>
      </c>
      <c r="K37" t="s">
        <v>12502</v>
      </c>
      <c r="L37" t="s">
        <v>12625</v>
      </c>
      <c r="M37" t="s">
        <v>14970</v>
      </c>
      <c r="N37" s="2" t="s">
        <v>17179</v>
      </c>
      <c r="O37" t="s">
        <v>19493</v>
      </c>
    </row>
    <row r="38" spans="1:15">
      <c r="A38" t="s">
        <v>51</v>
      </c>
      <c r="B38" s="2" t="s">
        <v>3439</v>
      </c>
      <c r="C38" s="2" t="s">
        <v>3439</v>
      </c>
      <c r="D38" s="2" t="s">
        <v>3439</v>
      </c>
      <c r="E38" t="s">
        <v>3466</v>
      </c>
      <c r="F38" t="s">
        <v>3528</v>
      </c>
      <c r="G38" t="s">
        <v>6440</v>
      </c>
      <c r="H38" t="s">
        <v>9465</v>
      </c>
      <c r="I38" t="s">
        <v>12455</v>
      </c>
      <c r="J38" t="s">
        <v>12472</v>
      </c>
      <c r="K38" t="s">
        <v>12502</v>
      </c>
      <c r="L38" t="s">
        <v>12626</v>
      </c>
      <c r="M38" t="s">
        <v>14971</v>
      </c>
      <c r="N38" s="2" t="s">
        <v>17180</v>
      </c>
      <c r="O38" t="s">
        <v>19493</v>
      </c>
    </row>
    <row r="39" spans="1:15">
      <c r="A39" t="s">
        <v>52</v>
      </c>
      <c r="B39" s="2" t="s">
        <v>3439</v>
      </c>
      <c r="C39" s="2" t="s">
        <v>3439</v>
      </c>
      <c r="D39" s="2" t="s">
        <v>3439</v>
      </c>
      <c r="E39" t="s">
        <v>3466</v>
      </c>
      <c r="F39" t="s">
        <v>3529</v>
      </c>
      <c r="G39" t="s">
        <v>6441</v>
      </c>
      <c r="H39" t="s">
        <v>9466</v>
      </c>
      <c r="I39" t="s">
        <v>12455</v>
      </c>
      <c r="J39" t="s">
        <v>12460</v>
      </c>
      <c r="K39" t="s">
        <v>12502</v>
      </c>
      <c r="L39" t="s">
        <v>12623</v>
      </c>
      <c r="M39" t="s">
        <v>14968</v>
      </c>
      <c r="N39" s="2" t="s">
        <v>17177</v>
      </c>
      <c r="O39" t="s">
        <v>19493</v>
      </c>
    </row>
    <row r="40" spans="1:15">
      <c r="A40" t="s">
        <v>53</v>
      </c>
      <c r="B40" s="2" t="s">
        <v>3439</v>
      </c>
      <c r="C40" s="2" t="s">
        <v>3439</v>
      </c>
      <c r="D40" s="2" t="s">
        <v>3439</v>
      </c>
      <c r="E40" t="s">
        <v>3466</v>
      </c>
      <c r="F40" t="s">
        <v>3530</v>
      </c>
      <c r="G40" t="s">
        <v>6442</v>
      </c>
      <c r="H40" t="s">
        <v>9467</v>
      </c>
      <c r="I40" t="s">
        <v>12456</v>
      </c>
      <c r="J40" t="s">
        <v>12473</v>
      </c>
      <c r="K40" t="s">
        <v>12508</v>
      </c>
      <c r="L40" t="s">
        <v>12627</v>
      </c>
      <c r="M40" t="s">
        <v>14972</v>
      </c>
      <c r="N40" s="2" t="s">
        <v>17181</v>
      </c>
      <c r="O40" t="s">
        <v>19493</v>
      </c>
    </row>
    <row r="41" spans="1:15">
      <c r="A41" t="s">
        <v>54</v>
      </c>
      <c r="B41" s="2" t="s">
        <v>3439</v>
      </c>
      <c r="C41" s="2" t="s">
        <v>3439</v>
      </c>
      <c r="D41" s="2" t="s">
        <v>3439</v>
      </c>
      <c r="E41" t="s">
        <v>3466</v>
      </c>
      <c r="F41" t="s">
        <v>3531</v>
      </c>
      <c r="G41" t="s">
        <v>6443</v>
      </c>
      <c r="H41" t="s">
        <v>9468</v>
      </c>
      <c r="I41" t="s">
        <v>12455</v>
      </c>
      <c r="J41" t="s">
        <v>12474</v>
      </c>
      <c r="K41" t="s">
        <v>12502</v>
      </c>
      <c r="L41" t="s">
        <v>12628</v>
      </c>
      <c r="M41" t="s">
        <v>14973</v>
      </c>
      <c r="N41" s="2" t="s">
        <v>17182</v>
      </c>
      <c r="O41" t="s">
        <v>19493</v>
      </c>
    </row>
    <row r="42" spans="1:15">
      <c r="A42" t="s">
        <v>55</v>
      </c>
      <c r="B42" s="2" t="s">
        <v>3439</v>
      </c>
      <c r="C42" s="2" t="s">
        <v>3439</v>
      </c>
      <c r="D42" s="2" t="s">
        <v>3439</v>
      </c>
      <c r="E42" t="s">
        <v>3466</v>
      </c>
      <c r="F42" t="s">
        <v>3532</v>
      </c>
      <c r="G42" t="s">
        <v>6444</v>
      </c>
      <c r="H42" t="s">
        <v>9469</v>
      </c>
      <c r="I42" t="s">
        <v>12455</v>
      </c>
      <c r="J42" t="s">
        <v>12464</v>
      </c>
      <c r="K42" t="s">
        <v>12511</v>
      </c>
      <c r="L42" t="s">
        <v>12629</v>
      </c>
      <c r="M42" t="s">
        <v>14947</v>
      </c>
      <c r="N42" s="2" t="s">
        <v>17183</v>
      </c>
      <c r="O42" t="s">
        <v>19493</v>
      </c>
    </row>
    <row r="43" spans="1:15">
      <c r="A43" t="s">
        <v>56</v>
      </c>
      <c r="B43" s="2" t="s">
        <v>3439</v>
      </c>
      <c r="C43" s="2" t="s">
        <v>3439</v>
      </c>
      <c r="D43" s="2" t="s">
        <v>3439</v>
      </c>
      <c r="E43" t="s">
        <v>3466</v>
      </c>
      <c r="F43" t="s">
        <v>3533</v>
      </c>
      <c r="G43" t="s">
        <v>6445</v>
      </c>
      <c r="H43" t="s">
        <v>9470</v>
      </c>
      <c r="I43" t="s">
        <v>12456</v>
      </c>
      <c r="J43" t="s">
        <v>12464</v>
      </c>
      <c r="K43" t="s">
        <v>12506</v>
      </c>
      <c r="L43" t="s">
        <v>12630</v>
      </c>
      <c r="M43" t="s">
        <v>14974</v>
      </c>
      <c r="N43" s="2" t="s">
        <v>17184</v>
      </c>
      <c r="O43" t="s">
        <v>19493</v>
      </c>
    </row>
    <row r="44" spans="1:15">
      <c r="A44" t="s">
        <v>57</v>
      </c>
      <c r="B44" s="2" t="s">
        <v>3439</v>
      </c>
      <c r="C44" s="2" t="s">
        <v>3439</v>
      </c>
      <c r="D44" s="2" t="s">
        <v>3439</v>
      </c>
      <c r="E44" t="s">
        <v>3466</v>
      </c>
      <c r="F44" t="s">
        <v>3534</v>
      </c>
      <c r="G44" t="s">
        <v>6446</v>
      </c>
      <c r="H44" t="s">
        <v>9471</v>
      </c>
      <c r="I44" t="s">
        <v>12456</v>
      </c>
      <c r="J44" t="s">
        <v>12464</v>
      </c>
      <c r="K44" t="s">
        <v>12508</v>
      </c>
      <c r="L44" t="s">
        <v>12631</v>
      </c>
      <c r="M44" t="s">
        <v>14975</v>
      </c>
      <c r="N44" s="2" t="s">
        <v>17185</v>
      </c>
      <c r="O44" t="s">
        <v>19493</v>
      </c>
    </row>
    <row r="45" spans="1:15">
      <c r="A45" t="s">
        <v>58</v>
      </c>
      <c r="B45" s="2" t="s">
        <v>3439</v>
      </c>
      <c r="C45" s="2" t="s">
        <v>3439</v>
      </c>
      <c r="D45" s="2" t="s">
        <v>3439</v>
      </c>
      <c r="E45" t="s">
        <v>3466</v>
      </c>
      <c r="F45" t="s">
        <v>3535</v>
      </c>
      <c r="G45" t="s">
        <v>6447</v>
      </c>
      <c r="H45" t="s">
        <v>9472</v>
      </c>
      <c r="I45" t="s">
        <v>12455</v>
      </c>
      <c r="J45" t="s">
        <v>12461</v>
      </c>
      <c r="K45" t="s">
        <v>12511</v>
      </c>
      <c r="L45" t="s">
        <v>12632</v>
      </c>
      <c r="M45" t="s">
        <v>14976</v>
      </c>
      <c r="N45" s="2" t="s">
        <v>17186</v>
      </c>
      <c r="O45" t="s">
        <v>19493</v>
      </c>
    </row>
    <row r="46" spans="1:15">
      <c r="A46" t="s">
        <v>59</v>
      </c>
      <c r="B46" s="2" t="s">
        <v>3439</v>
      </c>
      <c r="C46" s="2" t="s">
        <v>3439</v>
      </c>
      <c r="D46" s="2" t="s">
        <v>3439</v>
      </c>
      <c r="E46" t="s">
        <v>3466</v>
      </c>
      <c r="F46" t="s">
        <v>3536</v>
      </c>
      <c r="G46" t="s">
        <v>6448</v>
      </c>
      <c r="H46" t="s">
        <v>9473</v>
      </c>
      <c r="I46" t="s">
        <v>12456</v>
      </c>
      <c r="J46" t="s">
        <v>12475</v>
      </c>
      <c r="K46" t="s">
        <v>12508</v>
      </c>
      <c r="L46" t="s">
        <v>12633</v>
      </c>
      <c r="M46" t="s">
        <v>14977</v>
      </c>
      <c r="N46" s="2" t="s">
        <v>17187</v>
      </c>
      <c r="O46" t="s">
        <v>19493</v>
      </c>
    </row>
    <row r="47" spans="1:15">
      <c r="A47" t="s">
        <v>60</v>
      </c>
      <c r="B47" s="2" t="s">
        <v>3439</v>
      </c>
      <c r="C47" s="2" t="s">
        <v>3439</v>
      </c>
      <c r="D47" s="2" t="s">
        <v>3439</v>
      </c>
      <c r="E47" t="s">
        <v>3466</v>
      </c>
      <c r="F47" t="s">
        <v>3537</v>
      </c>
      <c r="G47" t="s">
        <v>6449</v>
      </c>
      <c r="H47" t="s">
        <v>9474</v>
      </c>
      <c r="I47" t="s">
        <v>12456</v>
      </c>
      <c r="J47" t="s">
        <v>12476</v>
      </c>
      <c r="K47" t="s">
        <v>12511</v>
      </c>
      <c r="L47" t="s">
        <v>12634</v>
      </c>
      <c r="M47" t="s">
        <v>14978</v>
      </c>
      <c r="N47" s="2" t="s">
        <v>17188</v>
      </c>
      <c r="O47" t="s">
        <v>19493</v>
      </c>
    </row>
    <row r="48" spans="1:15">
      <c r="A48" t="s">
        <v>61</v>
      </c>
      <c r="B48" s="2" t="s">
        <v>3439</v>
      </c>
      <c r="C48" s="2" t="s">
        <v>3439</v>
      </c>
      <c r="D48" s="2" t="s">
        <v>3439</v>
      </c>
      <c r="E48" t="s">
        <v>3466</v>
      </c>
      <c r="F48" t="s">
        <v>3538</v>
      </c>
      <c r="G48" t="s">
        <v>6450</v>
      </c>
      <c r="H48" t="s">
        <v>9475</v>
      </c>
      <c r="I48" t="s">
        <v>12456</v>
      </c>
      <c r="J48" t="s">
        <v>12477</v>
      </c>
      <c r="K48" t="s">
        <v>12510</v>
      </c>
      <c r="L48" t="s">
        <v>12635</v>
      </c>
      <c r="M48" t="s">
        <v>14979</v>
      </c>
      <c r="N48" s="2" t="s">
        <v>17189</v>
      </c>
      <c r="O48" t="s">
        <v>19493</v>
      </c>
    </row>
    <row r="49" spans="1:15">
      <c r="A49" t="s">
        <v>62</v>
      </c>
      <c r="B49" s="2" t="s">
        <v>3439</v>
      </c>
      <c r="C49" s="2" t="s">
        <v>3439</v>
      </c>
      <c r="D49" s="2" t="s">
        <v>3439</v>
      </c>
      <c r="E49" t="s">
        <v>3466</v>
      </c>
      <c r="F49" t="s">
        <v>3539</v>
      </c>
      <c r="G49" t="s">
        <v>6451</v>
      </c>
      <c r="H49" t="s">
        <v>9476</v>
      </c>
      <c r="I49" t="s">
        <v>12455</v>
      </c>
      <c r="J49" t="s">
        <v>12474</v>
      </c>
      <c r="K49" t="s">
        <v>12511</v>
      </c>
      <c r="L49" t="s">
        <v>12628</v>
      </c>
      <c r="M49" t="s">
        <v>14973</v>
      </c>
      <c r="N49" s="2" t="s">
        <v>17182</v>
      </c>
      <c r="O49" t="s">
        <v>19493</v>
      </c>
    </row>
    <row r="50" spans="1:15">
      <c r="A50" t="s">
        <v>63</v>
      </c>
      <c r="B50" s="2" t="s">
        <v>3439</v>
      </c>
      <c r="C50" s="2" t="s">
        <v>3439</v>
      </c>
      <c r="D50" s="2" t="s">
        <v>3439</v>
      </c>
      <c r="E50" t="s">
        <v>3466</v>
      </c>
      <c r="F50" t="s">
        <v>3540</v>
      </c>
      <c r="G50" t="s">
        <v>6452</v>
      </c>
      <c r="H50" t="s">
        <v>9477</v>
      </c>
      <c r="I50" t="s">
        <v>12456</v>
      </c>
      <c r="J50" t="s">
        <v>12476</v>
      </c>
      <c r="K50" t="s">
        <v>12508</v>
      </c>
      <c r="L50" t="s">
        <v>12636</v>
      </c>
      <c r="M50" t="s">
        <v>14980</v>
      </c>
      <c r="N50" s="2" t="s">
        <v>17190</v>
      </c>
      <c r="O50" t="s">
        <v>19493</v>
      </c>
    </row>
    <row r="51" spans="1:15">
      <c r="A51" t="s">
        <v>64</v>
      </c>
      <c r="B51" s="2" t="s">
        <v>3439</v>
      </c>
      <c r="C51" s="2" t="s">
        <v>3439</v>
      </c>
      <c r="D51" s="2" t="s">
        <v>3439</v>
      </c>
      <c r="E51" t="s">
        <v>3466</v>
      </c>
      <c r="F51" t="s">
        <v>3541</v>
      </c>
      <c r="G51" t="s">
        <v>6453</v>
      </c>
      <c r="H51" t="s">
        <v>9478</v>
      </c>
      <c r="I51" t="s">
        <v>12456</v>
      </c>
      <c r="J51" t="s">
        <v>12476</v>
      </c>
      <c r="K51" t="s">
        <v>12508</v>
      </c>
      <c r="L51" t="s">
        <v>12637</v>
      </c>
      <c r="M51" t="s">
        <v>14981</v>
      </c>
      <c r="N51" s="2" t="s">
        <v>17191</v>
      </c>
      <c r="O51" t="s">
        <v>19493</v>
      </c>
    </row>
    <row r="52" spans="1:15">
      <c r="A52" t="s">
        <v>65</v>
      </c>
      <c r="B52" s="2" t="s">
        <v>3439</v>
      </c>
      <c r="C52" s="2" t="s">
        <v>3439</v>
      </c>
      <c r="D52" s="2" t="s">
        <v>3439</v>
      </c>
      <c r="E52" t="s">
        <v>3466</v>
      </c>
      <c r="F52" t="s">
        <v>3542</v>
      </c>
      <c r="G52" t="s">
        <v>6454</v>
      </c>
      <c r="H52" t="s">
        <v>9479</v>
      </c>
      <c r="I52" t="s">
        <v>12455</v>
      </c>
      <c r="J52" t="s">
        <v>12464</v>
      </c>
      <c r="K52" t="s">
        <v>12511</v>
      </c>
      <c r="L52" t="s">
        <v>12638</v>
      </c>
      <c r="M52" t="s">
        <v>14982</v>
      </c>
      <c r="N52" s="2" t="s">
        <v>17192</v>
      </c>
      <c r="O52" t="s">
        <v>19493</v>
      </c>
    </row>
    <row r="53" spans="1:15">
      <c r="A53" t="s">
        <v>66</v>
      </c>
      <c r="B53" s="2" t="s">
        <v>3439</v>
      </c>
      <c r="C53" s="2" t="s">
        <v>3439</v>
      </c>
      <c r="D53" s="2" t="s">
        <v>3439</v>
      </c>
      <c r="E53" t="s">
        <v>3466</v>
      </c>
      <c r="F53" t="s">
        <v>3543</v>
      </c>
      <c r="G53" t="s">
        <v>6455</v>
      </c>
      <c r="H53" t="s">
        <v>9480</v>
      </c>
      <c r="I53" t="s">
        <v>12456</v>
      </c>
      <c r="J53" t="s">
        <v>12465</v>
      </c>
      <c r="K53" t="s">
        <v>12508</v>
      </c>
      <c r="L53" t="s">
        <v>12639</v>
      </c>
      <c r="M53" t="s">
        <v>14983</v>
      </c>
      <c r="N53" s="2" t="s">
        <v>17193</v>
      </c>
      <c r="O53" t="s">
        <v>19493</v>
      </c>
    </row>
    <row r="54" spans="1:15">
      <c r="A54" t="s">
        <v>67</v>
      </c>
      <c r="B54" s="2" t="s">
        <v>3439</v>
      </c>
      <c r="C54" s="2" t="s">
        <v>3439</v>
      </c>
      <c r="D54" s="2" t="s">
        <v>3439</v>
      </c>
      <c r="E54" t="s">
        <v>3466</v>
      </c>
      <c r="F54" t="s">
        <v>3544</v>
      </c>
      <c r="G54" t="s">
        <v>6456</v>
      </c>
      <c r="H54" t="s">
        <v>9481</v>
      </c>
      <c r="I54" t="s">
        <v>12456</v>
      </c>
      <c r="J54" t="s">
        <v>12464</v>
      </c>
      <c r="K54" t="s">
        <v>12508</v>
      </c>
      <c r="L54" t="s">
        <v>12640</v>
      </c>
      <c r="M54" t="s">
        <v>14984</v>
      </c>
      <c r="N54" s="2" t="s">
        <v>17194</v>
      </c>
      <c r="O54" t="s">
        <v>19493</v>
      </c>
    </row>
    <row r="55" spans="1:15">
      <c r="A55" t="s">
        <v>68</v>
      </c>
      <c r="B55" s="2" t="s">
        <v>3439</v>
      </c>
      <c r="C55" s="2" t="s">
        <v>3439</v>
      </c>
      <c r="D55" s="2" t="s">
        <v>3439</v>
      </c>
      <c r="E55" t="s">
        <v>3466</v>
      </c>
      <c r="F55" t="s">
        <v>3545</v>
      </c>
      <c r="G55" t="s">
        <v>6457</v>
      </c>
      <c r="H55" t="s">
        <v>9482</v>
      </c>
      <c r="I55" t="s">
        <v>12456</v>
      </c>
      <c r="J55" t="s">
        <v>12466</v>
      </c>
      <c r="K55" t="s">
        <v>12508</v>
      </c>
      <c r="L55" t="s">
        <v>12641</v>
      </c>
      <c r="M55" t="s">
        <v>14947</v>
      </c>
      <c r="N55" s="2" t="s">
        <v>17195</v>
      </c>
      <c r="O55" t="s">
        <v>19493</v>
      </c>
    </row>
    <row r="56" spans="1:15">
      <c r="A56" t="s">
        <v>69</v>
      </c>
      <c r="B56" s="2" t="s">
        <v>3439</v>
      </c>
      <c r="C56" s="2" t="s">
        <v>3439</v>
      </c>
      <c r="D56" s="2" t="s">
        <v>3439</v>
      </c>
      <c r="E56" t="s">
        <v>3466</v>
      </c>
      <c r="F56" t="s">
        <v>3546</v>
      </c>
      <c r="G56" t="s">
        <v>6458</v>
      </c>
      <c r="H56" t="s">
        <v>9483</v>
      </c>
      <c r="I56" t="s">
        <v>12456</v>
      </c>
      <c r="J56" t="s">
        <v>12470</v>
      </c>
      <c r="K56" t="s">
        <v>12508</v>
      </c>
      <c r="L56" t="s">
        <v>12642</v>
      </c>
      <c r="M56">
        <f>=</f>
        <v>0</v>
      </c>
      <c r="N56" s="2" t="s">
        <v>17196</v>
      </c>
      <c r="O56" t="s">
        <v>19493</v>
      </c>
    </row>
    <row r="57" spans="1:15">
      <c r="A57" t="s">
        <v>70</v>
      </c>
      <c r="B57" s="2" t="s">
        <v>3439</v>
      </c>
      <c r="C57" s="2" t="s">
        <v>3439</v>
      </c>
      <c r="D57" s="2" t="s">
        <v>3439</v>
      </c>
      <c r="E57" t="s">
        <v>3466</v>
      </c>
      <c r="F57" t="s">
        <v>3547</v>
      </c>
      <c r="G57" t="s">
        <v>6459</v>
      </c>
      <c r="H57" t="s">
        <v>9484</v>
      </c>
      <c r="I57" t="s">
        <v>12456</v>
      </c>
      <c r="J57" t="s">
        <v>12464</v>
      </c>
      <c r="K57" t="s">
        <v>12502</v>
      </c>
      <c r="L57" t="s">
        <v>12643</v>
      </c>
      <c r="M57" t="s">
        <v>14985</v>
      </c>
      <c r="N57" s="2" t="s">
        <v>17197</v>
      </c>
      <c r="O57" t="s">
        <v>19493</v>
      </c>
    </row>
    <row r="58" spans="1:15">
      <c r="A58" t="s">
        <v>71</v>
      </c>
      <c r="B58" s="2" t="s">
        <v>3439</v>
      </c>
      <c r="C58" s="2" t="s">
        <v>3439</v>
      </c>
      <c r="D58" s="2" t="s">
        <v>3439</v>
      </c>
      <c r="E58" t="s">
        <v>3466</v>
      </c>
      <c r="F58" t="s">
        <v>3548</v>
      </c>
      <c r="G58" t="s">
        <v>6460</v>
      </c>
      <c r="H58" t="s">
        <v>9485</v>
      </c>
      <c r="I58" t="s">
        <v>12456</v>
      </c>
      <c r="J58" t="s">
        <v>12466</v>
      </c>
      <c r="K58" t="s">
        <v>12511</v>
      </c>
      <c r="L58" t="s">
        <v>12644</v>
      </c>
      <c r="M58" t="s">
        <v>14947</v>
      </c>
      <c r="N58" s="2" t="s">
        <v>17198</v>
      </c>
      <c r="O58" t="s">
        <v>19493</v>
      </c>
    </row>
    <row r="59" spans="1:15">
      <c r="A59" t="s">
        <v>72</v>
      </c>
      <c r="B59" s="2" t="s">
        <v>3439</v>
      </c>
      <c r="C59" s="2" t="s">
        <v>3439</v>
      </c>
      <c r="D59" s="2" t="s">
        <v>3439</v>
      </c>
      <c r="E59" t="s">
        <v>3466</v>
      </c>
      <c r="F59" t="s">
        <v>3549</v>
      </c>
      <c r="G59" t="s">
        <v>6461</v>
      </c>
      <c r="H59" t="s">
        <v>9486</v>
      </c>
      <c r="I59" t="s">
        <v>12456</v>
      </c>
      <c r="J59" t="s">
        <v>12458</v>
      </c>
      <c r="K59" t="s">
        <v>12507</v>
      </c>
      <c r="L59" t="s">
        <v>12645</v>
      </c>
      <c r="M59" t="s">
        <v>14986</v>
      </c>
      <c r="N59" s="2" t="s">
        <v>17199</v>
      </c>
      <c r="O59" t="s">
        <v>19493</v>
      </c>
    </row>
    <row r="60" spans="1:15">
      <c r="A60" t="s">
        <v>73</v>
      </c>
      <c r="B60" s="2" t="s">
        <v>3439</v>
      </c>
      <c r="C60" s="2" t="s">
        <v>3439</v>
      </c>
      <c r="D60" s="2" t="s">
        <v>3439</v>
      </c>
      <c r="E60" t="s">
        <v>3466</v>
      </c>
      <c r="G60" t="s">
        <v>6462</v>
      </c>
      <c r="H60" t="s">
        <v>9487</v>
      </c>
      <c r="I60" t="s">
        <v>12456</v>
      </c>
      <c r="J60" t="s">
        <v>12460</v>
      </c>
      <c r="K60" t="s">
        <v>12502</v>
      </c>
      <c r="L60" t="s">
        <v>12646</v>
      </c>
      <c r="M60" t="s">
        <v>3743</v>
      </c>
      <c r="N60" s="2" t="s">
        <v>17200</v>
      </c>
      <c r="O60" t="s">
        <v>19493</v>
      </c>
    </row>
    <row r="61" spans="1:15">
      <c r="A61" t="s">
        <v>74</v>
      </c>
      <c r="B61" s="2" t="s">
        <v>3439</v>
      </c>
      <c r="C61" s="2" t="s">
        <v>3439</v>
      </c>
      <c r="D61" s="2" t="s">
        <v>3439</v>
      </c>
      <c r="E61" t="s">
        <v>3466</v>
      </c>
      <c r="F61" t="s">
        <v>3550</v>
      </c>
      <c r="G61" t="s">
        <v>6463</v>
      </c>
      <c r="H61" t="s">
        <v>9488</v>
      </c>
      <c r="I61" t="s">
        <v>12455</v>
      </c>
      <c r="J61" t="s">
        <v>12466</v>
      </c>
      <c r="K61" t="s">
        <v>12502</v>
      </c>
      <c r="L61" t="s">
        <v>12647</v>
      </c>
      <c r="M61" t="s">
        <v>14987</v>
      </c>
      <c r="N61" s="2" t="s">
        <v>17201</v>
      </c>
      <c r="O61" t="s">
        <v>19493</v>
      </c>
    </row>
    <row r="62" spans="1:15">
      <c r="A62" t="s">
        <v>75</v>
      </c>
      <c r="B62" s="2" t="s">
        <v>3439</v>
      </c>
      <c r="C62" s="2" t="s">
        <v>3439</v>
      </c>
      <c r="D62" s="2" t="s">
        <v>3439</v>
      </c>
      <c r="E62" t="s">
        <v>3466</v>
      </c>
      <c r="F62" t="s">
        <v>3551</v>
      </c>
      <c r="G62" t="s">
        <v>6464</v>
      </c>
      <c r="H62" t="s">
        <v>9489</v>
      </c>
      <c r="I62" t="s">
        <v>12456</v>
      </c>
      <c r="J62" t="s">
        <v>12457</v>
      </c>
      <c r="K62" t="s">
        <v>12502</v>
      </c>
      <c r="L62" t="s">
        <v>12648</v>
      </c>
      <c r="M62" t="s">
        <v>14988</v>
      </c>
      <c r="N62" s="2" t="s">
        <v>17202</v>
      </c>
      <c r="O62" t="s">
        <v>19493</v>
      </c>
    </row>
    <row r="63" spans="1:15">
      <c r="A63" t="s">
        <v>76</v>
      </c>
      <c r="B63" s="2" t="s">
        <v>3439</v>
      </c>
      <c r="C63" s="2" t="s">
        <v>3439</v>
      </c>
      <c r="D63" s="2" t="s">
        <v>3439</v>
      </c>
      <c r="E63" t="s">
        <v>3466</v>
      </c>
      <c r="F63" t="s">
        <v>3552</v>
      </c>
      <c r="G63" t="s">
        <v>6465</v>
      </c>
      <c r="H63" t="s">
        <v>9490</v>
      </c>
      <c r="I63" t="s">
        <v>12456</v>
      </c>
      <c r="J63" t="s">
        <v>12466</v>
      </c>
      <c r="K63" t="s">
        <v>12502</v>
      </c>
      <c r="L63" t="s">
        <v>12649</v>
      </c>
      <c r="M63" t="s">
        <v>14989</v>
      </c>
      <c r="N63" s="2" t="s">
        <v>17203</v>
      </c>
      <c r="O63" t="s">
        <v>19493</v>
      </c>
    </row>
    <row r="64" spans="1:15">
      <c r="A64" t="s">
        <v>77</v>
      </c>
      <c r="B64" s="2" t="s">
        <v>3439</v>
      </c>
      <c r="C64" s="2" t="s">
        <v>3439</v>
      </c>
      <c r="D64" s="2" t="s">
        <v>3439</v>
      </c>
      <c r="E64" t="s">
        <v>3466</v>
      </c>
      <c r="F64" t="s">
        <v>3553</v>
      </c>
      <c r="G64" t="s">
        <v>6466</v>
      </c>
      <c r="H64" t="s">
        <v>9491</v>
      </c>
      <c r="I64" t="s">
        <v>12456</v>
      </c>
      <c r="J64" t="s">
        <v>12466</v>
      </c>
      <c r="K64" t="s">
        <v>12510</v>
      </c>
      <c r="L64" t="s">
        <v>12650</v>
      </c>
      <c r="M64" t="s">
        <v>14990</v>
      </c>
      <c r="N64" s="2" t="s">
        <v>17204</v>
      </c>
      <c r="O64" t="s">
        <v>19493</v>
      </c>
    </row>
    <row r="65" spans="1:15">
      <c r="A65" t="s">
        <v>78</v>
      </c>
      <c r="B65" s="2" t="s">
        <v>3439</v>
      </c>
      <c r="C65" s="2" t="s">
        <v>3439</v>
      </c>
      <c r="D65" s="2" t="s">
        <v>3439</v>
      </c>
      <c r="E65" t="s">
        <v>3466</v>
      </c>
      <c r="F65" t="s">
        <v>3554</v>
      </c>
      <c r="G65" t="s">
        <v>6467</v>
      </c>
      <c r="H65" t="s">
        <v>9492</v>
      </c>
      <c r="I65" t="s">
        <v>12456</v>
      </c>
      <c r="J65" t="s">
        <v>12478</v>
      </c>
      <c r="K65" t="s">
        <v>12508</v>
      </c>
      <c r="L65" t="s">
        <v>12651</v>
      </c>
      <c r="M65" t="s">
        <v>14991</v>
      </c>
      <c r="N65" s="2" t="s">
        <v>17205</v>
      </c>
      <c r="O65" t="s">
        <v>19493</v>
      </c>
    </row>
    <row r="66" spans="1:15">
      <c r="A66" t="s">
        <v>79</v>
      </c>
      <c r="B66" s="2" t="s">
        <v>3439</v>
      </c>
      <c r="C66" s="2" t="s">
        <v>3439</v>
      </c>
      <c r="D66" s="2" t="s">
        <v>3439</v>
      </c>
      <c r="E66" t="s">
        <v>3466</v>
      </c>
      <c r="F66" t="s">
        <v>3555</v>
      </c>
      <c r="G66" t="s">
        <v>6468</v>
      </c>
      <c r="H66" t="s">
        <v>9493</v>
      </c>
      <c r="I66" t="s">
        <v>12456</v>
      </c>
      <c r="J66" t="s">
        <v>12457</v>
      </c>
      <c r="K66" t="s">
        <v>12506</v>
      </c>
      <c r="L66" t="s">
        <v>12652</v>
      </c>
      <c r="M66" t="s">
        <v>14992</v>
      </c>
      <c r="N66" s="2" t="s">
        <v>17206</v>
      </c>
      <c r="O66" t="s">
        <v>19493</v>
      </c>
    </row>
    <row r="67" spans="1:15">
      <c r="A67" t="s">
        <v>80</v>
      </c>
      <c r="B67" s="2" t="s">
        <v>3439</v>
      </c>
      <c r="C67" s="2" t="s">
        <v>3439</v>
      </c>
      <c r="D67" s="2" t="s">
        <v>3439</v>
      </c>
      <c r="E67" t="s">
        <v>3466</v>
      </c>
      <c r="F67" t="s">
        <v>3556</v>
      </c>
      <c r="G67" t="s">
        <v>6469</v>
      </c>
      <c r="H67" t="s">
        <v>9494</v>
      </c>
      <c r="I67" t="s">
        <v>12456</v>
      </c>
      <c r="J67" t="s">
        <v>12466</v>
      </c>
      <c r="K67" t="s">
        <v>12510</v>
      </c>
      <c r="L67" t="s">
        <v>12653</v>
      </c>
      <c r="M67" t="s">
        <v>14993</v>
      </c>
      <c r="N67" s="2" t="s">
        <v>17207</v>
      </c>
      <c r="O67" t="s">
        <v>19493</v>
      </c>
    </row>
    <row r="68" spans="1:15">
      <c r="A68" t="s">
        <v>81</v>
      </c>
      <c r="B68" s="2" t="s">
        <v>3439</v>
      </c>
      <c r="C68" s="2" t="s">
        <v>3439</v>
      </c>
      <c r="D68" s="2" t="s">
        <v>3439</v>
      </c>
      <c r="E68" t="s">
        <v>3466</v>
      </c>
      <c r="F68" t="s">
        <v>3557</v>
      </c>
      <c r="G68" t="s">
        <v>6470</v>
      </c>
      <c r="H68" t="s">
        <v>9495</v>
      </c>
      <c r="I68" t="s">
        <v>12455</v>
      </c>
      <c r="J68" t="s">
        <v>12470</v>
      </c>
      <c r="K68" t="s">
        <v>12511</v>
      </c>
      <c r="L68" t="s">
        <v>12654</v>
      </c>
      <c r="M68" t="s">
        <v>14994</v>
      </c>
      <c r="N68" s="2" t="s">
        <v>17208</v>
      </c>
      <c r="O68" t="s">
        <v>19493</v>
      </c>
    </row>
    <row r="69" spans="1:15">
      <c r="A69" t="s">
        <v>82</v>
      </c>
      <c r="B69" s="2" t="s">
        <v>3439</v>
      </c>
      <c r="C69" s="2" t="s">
        <v>3439</v>
      </c>
      <c r="D69" s="2" t="s">
        <v>3439</v>
      </c>
      <c r="E69" t="s">
        <v>3466</v>
      </c>
      <c r="F69" t="s">
        <v>3558</v>
      </c>
      <c r="G69" t="s">
        <v>6471</v>
      </c>
      <c r="H69" t="s">
        <v>9496</v>
      </c>
      <c r="I69" t="s">
        <v>12456</v>
      </c>
      <c r="J69" t="s">
        <v>12469</v>
      </c>
      <c r="K69" t="s">
        <v>12508</v>
      </c>
      <c r="L69" t="s">
        <v>12655</v>
      </c>
      <c r="M69" t="s">
        <v>14995</v>
      </c>
      <c r="N69" s="2" t="s">
        <v>17209</v>
      </c>
      <c r="O69" t="s">
        <v>19493</v>
      </c>
    </row>
    <row r="70" spans="1:15">
      <c r="A70" t="s">
        <v>83</v>
      </c>
      <c r="B70" s="2" t="s">
        <v>3439</v>
      </c>
      <c r="C70" s="2" t="s">
        <v>3439</v>
      </c>
      <c r="D70" s="2" t="s">
        <v>3439</v>
      </c>
      <c r="E70" t="s">
        <v>3466</v>
      </c>
      <c r="F70" t="s">
        <v>3559</v>
      </c>
      <c r="G70" t="s">
        <v>6472</v>
      </c>
      <c r="H70" t="s">
        <v>9497</v>
      </c>
      <c r="I70" t="s">
        <v>12456</v>
      </c>
      <c r="J70" t="s">
        <v>12468</v>
      </c>
      <c r="K70" t="s">
        <v>12502</v>
      </c>
      <c r="L70" t="s">
        <v>12656</v>
      </c>
      <c r="M70" t="s">
        <v>14996</v>
      </c>
      <c r="N70" s="2" t="s">
        <v>17210</v>
      </c>
      <c r="O70" t="s">
        <v>19493</v>
      </c>
    </row>
    <row r="71" spans="1:15">
      <c r="A71" t="s">
        <v>84</v>
      </c>
      <c r="B71" s="2" t="s">
        <v>3439</v>
      </c>
      <c r="C71" s="2" t="s">
        <v>3439</v>
      </c>
      <c r="D71" s="2" t="s">
        <v>3439</v>
      </c>
      <c r="E71" t="s">
        <v>3466</v>
      </c>
      <c r="F71" t="s">
        <v>3560</v>
      </c>
      <c r="G71" t="s">
        <v>6473</v>
      </c>
      <c r="H71" t="s">
        <v>9498</v>
      </c>
      <c r="I71" t="s">
        <v>12456</v>
      </c>
      <c r="J71" t="s">
        <v>12475</v>
      </c>
      <c r="K71" t="s">
        <v>12502</v>
      </c>
      <c r="L71" t="s">
        <v>12633</v>
      </c>
      <c r="M71" t="s">
        <v>14977</v>
      </c>
      <c r="N71" s="2" t="s">
        <v>17187</v>
      </c>
      <c r="O71" t="s">
        <v>19493</v>
      </c>
    </row>
    <row r="72" spans="1:15">
      <c r="A72" t="s">
        <v>85</v>
      </c>
      <c r="B72" s="2" t="s">
        <v>3439</v>
      </c>
      <c r="C72" s="2" t="s">
        <v>3439</v>
      </c>
      <c r="D72" s="2" t="s">
        <v>3439</v>
      </c>
      <c r="E72" t="s">
        <v>3466</v>
      </c>
      <c r="F72" t="s">
        <v>3561</v>
      </c>
      <c r="G72" t="s">
        <v>6474</v>
      </c>
      <c r="H72" t="s">
        <v>9499</v>
      </c>
      <c r="I72" t="s">
        <v>12456</v>
      </c>
      <c r="J72" t="s">
        <v>12464</v>
      </c>
      <c r="K72" t="s">
        <v>12502</v>
      </c>
      <c r="L72" t="s">
        <v>12640</v>
      </c>
      <c r="M72" t="s">
        <v>14984</v>
      </c>
      <c r="N72" s="2" t="s">
        <v>17194</v>
      </c>
      <c r="O72" t="s">
        <v>19493</v>
      </c>
    </row>
    <row r="73" spans="1:15">
      <c r="A73" t="s">
        <v>86</v>
      </c>
      <c r="B73" s="2" t="s">
        <v>3439</v>
      </c>
      <c r="C73" s="2" t="s">
        <v>3439</v>
      </c>
      <c r="D73" s="2" t="s">
        <v>3439</v>
      </c>
      <c r="E73" t="s">
        <v>3466</v>
      </c>
      <c r="G73" t="s">
        <v>6475</v>
      </c>
      <c r="H73" t="s">
        <v>9500</v>
      </c>
      <c r="I73" t="s">
        <v>12456</v>
      </c>
      <c r="J73" t="s">
        <v>12479</v>
      </c>
      <c r="K73" t="s">
        <v>12510</v>
      </c>
      <c r="L73" t="s">
        <v>12657</v>
      </c>
      <c r="M73" t="s">
        <v>14997</v>
      </c>
      <c r="N73" s="2" t="s">
        <v>17211</v>
      </c>
      <c r="O73" t="s">
        <v>19493</v>
      </c>
    </row>
    <row r="74" spans="1:15">
      <c r="A74" t="s">
        <v>87</v>
      </c>
      <c r="B74" s="2" t="s">
        <v>3439</v>
      </c>
      <c r="C74" s="2" t="s">
        <v>3439</v>
      </c>
      <c r="D74" s="2" t="s">
        <v>3439</v>
      </c>
      <c r="E74" t="s">
        <v>3466</v>
      </c>
      <c r="F74" t="s">
        <v>3562</v>
      </c>
      <c r="G74" t="s">
        <v>6476</v>
      </c>
      <c r="H74" t="s">
        <v>9501</v>
      </c>
      <c r="I74" t="s">
        <v>12456</v>
      </c>
      <c r="J74" t="s">
        <v>12470</v>
      </c>
      <c r="K74" t="s">
        <v>12510</v>
      </c>
      <c r="L74" t="s">
        <v>12658</v>
      </c>
      <c r="M74" t="s">
        <v>14998</v>
      </c>
      <c r="N74" s="2" t="s">
        <v>17212</v>
      </c>
      <c r="O74" t="s">
        <v>19493</v>
      </c>
    </row>
    <row r="75" spans="1:15">
      <c r="A75" t="s">
        <v>88</v>
      </c>
      <c r="B75" s="2" t="s">
        <v>3439</v>
      </c>
      <c r="C75" s="2" t="s">
        <v>3439</v>
      </c>
      <c r="D75" s="2" t="s">
        <v>3439</v>
      </c>
      <c r="E75" t="s">
        <v>3466</v>
      </c>
      <c r="F75" t="s">
        <v>3563</v>
      </c>
      <c r="G75" t="s">
        <v>6477</v>
      </c>
      <c r="H75" t="s">
        <v>9502</v>
      </c>
      <c r="I75" t="s">
        <v>12456</v>
      </c>
      <c r="J75" t="s">
        <v>12475</v>
      </c>
      <c r="K75" t="s">
        <v>12502</v>
      </c>
      <c r="L75" t="s">
        <v>12659</v>
      </c>
      <c r="M75" t="s">
        <v>14999</v>
      </c>
      <c r="N75" s="2" t="s">
        <v>17213</v>
      </c>
      <c r="O75" t="s">
        <v>19493</v>
      </c>
    </row>
    <row r="76" spans="1:15">
      <c r="A76" t="s">
        <v>89</v>
      </c>
      <c r="B76" s="2" t="s">
        <v>3439</v>
      </c>
      <c r="C76" s="2" t="s">
        <v>3439</v>
      </c>
      <c r="D76" s="2" t="s">
        <v>3439</v>
      </c>
      <c r="E76" t="s">
        <v>3466</v>
      </c>
      <c r="F76" t="s">
        <v>3564</v>
      </c>
      <c r="G76" t="s">
        <v>6478</v>
      </c>
      <c r="H76" t="s">
        <v>9503</v>
      </c>
      <c r="I76" t="s">
        <v>12456</v>
      </c>
      <c r="J76" t="s">
        <v>12470</v>
      </c>
      <c r="K76" t="s">
        <v>12502</v>
      </c>
      <c r="L76" t="s">
        <v>12660</v>
      </c>
      <c r="M76" t="s">
        <v>15000</v>
      </c>
      <c r="N76" s="2" t="s">
        <v>17214</v>
      </c>
      <c r="O76" t="s">
        <v>19493</v>
      </c>
    </row>
    <row r="77" spans="1:15">
      <c r="A77" t="s">
        <v>90</v>
      </c>
      <c r="B77" s="2" t="s">
        <v>3439</v>
      </c>
      <c r="C77" s="2" t="s">
        <v>3439</v>
      </c>
      <c r="D77" s="2" t="s">
        <v>3439</v>
      </c>
      <c r="E77" t="s">
        <v>3466</v>
      </c>
      <c r="F77" t="s">
        <v>3565</v>
      </c>
      <c r="G77" t="s">
        <v>6479</v>
      </c>
      <c r="H77" t="s">
        <v>9504</v>
      </c>
      <c r="I77" t="s">
        <v>12456</v>
      </c>
      <c r="J77" t="s">
        <v>12460</v>
      </c>
      <c r="K77" t="s">
        <v>12511</v>
      </c>
      <c r="L77" t="s">
        <v>12661</v>
      </c>
      <c r="M77" t="s">
        <v>15001</v>
      </c>
      <c r="N77" s="2" t="s">
        <v>17215</v>
      </c>
      <c r="O77" t="s">
        <v>19493</v>
      </c>
    </row>
    <row r="78" spans="1:15">
      <c r="A78" t="s">
        <v>91</v>
      </c>
      <c r="B78" s="2" t="s">
        <v>3439</v>
      </c>
      <c r="C78" s="2" t="s">
        <v>3439</v>
      </c>
      <c r="D78" s="2" t="s">
        <v>3439</v>
      </c>
      <c r="E78" t="s">
        <v>3466</v>
      </c>
      <c r="F78" t="s">
        <v>3566</v>
      </c>
      <c r="G78" t="s">
        <v>6480</v>
      </c>
      <c r="H78" t="s">
        <v>9505</v>
      </c>
      <c r="I78" t="s">
        <v>12456</v>
      </c>
      <c r="J78" t="s">
        <v>12464</v>
      </c>
      <c r="K78" t="s">
        <v>12514</v>
      </c>
      <c r="L78" t="s">
        <v>12662</v>
      </c>
      <c r="M78" t="s">
        <v>15002</v>
      </c>
      <c r="N78" s="2" t="s">
        <v>17216</v>
      </c>
      <c r="O78" t="s">
        <v>19493</v>
      </c>
    </row>
    <row r="79" spans="1:15">
      <c r="A79" t="s">
        <v>92</v>
      </c>
      <c r="B79" s="2" t="s">
        <v>3439</v>
      </c>
      <c r="C79" s="2" t="s">
        <v>3439</v>
      </c>
      <c r="D79" s="2" t="s">
        <v>3439</v>
      </c>
      <c r="E79" t="s">
        <v>3466</v>
      </c>
      <c r="F79" t="s">
        <v>3567</v>
      </c>
      <c r="G79" t="s">
        <v>6481</v>
      </c>
      <c r="H79" t="s">
        <v>9506</v>
      </c>
      <c r="I79" t="s">
        <v>12455</v>
      </c>
      <c r="J79" t="s">
        <v>12466</v>
      </c>
      <c r="K79" t="s">
        <v>12515</v>
      </c>
      <c r="L79" t="s">
        <v>12663</v>
      </c>
      <c r="M79" t="s">
        <v>15003</v>
      </c>
      <c r="N79" s="2" t="s">
        <v>17217</v>
      </c>
      <c r="O79" t="s">
        <v>19493</v>
      </c>
    </row>
    <row r="80" spans="1:15">
      <c r="A80" t="s">
        <v>93</v>
      </c>
      <c r="B80" s="2" t="s">
        <v>3439</v>
      </c>
      <c r="C80" s="2" t="s">
        <v>3439</v>
      </c>
      <c r="D80" s="2" t="s">
        <v>3439</v>
      </c>
      <c r="E80" t="s">
        <v>3466</v>
      </c>
      <c r="F80" t="s">
        <v>3568</v>
      </c>
      <c r="G80" t="s">
        <v>6482</v>
      </c>
      <c r="H80" t="s">
        <v>9507</v>
      </c>
      <c r="I80" t="s">
        <v>12455</v>
      </c>
      <c r="J80" t="s">
        <v>12461</v>
      </c>
      <c r="K80" t="s">
        <v>12508</v>
      </c>
      <c r="L80" t="s">
        <v>12664</v>
      </c>
      <c r="M80" t="s">
        <v>15004</v>
      </c>
      <c r="N80" s="2" t="s">
        <v>17218</v>
      </c>
      <c r="O80" t="s">
        <v>19493</v>
      </c>
    </row>
    <row r="81" spans="1:15">
      <c r="A81" t="s">
        <v>94</v>
      </c>
      <c r="B81" s="2" t="s">
        <v>3439</v>
      </c>
      <c r="C81" s="2" t="s">
        <v>3439</v>
      </c>
      <c r="D81" s="2" t="s">
        <v>3439</v>
      </c>
      <c r="E81" t="s">
        <v>3466</v>
      </c>
      <c r="F81" t="s">
        <v>3569</v>
      </c>
      <c r="G81" t="s">
        <v>6483</v>
      </c>
      <c r="H81" t="s">
        <v>9508</v>
      </c>
      <c r="I81" t="s">
        <v>12455</v>
      </c>
      <c r="J81" t="s">
        <v>12464</v>
      </c>
      <c r="K81" t="s">
        <v>12508</v>
      </c>
      <c r="L81" t="s">
        <v>12640</v>
      </c>
      <c r="M81" t="s">
        <v>14984</v>
      </c>
      <c r="N81" s="2" t="s">
        <v>17194</v>
      </c>
      <c r="O81" t="s">
        <v>19493</v>
      </c>
    </row>
    <row r="82" spans="1:15">
      <c r="A82" t="s">
        <v>95</v>
      </c>
      <c r="B82" s="2" t="s">
        <v>3439</v>
      </c>
      <c r="C82" s="2" t="s">
        <v>3439</v>
      </c>
      <c r="D82" s="2" t="s">
        <v>3439</v>
      </c>
      <c r="E82" t="s">
        <v>3466</v>
      </c>
      <c r="F82" t="s">
        <v>3570</v>
      </c>
      <c r="G82" t="s">
        <v>6484</v>
      </c>
      <c r="H82" t="s">
        <v>9509</v>
      </c>
      <c r="I82" t="s">
        <v>12455</v>
      </c>
      <c r="J82" t="s">
        <v>12470</v>
      </c>
      <c r="K82" t="s">
        <v>3915</v>
      </c>
      <c r="L82" t="s">
        <v>12665</v>
      </c>
      <c r="M82" t="s">
        <v>15005</v>
      </c>
      <c r="N82" s="2" t="s">
        <v>17219</v>
      </c>
      <c r="O82" t="s">
        <v>19493</v>
      </c>
    </row>
    <row r="83" spans="1:15">
      <c r="A83" t="s">
        <v>96</v>
      </c>
      <c r="B83" s="2" t="s">
        <v>3439</v>
      </c>
      <c r="C83" s="2" t="s">
        <v>3439</v>
      </c>
      <c r="D83" s="2" t="s">
        <v>3439</v>
      </c>
      <c r="E83" t="s">
        <v>3466</v>
      </c>
      <c r="F83" t="s">
        <v>3571</v>
      </c>
      <c r="G83" t="s">
        <v>6485</v>
      </c>
      <c r="H83" t="s">
        <v>9510</v>
      </c>
      <c r="I83" t="s">
        <v>12455</v>
      </c>
      <c r="J83" t="s">
        <v>12466</v>
      </c>
      <c r="K83" t="s">
        <v>12502</v>
      </c>
      <c r="L83" t="s">
        <v>12666</v>
      </c>
      <c r="M83" t="s">
        <v>15006</v>
      </c>
      <c r="N83" s="2" t="s">
        <v>17220</v>
      </c>
      <c r="O83" t="s">
        <v>19493</v>
      </c>
    </row>
    <row r="84" spans="1:15">
      <c r="A84" t="s">
        <v>97</v>
      </c>
      <c r="B84" s="2" t="s">
        <v>3439</v>
      </c>
      <c r="C84" s="2" t="s">
        <v>3439</v>
      </c>
      <c r="D84" s="2" t="s">
        <v>3439</v>
      </c>
      <c r="E84" t="s">
        <v>3466</v>
      </c>
      <c r="F84" t="s">
        <v>3572</v>
      </c>
      <c r="G84" t="s">
        <v>6486</v>
      </c>
      <c r="H84" t="s">
        <v>9511</v>
      </c>
      <c r="I84" t="s">
        <v>12455</v>
      </c>
      <c r="J84" t="s">
        <v>12464</v>
      </c>
      <c r="K84" t="s">
        <v>12511</v>
      </c>
      <c r="L84" t="s">
        <v>12640</v>
      </c>
      <c r="M84" t="s">
        <v>14984</v>
      </c>
      <c r="N84" s="2" t="s">
        <v>17194</v>
      </c>
      <c r="O84" t="s">
        <v>19493</v>
      </c>
    </row>
    <row r="85" spans="1:15">
      <c r="A85" t="s">
        <v>98</v>
      </c>
      <c r="B85" s="2" t="s">
        <v>3439</v>
      </c>
      <c r="C85" s="2" t="s">
        <v>3439</v>
      </c>
      <c r="D85" s="2" t="s">
        <v>3439</v>
      </c>
      <c r="E85" t="s">
        <v>3466</v>
      </c>
      <c r="F85" t="s">
        <v>3573</v>
      </c>
      <c r="G85" t="s">
        <v>6487</v>
      </c>
      <c r="H85" t="s">
        <v>9512</v>
      </c>
      <c r="I85" t="s">
        <v>12456</v>
      </c>
      <c r="J85" t="s">
        <v>12457</v>
      </c>
      <c r="K85" t="s">
        <v>12516</v>
      </c>
      <c r="L85" t="s">
        <v>12667</v>
      </c>
      <c r="M85" t="s">
        <v>15007</v>
      </c>
      <c r="N85" s="2" t="s">
        <v>17221</v>
      </c>
      <c r="O85" t="s">
        <v>19493</v>
      </c>
    </row>
    <row r="86" spans="1:15">
      <c r="A86" t="s">
        <v>99</v>
      </c>
      <c r="B86" s="2" t="s">
        <v>3439</v>
      </c>
      <c r="C86" s="2" t="s">
        <v>3439</v>
      </c>
      <c r="D86" s="2" t="s">
        <v>3439</v>
      </c>
      <c r="E86" t="s">
        <v>3466</v>
      </c>
      <c r="F86" t="s">
        <v>3574</v>
      </c>
      <c r="G86" t="s">
        <v>6488</v>
      </c>
      <c r="H86" t="s">
        <v>9513</v>
      </c>
      <c r="I86" t="s">
        <v>12455</v>
      </c>
      <c r="J86" t="s">
        <v>12464</v>
      </c>
      <c r="K86" t="s">
        <v>12508</v>
      </c>
      <c r="L86" t="s">
        <v>12640</v>
      </c>
      <c r="M86" t="s">
        <v>14984</v>
      </c>
      <c r="N86" s="2" t="s">
        <v>17194</v>
      </c>
      <c r="O86" t="s">
        <v>19493</v>
      </c>
    </row>
    <row r="87" spans="1:15">
      <c r="A87" t="s">
        <v>100</v>
      </c>
      <c r="B87" s="2" t="s">
        <v>3439</v>
      </c>
      <c r="C87" s="2" t="s">
        <v>3439</v>
      </c>
      <c r="D87" s="2" t="s">
        <v>3439</v>
      </c>
      <c r="E87" t="s">
        <v>3466</v>
      </c>
      <c r="F87" t="s">
        <v>3575</v>
      </c>
      <c r="G87" t="s">
        <v>6489</v>
      </c>
      <c r="H87" t="s">
        <v>9514</v>
      </c>
      <c r="I87" t="s">
        <v>12455</v>
      </c>
      <c r="J87" t="s">
        <v>12464</v>
      </c>
      <c r="K87" t="s">
        <v>12508</v>
      </c>
      <c r="L87" t="s">
        <v>12668</v>
      </c>
      <c r="M87" t="s">
        <v>15008</v>
      </c>
      <c r="N87" s="2" t="s">
        <v>17222</v>
      </c>
      <c r="O87" t="s">
        <v>19493</v>
      </c>
    </row>
    <row r="88" spans="1:15">
      <c r="A88" t="s">
        <v>101</v>
      </c>
      <c r="B88" s="2" t="s">
        <v>3439</v>
      </c>
      <c r="C88" s="2" t="s">
        <v>3439</v>
      </c>
      <c r="D88" s="2" t="s">
        <v>3439</v>
      </c>
      <c r="E88" t="s">
        <v>3466</v>
      </c>
      <c r="F88" t="s">
        <v>3576</v>
      </c>
      <c r="G88" t="s">
        <v>6490</v>
      </c>
      <c r="H88" t="s">
        <v>9515</v>
      </c>
      <c r="I88" t="s">
        <v>12455</v>
      </c>
      <c r="J88" t="s">
        <v>12464</v>
      </c>
      <c r="K88" t="s">
        <v>12502</v>
      </c>
      <c r="L88" t="s">
        <v>12640</v>
      </c>
      <c r="M88" t="s">
        <v>14984</v>
      </c>
      <c r="N88" s="2" t="s">
        <v>17194</v>
      </c>
      <c r="O88" t="s">
        <v>19493</v>
      </c>
    </row>
    <row r="89" spans="1:15">
      <c r="A89" t="s">
        <v>102</v>
      </c>
      <c r="B89" s="2" t="s">
        <v>3439</v>
      </c>
      <c r="C89" s="2" t="s">
        <v>3439</v>
      </c>
      <c r="D89" s="2" t="s">
        <v>3439</v>
      </c>
      <c r="E89" t="s">
        <v>3466</v>
      </c>
      <c r="F89" t="s">
        <v>3577</v>
      </c>
      <c r="G89" t="s">
        <v>6491</v>
      </c>
      <c r="H89" t="s">
        <v>9516</v>
      </c>
      <c r="I89" t="s">
        <v>12455</v>
      </c>
      <c r="J89" t="s">
        <v>12464</v>
      </c>
      <c r="K89" t="s">
        <v>12502</v>
      </c>
      <c r="L89" t="s">
        <v>12669</v>
      </c>
      <c r="M89" t="s">
        <v>15009</v>
      </c>
      <c r="N89" s="2" t="s">
        <v>17223</v>
      </c>
      <c r="O89" t="s">
        <v>19493</v>
      </c>
    </row>
    <row r="90" spans="1:15">
      <c r="A90" t="s">
        <v>103</v>
      </c>
      <c r="B90" s="2" t="s">
        <v>3439</v>
      </c>
      <c r="C90" s="2" t="s">
        <v>3439</v>
      </c>
      <c r="D90" s="2" t="s">
        <v>3439</v>
      </c>
      <c r="E90" t="s">
        <v>3466</v>
      </c>
      <c r="G90" t="s">
        <v>6492</v>
      </c>
      <c r="H90" t="s">
        <v>9517</v>
      </c>
      <c r="I90" t="s">
        <v>12455</v>
      </c>
      <c r="J90" t="s">
        <v>12480</v>
      </c>
      <c r="K90" t="s">
        <v>12502</v>
      </c>
      <c r="L90" t="s">
        <v>12670</v>
      </c>
      <c r="M90" t="s">
        <v>15010</v>
      </c>
      <c r="N90" s="2" t="s">
        <v>17224</v>
      </c>
      <c r="O90" t="s">
        <v>19493</v>
      </c>
    </row>
    <row r="91" spans="1:15">
      <c r="A91" t="s">
        <v>104</v>
      </c>
      <c r="B91" s="2" t="s">
        <v>3439</v>
      </c>
      <c r="C91" s="2" t="s">
        <v>3439</v>
      </c>
      <c r="D91" s="2" t="s">
        <v>3439</v>
      </c>
      <c r="E91" t="s">
        <v>3466</v>
      </c>
      <c r="F91" t="s">
        <v>3578</v>
      </c>
      <c r="G91" t="s">
        <v>6493</v>
      </c>
      <c r="H91" t="s">
        <v>9518</v>
      </c>
      <c r="I91" t="s">
        <v>12455</v>
      </c>
      <c r="J91" t="s">
        <v>12464</v>
      </c>
      <c r="K91" t="s">
        <v>12502</v>
      </c>
      <c r="L91" t="s">
        <v>12640</v>
      </c>
      <c r="M91" t="s">
        <v>14984</v>
      </c>
      <c r="N91" s="2" t="s">
        <v>17194</v>
      </c>
      <c r="O91" t="s">
        <v>19493</v>
      </c>
    </row>
    <row r="92" spans="1:15">
      <c r="A92" t="s">
        <v>105</v>
      </c>
      <c r="B92" s="2" t="s">
        <v>3439</v>
      </c>
      <c r="C92" s="2" t="s">
        <v>3439</v>
      </c>
      <c r="D92" s="2" t="s">
        <v>3439</v>
      </c>
      <c r="E92" t="s">
        <v>3466</v>
      </c>
      <c r="F92" t="s">
        <v>3579</v>
      </c>
      <c r="G92" t="s">
        <v>6494</v>
      </c>
      <c r="H92" t="s">
        <v>9519</v>
      </c>
      <c r="I92" t="s">
        <v>12455</v>
      </c>
      <c r="J92" t="s">
        <v>12474</v>
      </c>
      <c r="K92" t="s">
        <v>12502</v>
      </c>
      <c r="L92" t="s">
        <v>12671</v>
      </c>
      <c r="M92" t="s">
        <v>15011</v>
      </c>
      <c r="N92" s="2" t="s">
        <v>17225</v>
      </c>
      <c r="O92" t="s">
        <v>19493</v>
      </c>
    </row>
    <row r="93" spans="1:15">
      <c r="A93" t="s">
        <v>106</v>
      </c>
      <c r="B93" s="2" t="s">
        <v>3439</v>
      </c>
      <c r="C93" s="2" t="s">
        <v>3439</v>
      </c>
      <c r="D93" s="2" t="s">
        <v>3439</v>
      </c>
      <c r="E93" t="s">
        <v>3466</v>
      </c>
      <c r="F93" t="s">
        <v>3580</v>
      </c>
      <c r="G93" t="s">
        <v>6495</v>
      </c>
      <c r="H93" t="s">
        <v>9520</v>
      </c>
      <c r="I93" t="s">
        <v>12455</v>
      </c>
      <c r="J93" t="s">
        <v>12464</v>
      </c>
      <c r="K93" t="s">
        <v>12502</v>
      </c>
      <c r="L93" t="s">
        <v>12640</v>
      </c>
      <c r="M93" t="s">
        <v>14984</v>
      </c>
      <c r="N93" s="2" t="s">
        <v>17194</v>
      </c>
      <c r="O93" t="s">
        <v>19493</v>
      </c>
    </row>
    <row r="94" spans="1:15">
      <c r="A94" t="s">
        <v>107</v>
      </c>
      <c r="B94" s="2" t="s">
        <v>3439</v>
      </c>
      <c r="C94" s="2" t="s">
        <v>3439</v>
      </c>
      <c r="D94" s="2" t="s">
        <v>3439</v>
      </c>
      <c r="E94" t="s">
        <v>3466</v>
      </c>
      <c r="F94" t="s">
        <v>3581</v>
      </c>
      <c r="G94" t="s">
        <v>6496</v>
      </c>
      <c r="H94" t="s">
        <v>9521</v>
      </c>
      <c r="I94" t="s">
        <v>12455</v>
      </c>
      <c r="J94" t="s">
        <v>12474</v>
      </c>
      <c r="K94" t="s">
        <v>12502</v>
      </c>
      <c r="L94" t="s">
        <v>12671</v>
      </c>
      <c r="M94" t="s">
        <v>15011</v>
      </c>
      <c r="N94" s="2" t="s">
        <v>17225</v>
      </c>
      <c r="O94" t="s">
        <v>19493</v>
      </c>
    </row>
    <row r="95" spans="1:15">
      <c r="A95" t="s">
        <v>108</v>
      </c>
      <c r="B95" s="2" t="s">
        <v>3439</v>
      </c>
      <c r="C95" s="2" t="s">
        <v>3439</v>
      </c>
      <c r="D95" s="2" t="s">
        <v>3439</v>
      </c>
      <c r="E95" t="s">
        <v>3466</v>
      </c>
      <c r="F95" t="s">
        <v>3582</v>
      </c>
      <c r="G95" t="s">
        <v>6497</v>
      </c>
      <c r="H95" t="s">
        <v>9522</v>
      </c>
      <c r="I95" t="s">
        <v>12455</v>
      </c>
      <c r="J95" t="s">
        <v>12464</v>
      </c>
      <c r="K95" t="s">
        <v>12502</v>
      </c>
      <c r="L95" t="s">
        <v>12640</v>
      </c>
      <c r="M95" t="s">
        <v>14984</v>
      </c>
      <c r="N95" s="2" t="s">
        <v>17194</v>
      </c>
      <c r="O95" t="s">
        <v>19493</v>
      </c>
    </row>
    <row r="96" spans="1:15">
      <c r="A96" t="s">
        <v>109</v>
      </c>
      <c r="B96" s="2" t="s">
        <v>3439</v>
      </c>
      <c r="C96" s="2" t="s">
        <v>3439</v>
      </c>
      <c r="D96" s="2" t="s">
        <v>3439</v>
      </c>
      <c r="E96" t="s">
        <v>3466</v>
      </c>
      <c r="F96" t="s">
        <v>3583</v>
      </c>
      <c r="G96" t="s">
        <v>6498</v>
      </c>
      <c r="H96" t="s">
        <v>9523</v>
      </c>
      <c r="I96" t="s">
        <v>12456</v>
      </c>
      <c r="J96" t="s">
        <v>12461</v>
      </c>
      <c r="K96" t="s">
        <v>12513</v>
      </c>
      <c r="L96" t="s">
        <v>12664</v>
      </c>
      <c r="M96" t="s">
        <v>15004</v>
      </c>
      <c r="N96" s="2" t="s">
        <v>17218</v>
      </c>
      <c r="O96" t="s">
        <v>19493</v>
      </c>
    </row>
    <row r="97" spans="1:15">
      <c r="A97" t="s">
        <v>110</v>
      </c>
      <c r="B97" s="2" t="s">
        <v>3439</v>
      </c>
      <c r="C97" s="2" t="s">
        <v>3439</v>
      </c>
      <c r="D97" s="2" t="s">
        <v>3439</v>
      </c>
      <c r="E97" t="s">
        <v>3466</v>
      </c>
      <c r="F97" t="s">
        <v>3584</v>
      </c>
      <c r="G97" t="s">
        <v>6499</v>
      </c>
      <c r="H97" t="s">
        <v>9524</v>
      </c>
      <c r="I97" t="s">
        <v>12456</v>
      </c>
      <c r="J97" t="s">
        <v>12470</v>
      </c>
      <c r="K97" t="s">
        <v>12502</v>
      </c>
      <c r="L97" t="s">
        <v>12672</v>
      </c>
      <c r="M97" t="s">
        <v>14947</v>
      </c>
      <c r="N97" s="2" t="s">
        <v>17226</v>
      </c>
      <c r="O97" t="s">
        <v>19493</v>
      </c>
    </row>
    <row r="98" spans="1:15">
      <c r="A98" t="s">
        <v>111</v>
      </c>
      <c r="B98" s="2" t="s">
        <v>3439</v>
      </c>
      <c r="C98" s="2" t="s">
        <v>3439</v>
      </c>
      <c r="D98" s="2" t="s">
        <v>3439</v>
      </c>
      <c r="E98" t="s">
        <v>3466</v>
      </c>
      <c r="F98" t="s">
        <v>3585</v>
      </c>
      <c r="G98" t="s">
        <v>6500</v>
      </c>
      <c r="H98" t="s">
        <v>9525</v>
      </c>
      <c r="I98" t="s">
        <v>12456</v>
      </c>
      <c r="J98" t="s">
        <v>12471</v>
      </c>
      <c r="K98" t="s">
        <v>12502</v>
      </c>
      <c r="L98" t="s">
        <v>12673</v>
      </c>
      <c r="M98" t="s">
        <v>15012</v>
      </c>
      <c r="N98" s="2" t="s">
        <v>17227</v>
      </c>
      <c r="O98" t="s">
        <v>19493</v>
      </c>
    </row>
    <row r="99" spans="1:15">
      <c r="A99" t="s">
        <v>112</v>
      </c>
      <c r="B99" s="2" t="s">
        <v>3439</v>
      </c>
      <c r="C99" s="2" t="s">
        <v>3439</v>
      </c>
      <c r="D99" s="2" t="s">
        <v>3439</v>
      </c>
      <c r="E99" t="s">
        <v>3466</v>
      </c>
      <c r="F99" t="s">
        <v>3586</v>
      </c>
      <c r="G99" t="s">
        <v>6501</v>
      </c>
      <c r="H99" t="s">
        <v>9526</v>
      </c>
      <c r="I99" t="s">
        <v>12456</v>
      </c>
      <c r="J99" t="s">
        <v>12470</v>
      </c>
      <c r="K99" t="s">
        <v>12511</v>
      </c>
      <c r="L99" t="s">
        <v>12674</v>
      </c>
      <c r="M99" t="s">
        <v>15013</v>
      </c>
      <c r="N99" s="2" t="s">
        <v>17228</v>
      </c>
      <c r="O99" t="s">
        <v>19493</v>
      </c>
    </row>
    <row r="100" spans="1:15">
      <c r="A100" t="s">
        <v>113</v>
      </c>
      <c r="B100" s="2" t="s">
        <v>3439</v>
      </c>
      <c r="C100" s="2" t="s">
        <v>3439</v>
      </c>
      <c r="D100" s="2" t="s">
        <v>3439</v>
      </c>
      <c r="E100" t="s">
        <v>3466</v>
      </c>
      <c r="F100" t="s">
        <v>3587</v>
      </c>
      <c r="G100" t="s">
        <v>6502</v>
      </c>
      <c r="H100" t="s">
        <v>9527</v>
      </c>
      <c r="I100" t="s">
        <v>12456</v>
      </c>
      <c r="J100" t="s">
        <v>12470</v>
      </c>
      <c r="K100" t="s">
        <v>12502</v>
      </c>
      <c r="L100" t="s">
        <v>12675</v>
      </c>
      <c r="M100" t="s">
        <v>15014</v>
      </c>
      <c r="N100" s="2" t="s">
        <v>17229</v>
      </c>
      <c r="O100" t="s">
        <v>19493</v>
      </c>
    </row>
    <row r="101" spans="1:15">
      <c r="A101" t="s">
        <v>114</v>
      </c>
      <c r="B101" s="2" t="s">
        <v>3439</v>
      </c>
      <c r="C101" s="2" t="s">
        <v>3439</v>
      </c>
      <c r="D101" s="2" t="s">
        <v>3439</v>
      </c>
      <c r="E101" t="s">
        <v>3466</v>
      </c>
      <c r="F101" t="s">
        <v>3588</v>
      </c>
      <c r="G101" t="s">
        <v>6503</v>
      </c>
      <c r="H101" t="s">
        <v>9528</v>
      </c>
      <c r="I101" t="s">
        <v>12456</v>
      </c>
      <c r="J101" t="s">
        <v>12470</v>
      </c>
      <c r="K101" t="s">
        <v>12511</v>
      </c>
      <c r="L101" t="s">
        <v>12676</v>
      </c>
      <c r="M101" t="s">
        <v>15015</v>
      </c>
      <c r="N101" s="2" t="s">
        <v>17230</v>
      </c>
      <c r="O101" t="s">
        <v>19493</v>
      </c>
    </row>
    <row r="102" spans="1:15">
      <c r="A102" t="s">
        <v>115</v>
      </c>
      <c r="B102" s="2" t="s">
        <v>3439</v>
      </c>
      <c r="C102" s="2" t="s">
        <v>3439</v>
      </c>
      <c r="D102" s="2" t="s">
        <v>3439</v>
      </c>
      <c r="E102" t="s">
        <v>3466</v>
      </c>
      <c r="F102" t="s">
        <v>3589</v>
      </c>
      <c r="G102" t="s">
        <v>6504</v>
      </c>
      <c r="H102" t="s">
        <v>9529</v>
      </c>
      <c r="I102" t="s">
        <v>12456</v>
      </c>
      <c r="J102" t="s">
        <v>12474</v>
      </c>
      <c r="K102" t="s">
        <v>12511</v>
      </c>
      <c r="L102" t="s">
        <v>12677</v>
      </c>
      <c r="M102" t="s">
        <v>14947</v>
      </c>
      <c r="N102" s="2" t="s">
        <v>17231</v>
      </c>
      <c r="O102" t="s">
        <v>19493</v>
      </c>
    </row>
    <row r="103" spans="1:15">
      <c r="A103" t="s">
        <v>116</v>
      </c>
      <c r="B103" s="2" t="s">
        <v>3439</v>
      </c>
      <c r="C103" s="2" t="s">
        <v>3439</v>
      </c>
      <c r="D103" s="2" t="s">
        <v>3439</v>
      </c>
      <c r="E103" t="s">
        <v>3466</v>
      </c>
      <c r="F103" t="s">
        <v>3590</v>
      </c>
      <c r="G103" t="s">
        <v>6505</v>
      </c>
      <c r="H103" t="s">
        <v>9530</v>
      </c>
      <c r="I103" t="s">
        <v>12455</v>
      </c>
      <c r="J103" t="s">
        <v>12461</v>
      </c>
      <c r="K103" t="s">
        <v>12502</v>
      </c>
      <c r="L103" t="s">
        <v>12678</v>
      </c>
      <c r="M103" t="s">
        <v>15016</v>
      </c>
      <c r="N103" s="2" t="s">
        <v>17232</v>
      </c>
      <c r="O103" t="s">
        <v>19493</v>
      </c>
    </row>
    <row r="104" spans="1:15">
      <c r="A104" t="s">
        <v>117</v>
      </c>
      <c r="B104" s="2" t="s">
        <v>3439</v>
      </c>
      <c r="C104" s="2" t="s">
        <v>3439</v>
      </c>
      <c r="D104" s="2" t="s">
        <v>3439</v>
      </c>
      <c r="E104" t="s">
        <v>3466</v>
      </c>
      <c r="F104" t="s">
        <v>3591</v>
      </c>
      <c r="G104" t="s">
        <v>6506</v>
      </c>
      <c r="H104" t="s">
        <v>9531</v>
      </c>
      <c r="I104" t="s">
        <v>12455</v>
      </c>
      <c r="J104" t="s">
        <v>12474</v>
      </c>
      <c r="K104" t="s">
        <v>12502</v>
      </c>
      <c r="L104" t="s">
        <v>12677</v>
      </c>
      <c r="M104" t="s">
        <v>14947</v>
      </c>
      <c r="N104" s="2" t="s">
        <v>17231</v>
      </c>
      <c r="O104" t="s">
        <v>19493</v>
      </c>
    </row>
    <row r="105" spans="1:15">
      <c r="A105" t="s">
        <v>118</v>
      </c>
      <c r="B105" s="2" t="s">
        <v>3439</v>
      </c>
      <c r="C105" s="2" t="s">
        <v>3439</v>
      </c>
      <c r="D105" s="2" t="s">
        <v>3439</v>
      </c>
      <c r="E105" t="s">
        <v>3466</v>
      </c>
      <c r="F105" t="s">
        <v>3592</v>
      </c>
      <c r="G105" t="s">
        <v>6507</v>
      </c>
      <c r="H105" t="s">
        <v>9532</v>
      </c>
      <c r="I105" t="s">
        <v>12456</v>
      </c>
      <c r="J105" t="s">
        <v>12460</v>
      </c>
      <c r="K105" t="s">
        <v>12511</v>
      </c>
      <c r="L105" t="s">
        <v>12679</v>
      </c>
      <c r="M105" t="s">
        <v>15017</v>
      </c>
      <c r="N105" s="2" t="s">
        <v>17233</v>
      </c>
      <c r="O105" t="s">
        <v>19493</v>
      </c>
    </row>
    <row r="106" spans="1:15">
      <c r="A106" t="s">
        <v>119</v>
      </c>
      <c r="B106" s="2" t="s">
        <v>3439</v>
      </c>
      <c r="C106" s="2" t="s">
        <v>3439</v>
      </c>
      <c r="D106" s="2" t="s">
        <v>3439</v>
      </c>
      <c r="E106" t="s">
        <v>3466</v>
      </c>
      <c r="F106" t="s">
        <v>3593</v>
      </c>
      <c r="G106" t="s">
        <v>6508</v>
      </c>
      <c r="H106" t="s">
        <v>9533</v>
      </c>
      <c r="I106" t="s">
        <v>12455</v>
      </c>
      <c r="J106" t="s">
        <v>12464</v>
      </c>
      <c r="K106" t="s">
        <v>12511</v>
      </c>
      <c r="L106" t="s">
        <v>12640</v>
      </c>
      <c r="M106" t="s">
        <v>14984</v>
      </c>
      <c r="N106" s="2" t="s">
        <v>17194</v>
      </c>
      <c r="O106" t="s">
        <v>19493</v>
      </c>
    </row>
    <row r="107" spans="1:15">
      <c r="A107" t="s">
        <v>120</v>
      </c>
      <c r="B107" s="2" t="s">
        <v>3439</v>
      </c>
      <c r="C107" s="2" t="s">
        <v>3439</v>
      </c>
      <c r="D107" s="2" t="s">
        <v>3439</v>
      </c>
      <c r="E107" t="s">
        <v>3466</v>
      </c>
      <c r="F107" t="s">
        <v>3594</v>
      </c>
      <c r="G107" t="s">
        <v>6509</v>
      </c>
      <c r="H107" t="s">
        <v>9534</v>
      </c>
      <c r="I107" t="s">
        <v>12455</v>
      </c>
      <c r="J107" t="s">
        <v>12460</v>
      </c>
      <c r="K107" t="s">
        <v>12511</v>
      </c>
      <c r="L107" t="s">
        <v>12679</v>
      </c>
      <c r="M107" t="s">
        <v>15017</v>
      </c>
      <c r="N107" s="2" t="s">
        <v>17233</v>
      </c>
      <c r="O107" t="s">
        <v>19493</v>
      </c>
    </row>
    <row r="108" spans="1:15">
      <c r="A108" t="s">
        <v>121</v>
      </c>
      <c r="B108" s="2" t="s">
        <v>3439</v>
      </c>
      <c r="C108" s="2" t="s">
        <v>3439</v>
      </c>
      <c r="D108" s="2" t="s">
        <v>3439</v>
      </c>
      <c r="E108" t="s">
        <v>3466</v>
      </c>
      <c r="F108" t="s">
        <v>3595</v>
      </c>
      <c r="G108" t="s">
        <v>6510</v>
      </c>
      <c r="H108" t="s">
        <v>9535</v>
      </c>
      <c r="I108" t="s">
        <v>12456</v>
      </c>
      <c r="J108" t="s">
        <v>12464</v>
      </c>
      <c r="K108" t="s">
        <v>12511</v>
      </c>
      <c r="L108" t="s">
        <v>12640</v>
      </c>
      <c r="M108" t="s">
        <v>14984</v>
      </c>
      <c r="N108" s="2" t="s">
        <v>17194</v>
      </c>
      <c r="O108" t="s">
        <v>19493</v>
      </c>
    </row>
    <row r="109" spans="1:15">
      <c r="A109" t="s">
        <v>122</v>
      </c>
      <c r="B109" s="2" t="s">
        <v>3439</v>
      </c>
      <c r="C109" s="2" t="s">
        <v>3439</v>
      </c>
      <c r="D109" s="2" t="s">
        <v>3439</v>
      </c>
      <c r="E109" t="s">
        <v>3466</v>
      </c>
      <c r="F109" t="s">
        <v>3596</v>
      </c>
      <c r="G109" t="s">
        <v>6511</v>
      </c>
      <c r="H109" t="s">
        <v>9536</v>
      </c>
      <c r="I109" t="s">
        <v>12456</v>
      </c>
      <c r="J109" t="s">
        <v>12468</v>
      </c>
      <c r="K109" t="s">
        <v>12502</v>
      </c>
      <c r="L109" t="s">
        <v>12680</v>
      </c>
      <c r="M109" t="s">
        <v>15018</v>
      </c>
      <c r="N109" s="2" t="s">
        <v>17234</v>
      </c>
      <c r="O109" t="s">
        <v>19493</v>
      </c>
    </row>
    <row r="110" spans="1:15">
      <c r="A110" t="s">
        <v>123</v>
      </c>
      <c r="B110" s="2" t="s">
        <v>3439</v>
      </c>
      <c r="C110" s="2" t="s">
        <v>3439</v>
      </c>
      <c r="D110" s="2" t="s">
        <v>3439</v>
      </c>
      <c r="E110" t="s">
        <v>3466</v>
      </c>
      <c r="F110" t="s">
        <v>3597</v>
      </c>
      <c r="G110" t="s">
        <v>6512</v>
      </c>
      <c r="H110" t="s">
        <v>9537</v>
      </c>
      <c r="I110" t="s">
        <v>12456</v>
      </c>
      <c r="J110" t="s">
        <v>12480</v>
      </c>
      <c r="K110" t="s">
        <v>12502</v>
      </c>
      <c r="L110" t="s">
        <v>12681</v>
      </c>
      <c r="M110" t="s">
        <v>14947</v>
      </c>
      <c r="N110" s="2" t="s">
        <v>17235</v>
      </c>
      <c r="O110" t="s">
        <v>19493</v>
      </c>
    </row>
    <row r="111" spans="1:15">
      <c r="A111" t="s">
        <v>124</v>
      </c>
      <c r="B111" s="2" t="s">
        <v>3439</v>
      </c>
      <c r="C111" s="2" t="s">
        <v>3439</v>
      </c>
      <c r="D111" s="2" t="s">
        <v>3439</v>
      </c>
      <c r="E111" t="s">
        <v>3466</v>
      </c>
      <c r="F111" t="s">
        <v>3598</v>
      </c>
      <c r="G111" t="s">
        <v>6513</v>
      </c>
      <c r="H111" t="s">
        <v>9538</v>
      </c>
      <c r="I111" t="s">
        <v>12455</v>
      </c>
      <c r="J111" t="s">
        <v>12464</v>
      </c>
      <c r="K111" t="s">
        <v>3915</v>
      </c>
      <c r="L111" t="s">
        <v>12640</v>
      </c>
      <c r="M111" t="s">
        <v>14984</v>
      </c>
      <c r="N111" s="2" t="s">
        <v>17194</v>
      </c>
      <c r="O111" t="s">
        <v>19493</v>
      </c>
    </row>
    <row r="112" spans="1:15">
      <c r="A112" t="s">
        <v>125</v>
      </c>
      <c r="B112" s="2" t="s">
        <v>3439</v>
      </c>
      <c r="C112" s="2" t="s">
        <v>3439</v>
      </c>
      <c r="D112" s="2" t="s">
        <v>3439</v>
      </c>
      <c r="E112" t="s">
        <v>3466</v>
      </c>
      <c r="F112" t="s">
        <v>3599</v>
      </c>
      <c r="G112" t="s">
        <v>6514</v>
      </c>
      <c r="H112" t="s">
        <v>9539</v>
      </c>
      <c r="I112" t="s">
        <v>12455</v>
      </c>
      <c r="J112" t="s">
        <v>12464</v>
      </c>
      <c r="K112" t="s">
        <v>12511</v>
      </c>
      <c r="L112" t="s">
        <v>12682</v>
      </c>
      <c r="M112" t="s">
        <v>15019</v>
      </c>
      <c r="N112" s="2" t="s">
        <v>17236</v>
      </c>
      <c r="O112" t="s">
        <v>19493</v>
      </c>
    </row>
    <row r="113" spans="1:15">
      <c r="A113" t="s">
        <v>126</v>
      </c>
      <c r="B113" s="2" t="s">
        <v>3439</v>
      </c>
      <c r="C113" s="2" t="s">
        <v>3439</v>
      </c>
      <c r="D113" s="2" t="s">
        <v>3439</v>
      </c>
      <c r="E113" t="s">
        <v>3466</v>
      </c>
      <c r="F113" t="s">
        <v>3549</v>
      </c>
      <c r="G113" t="s">
        <v>6515</v>
      </c>
      <c r="H113" t="s">
        <v>9540</v>
      </c>
      <c r="I113" t="s">
        <v>12455</v>
      </c>
      <c r="J113" t="s">
        <v>12458</v>
      </c>
      <c r="K113" t="s">
        <v>12508</v>
      </c>
      <c r="L113" t="s">
        <v>12645</v>
      </c>
      <c r="M113" t="s">
        <v>14986</v>
      </c>
      <c r="N113" s="2" t="s">
        <v>17199</v>
      </c>
      <c r="O113" t="s">
        <v>19493</v>
      </c>
    </row>
    <row r="114" spans="1:15">
      <c r="A114" t="s">
        <v>127</v>
      </c>
      <c r="B114" s="2" t="s">
        <v>3439</v>
      </c>
      <c r="C114" s="2" t="s">
        <v>3439</v>
      </c>
      <c r="D114" s="2" t="s">
        <v>3439</v>
      </c>
      <c r="E114" t="s">
        <v>3466</v>
      </c>
      <c r="F114" t="s">
        <v>3600</v>
      </c>
      <c r="G114" t="s">
        <v>6516</v>
      </c>
      <c r="H114" t="s">
        <v>9541</v>
      </c>
      <c r="I114" t="s">
        <v>12455</v>
      </c>
      <c r="J114" t="s">
        <v>12476</v>
      </c>
      <c r="K114" t="s">
        <v>12502</v>
      </c>
      <c r="L114" t="s">
        <v>12683</v>
      </c>
      <c r="M114" t="s">
        <v>15020</v>
      </c>
      <c r="N114" s="2" t="s">
        <v>17237</v>
      </c>
      <c r="O114" t="s">
        <v>19493</v>
      </c>
    </row>
    <row r="115" spans="1:15">
      <c r="A115" t="s">
        <v>128</v>
      </c>
      <c r="B115" s="2" t="s">
        <v>3439</v>
      </c>
      <c r="C115" s="2" t="s">
        <v>3439</v>
      </c>
      <c r="D115" s="2" t="s">
        <v>3439</v>
      </c>
      <c r="E115" t="s">
        <v>3466</v>
      </c>
      <c r="F115" t="s">
        <v>3601</v>
      </c>
      <c r="G115" t="s">
        <v>6517</v>
      </c>
      <c r="H115" t="s">
        <v>9542</v>
      </c>
      <c r="I115" t="s">
        <v>12455</v>
      </c>
      <c r="J115" t="s">
        <v>12471</v>
      </c>
      <c r="K115" t="s">
        <v>12502</v>
      </c>
      <c r="L115" t="s">
        <v>12684</v>
      </c>
      <c r="M115" t="s">
        <v>15021</v>
      </c>
      <c r="N115" s="2" t="s">
        <v>17238</v>
      </c>
      <c r="O115" t="s">
        <v>19493</v>
      </c>
    </row>
    <row r="116" spans="1:15">
      <c r="A116" t="s">
        <v>129</v>
      </c>
      <c r="B116" s="2" t="s">
        <v>3439</v>
      </c>
      <c r="C116" s="2" t="s">
        <v>3439</v>
      </c>
      <c r="D116" s="2" t="s">
        <v>3439</v>
      </c>
      <c r="E116" t="s">
        <v>3466</v>
      </c>
      <c r="F116" t="s">
        <v>3602</v>
      </c>
      <c r="G116" t="s">
        <v>6518</v>
      </c>
      <c r="H116" t="s">
        <v>9543</v>
      </c>
      <c r="I116" t="s">
        <v>12455</v>
      </c>
      <c r="J116" t="s">
        <v>12480</v>
      </c>
      <c r="K116" t="s">
        <v>12502</v>
      </c>
      <c r="L116" t="s">
        <v>12681</v>
      </c>
      <c r="M116" t="s">
        <v>14947</v>
      </c>
      <c r="N116" s="2" t="s">
        <v>17235</v>
      </c>
      <c r="O116" t="s">
        <v>19493</v>
      </c>
    </row>
    <row r="117" spans="1:15">
      <c r="A117" t="s">
        <v>130</v>
      </c>
      <c r="B117" s="2" t="s">
        <v>3439</v>
      </c>
      <c r="C117" s="2" t="s">
        <v>3439</v>
      </c>
      <c r="D117" s="2" t="s">
        <v>3439</v>
      </c>
      <c r="E117" t="s">
        <v>3466</v>
      </c>
      <c r="F117" t="s">
        <v>3603</v>
      </c>
      <c r="G117" t="s">
        <v>6519</v>
      </c>
      <c r="H117" t="s">
        <v>9544</v>
      </c>
      <c r="I117" t="s">
        <v>12455</v>
      </c>
      <c r="J117" t="s">
        <v>12480</v>
      </c>
      <c r="K117" t="s">
        <v>12502</v>
      </c>
      <c r="L117" t="s">
        <v>12681</v>
      </c>
      <c r="M117" t="s">
        <v>14947</v>
      </c>
      <c r="N117" s="2" t="s">
        <v>17235</v>
      </c>
      <c r="O117" t="s">
        <v>19493</v>
      </c>
    </row>
    <row r="118" spans="1:15">
      <c r="A118" t="s">
        <v>131</v>
      </c>
      <c r="B118" s="2" t="s">
        <v>3439</v>
      </c>
      <c r="C118" s="2" t="s">
        <v>3439</v>
      </c>
      <c r="D118" s="2" t="s">
        <v>3439</v>
      </c>
      <c r="E118" t="s">
        <v>3466</v>
      </c>
      <c r="F118" t="s">
        <v>3604</v>
      </c>
      <c r="G118" t="s">
        <v>6520</v>
      </c>
      <c r="H118" t="s">
        <v>9545</v>
      </c>
      <c r="I118" t="s">
        <v>12455</v>
      </c>
      <c r="J118" t="s">
        <v>12464</v>
      </c>
      <c r="K118" t="s">
        <v>12508</v>
      </c>
      <c r="L118" t="s">
        <v>12640</v>
      </c>
      <c r="M118" t="s">
        <v>14984</v>
      </c>
      <c r="N118" s="2" t="s">
        <v>17194</v>
      </c>
      <c r="O118" t="s">
        <v>19493</v>
      </c>
    </row>
    <row r="119" spans="1:15">
      <c r="A119" t="s">
        <v>132</v>
      </c>
      <c r="B119" s="2" t="s">
        <v>3439</v>
      </c>
      <c r="C119" s="2" t="s">
        <v>3439</v>
      </c>
      <c r="D119" s="2" t="s">
        <v>3439</v>
      </c>
      <c r="E119" t="s">
        <v>3466</v>
      </c>
      <c r="F119" t="s">
        <v>3605</v>
      </c>
      <c r="G119" t="s">
        <v>6521</v>
      </c>
      <c r="H119" t="s">
        <v>9546</v>
      </c>
      <c r="I119" t="s">
        <v>12455</v>
      </c>
      <c r="J119" t="s">
        <v>12464</v>
      </c>
      <c r="K119" t="s">
        <v>12511</v>
      </c>
      <c r="L119" t="s">
        <v>12640</v>
      </c>
      <c r="M119" t="s">
        <v>14984</v>
      </c>
      <c r="N119" s="2" t="s">
        <v>17194</v>
      </c>
      <c r="O119" t="s">
        <v>19493</v>
      </c>
    </row>
    <row r="120" spans="1:15">
      <c r="A120" t="s">
        <v>133</v>
      </c>
      <c r="B120" s="2" t="s">
        <v>3439</v>
      </c>
      <c r="C120" s="2" t="s">
        <v>3439</v>
      </c>
      <c r="D120" s="2" t="s">
        <v>3439</v>
      </c>
      <c r="E120" t="s">
        <v>3466</v>
      </c>
      <c r="F120" t="s">
        <v>3606</v>
      </c>
      <c r="G120" t="s">
        <v>6522</v>
      </c>
      <c r="H120" t="s">
        <v>9547</v>
      </c>
      <c r="I120" t="s">
        <v>12455</v>
      </c>
      <c r="J120" t="s">
        <v>12466</v>
      </c>
      <c r="K120" t="s">
        <v>12506</v>
      </c>
      <c r="L120" t="s">
        <v>12685</v>
      </c>
      <c r="M120" t="s">
        <v>15022</v>
      </c>
      <c r="N120" s="2" t="s">
        <v>17239</v>
      </c>
      <c r="O120" t="s">
        <v>19493</v>
      </c>
    </row>
    <row r="121" spans="1:15">
      <c r="A121" t="s">
        <v>134</v>
      </c>
      <c r="B121" s="2" t="s">
        <v>3440</v>
      </c>
      <c r="C121" s="2" t="s">
        <v>3440</v>
      </c>
      <c r="D121" s="2" t="s">
        <v>3440</v>
      </c>
      <c r="E121" t="s">
        <v>3467</v>
      </c>
      <c r="F121" t="s">
        <v>3607</v>
      </c>
      <c r="G121" t="s">
        <v>6523</v>
      </c>
      <c r="H121" t="s">
        <v>9548</v>
      </c>
      <c r="I121" t="s">
        <v>12456</v>
      </c>
      <c r="J121" t="s">
        <v>12468</v>
      </c>
      <c r="K121" t="s">
        <v>12511</v>
      </c>
      <c r="L121" t="s">
        <v>12686</v>
      </c>
      <c r="M121" t="s">
        <v>15023</v>
      </c>
      <c r="N121" s="2" t="s">
        <v>17240</v>
      </c>
      <c r="O121" t="s">
        <v>19494</v>
      </c>
    </row>
    <row r="122" spans="1:15">
      <c r="A122" t="s">
        <v>135</v>
      </c>
      <c r="B122" s="2" t="s">
        <v>3440</v>
      </c>
      <c r="C122" s="2" t="s">
        <v>3440</v>
      </c>
      <c r="D122" s="2" t="s">
        <v>3440</v>
      </c>
      <c r="E122" t="s">
        <v>3467</v>
      </c>
      <c r="F122" t="s">
        <v>3608</v>
      </c>
      <c r="G122" t="s">
        <v>6524</v>
      </c>
      <c r="H122" t="s">
        <v>9549</v>
      </c>
      <c r="I122" t="s">
        <v>12455</v>
      </c>
      <c r="J122" t="s">
        <v>12474</v>
      </c>
      <c r="K122" t="s">
        <v>12511</v>
      </c>
      <c r="L122" t="s">
        <v>12687</v>
      </c>
      <c r="M122" t="s">
        <v>15024</v>
      </c>
      <c r="N122" s="2" t="s">
        <v>17241</v>
      </c>
      <c r="O122" t="s">
        <v>19494</v>
      </c>
    </row>
    <row r="123" spans="1:15">
      <c r="A123" t="s">
        <v>136</v>
      </c>
      <c r="B123" s="2" t="s">
        <v>3440</v>
      </c>
      <c r="C123" s="2" t="s">
        <v>3440</v>
      </c>
      <c r="D123" s="2" t="s">
        <v>3440</v>
      </c>
      <c r="E123" t="s">
        <v>3467</v>
      </c>
      <c r="F123" t="s">
        <v>3609</v>
      </c>
      <c r="G123" t="s">
        <v>6525</v>
      </c>
      <c r="H123" t="s">
        <v>9550</v>
      </c>
      <c r="I123" t="s">
        <v>12455</v>
      </c>
      <c r="J123" t="s">
        <v>12468</v>
      </c>
      <c r="K123" t="s">
        <v>12502</v>
      </c>
      <c r="L123" t="s">
        <v>12686</v>
      </c>
      <c r="M123" t="s">
        <v>15023</v>
      </c>
      <c r="N123" s="2" t="s">
        <v>17240</v>
      </c>
      <c r="O123" t="s">
        <v>19494</v>
      </c>
    </row>
    <row r="124" spans="1:15">
      <c r="A124" t="s">
        <v>137</v>
      </c>
      <c r="B124" s="2" t="s">
        <v>3440</v>
      </c>
      <c r="C124" s="2" t="s">
        <v>3440</v>
      </c>
      <c r="D124" s="2" t="s">
        <v>3440</v>
      </c>
      <c r="E124" t="s">
        <v>3467</v>
      </c>
      <c r="F124" t="s">
        <v>3610</v>
      </c>
      <c r="G124" t="s">
        <v>6526</v>
      </c>
      <c r="H124" t="s">
        <v>9551</v>
      </c>
      <c r="I124" t="s">
        <v>12455</v>
      </c>
      <c r="J124" t="s">
        <v>12460</v>
      </c>
      <c r="K124" t="s">
        <v>12502</v>
      </c>
      <c r="L124" t="s">
        <v>12688</v>
      </c>
      <c r="M124" t="s">
        <v>15025</v>
      </c>
      <c r="N124" s="2" t="s">
        <v>17242</v>
      </c>
      <c r="O124" t="s">
        <v>19494</v>
      </c>
    </row>
    <row r="125" spans="1:15">
      <c r="A125" t="s">
        <v>138</v>
      </c>
      <c r="B125" s="2" t="s">
        <v>3440</v>
      </c>
      <c r="C125" s="2" t="s">
        <v>3440</v>
      </c>
      <c r="D125" s="2" t="s">
        <v>3440</v>
      </c>
      <c r="E125" t="s">
        <v>3467</v>
      </c>
      <c r="F125" t="s">
        <v>3611</v>
      </c>
      <c r="G125" t="s">
        <v>6527</v>
      </c>
      <c r="H125" t="s">
        <v>9552</v>
      </c>
      <c r="I125" t="s">
        <v>12456</v>
      </c>
      <c r="J125" t="s">
        <v>12479</v>
      </c>
      <c r="K125" t="s">
        <v>12511</v>
      </c>
      <c r="L125" t="s">
        <v>12689</v>
      </c>
      <c r="M125" t="s">
        <v>15026</v>
      </c>
      <c r="N125" s="2" t="s">
        <v>17243</v>
      </c>
      <c r="O125" t="s">
        <v>19494</v>
      </c>
    </row>
    <row r="126" spans="1:15">
      <c r="A126" t="s">
        <v>139</v>
      </c>
      <c r="B126" s="2" t="s">
        <v>3440</v>
      </c>
      <c r="C126" s="2" t="s">
        <v>3440</v>
      </c>
      <c r="D126" s="2" t="s">
        <v>3440</v>
      </c>
      <c r="E126" t="s">
        <v>3467</v>
      </c>
      <c r="F126" t="s">
        <v>3612</v>
      </c>
      <c r="G126" t="s">
        <v>6528</v>
      </c>
      <c r="H126" t="s">
        <v>9553</v>
      </c>
      <c r="I126" t="s">
        <v>12456</v>
      </c>
      <c r="J126" t="s">
        <v>12476</v>
      </c>
      <c r="K126" t="s">
        <v>12511</v>
      </c>
      <c r="L126" t="s">
        <v>12690</v>
      </c>
      <c r="M126" t="s">
        <v>15027</v>
      </c>
      <c r="N126" s="2" t="s">
        <v>17244</v>
      </c>
      <c r="O126" t="s">
        <v>19494</v>
      </c>
    </row>
    <row r="127" spans="1:15">
      <c r="A127" t="s">
        <v>140</v>
      </c>
      <c r="B127" s="2" t="s">
        <v>3440</v>
      </c>
      <c r="C127" s="2" t="s">
        <v>3440</v>
      </c>
      <c r="D127" s="2" t="s">
        <v>3440</v>
      </c>
      <c r="E127" t="s">
        <v>3467</v>
      </c>
      <c r="F127" t="s">
        <v>3613</v>
      </c>
      <c r="G127" t="s">
        <v>6529</v>
      </c>
      <c r="H127" t="s">
        <v>9554</v>
      </c>
      <c r="I127" t="s">
        <v>12456</v>
      </c>
      <c r="J127" t="s">
        <v>12464</v>
      </c>
      <c r="K127" t="s">
        <v>12511</v>
      </c>
      <c r="L127" t="s">
        <v>12603</v>
      </c>
      <c r="M127" t="s">
        <v>14948</v>
      </c>
      <c r="N127" s="2" t="s">
        <v>17157</v>
      </c>
      <c r="O127" t="s">
        <v>19494</v>
      </c>
    </row>
    <row r="128" spans="1:15">
      <c r="A128" t="s">
        <v>141</v>
      </c>
      <c r="B128" s="2" t="s">
        <v>3441</v>
      </c>
      <c r="C128" s="2" t="s">
        <v>3441</v>
      </c>
      <c r="D128" s="2" t="s">
        <v>3441</v>
      </c>
      <c r="E128" t="s">
        <v>3468</v>
      </c>
      <c r="F128" t="s">
        <v>3614</v>
      </c>
      <c r="G128" t="s">
        <v>6530</v>
      </c>
      <c r="H128" t="s">
        <v>9555</v>
      </c>
      <c r="I128" t="s">
        <v>12456</v>
      </c>
      <c r="J128" t="s">
        <v>12459</v>
      </c>
      <c r="K128" t="s">
        <v>12502</v>
      </c>
      <c r="L128" t="s">
        <v>12691</v>
      </c>
      <c r="M128" t="s">
        <v>15028</v>
      </c>
      <c r="N128" s="2" t="s">
        <v>17245</v>
      </c>
      <c r="O128" t="s">
        <v>19495</v>
      </c>
    </row>
    <row r="129" spans="1:15">
      <c r="A129" t="s">
        <v>142</v>
      </c>
      <c r="B129" s="2" t="s">
        <v>3441</v>
      </c>
      <c r="C129" s="2" t="s">
        <v>3441</v>
      </c>
      <c r="D129" s="2" t="s">
        <v>3441</v>
      </c>
      <c r="E129" t="s">
        <v>3468</v>
      </c>
      <c r="F129" t="s">
        <v>3615</v>
      </c>
      <c r="G129" t="s">
        <v>6531</v>
      </c>
      <c r="H129" t="s">
        <v>9556</v>
      </c>
      <c r="I129" t="s">
        <v>12455</v>
      </c>
      <c r="J129" t="s">
        <v>12459</v>
      </c>
      <c r="K129" t="s">
        <v>12502</v>
      </c>
      <c r="L129" t="s">
        <v>12692</v>
      </c>
      <c r="M129" t="s">
        <v>15029</v>
      </c>
      <c r="N129" s="2" t="s">
        <v>17246</v>
      </c>
      <c r="O129" t="s">
        <v>19495</v>
      </c>
    </row>
    <row r="130" spans="1:15">
      <c r="A130" t="s">
        <v>143</v>
      </c>
      <c r="B130" s="2" t="s">
        <v>3441</v>
      </c>
      <c r="C130" s="2" t="s">
        <v>3441</v>
      </c>
      <c r="D130" s="2" t="s">
        <v>3441</v>
      </c>
      <c r="E130" t="s">
        <v>3468</v>
      </c>
      <c r="F130" t="s">
        <v>3616</v>
      </c>
      <c r="G130" t="s">
        <v>6532</v>
      </c>
      <c r="H130" t="s">
        <v>9557</v>
      </c>
      <c r="I130" t="s">
        <v>12455</v>
      </c>
      <c r="J130" t="s">
        <v>12466</v>
      </c>
      <c r="K130" t="s">
        <v>12502</v>
      </c>
      <c r="L130" t="s">
        <v>12693</v>
      </c>
      <c r="M130" t="s">
        <v>15030</v>
      </c>
      <c r="N130" s="2" t="s">
        <v>17247</v>
      </c>
      <c r="O130" t="s">
        <v>19495</v>
      </c>
    </row>
    <row r="131" spans="1:15">
      <c r="A131" t="s">
        <v>144</v>
      </c>
      <c r="B131" s="2" t="s">
        <v>3441</v>
      </c>
      <c r="C131" s="2" t="s">
        <v>3441</v>
      </c>
      <c r="D131" s="2" t="s">
        <v>3441</v>
      </c>
      <c r="E131" t="s">
        <v>3468</v>
      </c>
      <c r="F131" t="s">
        <v>3617</v>
      </c>
      <c r="G131" t="s">
        <v>6533</v>
      </c>
      <c r="H131" t="s">
        <v>9558</v>
      </c>
      <c r="I131" t="s">
        <v>12455</v>
      </c>
      <c r="J131" t="s">
        <v>12481</v>
      </c>
      <c r="K131" t="s">
        <v>12502</v>
      </c>
      <c r="L131" t="s">
        <v>12694</v>
      </c>
      <c r="M131" t="s">
        <v>14947</v>
      </c>
      <c r="N131" s="2" t="s">
        <v>17248</v>
      </c>
      <c r="O131" t="s">
        <v>19495</v>
      </c>
    </row>
    <row r="132" spans="1:15">
      <c r="A132" t="s">
        <v>145</v>
      </c>
      <c r="B132" s="2" t="s">
        <v>3441</v>
      </c>
      <c r="C132" s="2" t="s">
        <v>3441</v>
      </c>
      <c r="D132" s="2" t="s">
        <v>3441</v>
      </c>
      <c r="E132" t="s">
        <v>3468</v>
      </c>
      <c r="F132" t="s">
        <v>3618</v>
      </c>
      <c r="G132" t="s">
        <v>6534</v>
      </c>
      <c r="H132" t="s">
        <v>9559</v>
      </c>
      <c r="I132" t="s">
        <v>12455</v>
      </c>
      <c r="J132" t="s">
        <v>12481</v>
      </c>
      <c r="K132" t="s">
        <v>12502</v>
      </c>
      <c r="L132" t="s">
        <v>12694</v>
      </c>
      <c r="M132" t="s">
        <v>14947</v>
      </c>
      <c r="N132" s="2" t="s">
        <v>17248</v>
      </c>
      <c r="O132" t="s">
        <v>19495</v>
      </c>
    </row>
    <row r="133" spans="1:15">
      <c r="A133" t="s">
        <v>146</v>
      </c>
      <c r="B133" s="2" t="s">
        <v>3441</v>
      </c>
      <c r="C133" s="2" t="s">
        <v>3441</v>
      </c>
      <c r="D133" s="2" t="s">
        <v>3441</v>
      </c>
      <c r="E133" t="s">
        <v>3468</v>
      </c>
      <c r="F133" t="s">
        <v>3619</v>
      </c>
      <c r="G133" t="s">
        <v>6535</v>
      </c>
      <c r="H133" t="s">
        <v>9560</v>
      </c>
      <c r="I133" t="s">
        <v>12456</v>
      </c>
      <c r="J133" t="s">
        <v>12459</v>
      </c>
      <c r="K133" t="s">
        <v>12502</v>
      </c>
      <c r="L133" t="s">
        <v>12695</v>
      </c>
      <c r="M133" t="s">
        <v>15031</v>
      </c>
      <c r="N133" s="2" t="s">
        <v>17249</v>
      </c>
      <c r="O133" t="s">
        <v>19495</v>
      </c>
    </row>
    <row r="134" spans="1:15">
      <c r="A134" t="s">
        <v>147</v>
      </c>
      <c r="B134" s="2" t="s">
        <v>3441</v>
      </c>
      <c r="C134" s="2" t="s">
        <v>3441</v>
      </c>
      <c r="D134" s="2" t="s">
        <v>3441</v>
      </c>
      <c r="E134" t="s">
        <v>3468</v>
      </c>
      <c r="F134" t="s">
        <v>3620</v>
      </c>
      <c r="G134" t="s">
        <v>6536</v>
      </c>
      <c r="H134" t="s">
        <v>9561</v>
      </c>
      <c r="I134" t="s">
        <v>12456</v>
      </c>
      <c r="J134" t="s">
        <v>12459</v>
      </c>
      <c r="K134" t="s">
        <v>12511</v>
      </c>
      <c r="L134" t="s">
        <v>12696</v>
      </c>
      <c r="M134" t="s">
        <v>15032</v>
      </c>
      <c r="N134" s="2" t="s">
        <v>17250</v>
      </c>
      <c r="O134" t="s">
        <v>19495</v>
      </c>
    </row>
    <row r="135" spans="1:15">
      <c r="A135" t="s">
        <v>148</v>
      </c>
      <c r="B135" s="2" t="s">
        <v>3441</v>
      </c>
      <c r="C135" s="2" t="s">
        <v>3441</v>
      </c>
      <c r="D135" s="2" t="s">
        <v>3441</v>
      </c>
      <c r="E135" t="s">
        <v>3468</v>
      </c>
      <c r="F135" t="s">
        <v>3621</v>
      </c>
      <c r="G135" t="s">
        <v>6537</v>
      </c>
      <c r="H135" t="s">
        <v>9562</v>
      </c>
      <c r="I135" t="s">
        <v>12455</v>
      </c>
      <c r="J135" t="s">
        <v>12459</v>
      </c>
      <c r="K135" t="s">
        <v>12511</v>
      </c>
      <c r="L135" t="s">
        <v>12696</v>
      </c>
      <c r="M135" t="s">
        <v>15032</v>
      </c>
      <c r="N135" s="2" t="s">
        <v>17250</v>
      </c>
      <c r="O135" t="s">
        <v>19495</v>
      </c>
    </row>
    <row r="136" spans="1:15">
      <c r="A136" t="s">
        <v>149</v>
      </c>
      <c r="B136" s="2" t="s">
        <v>3441</v>
      </c>
      <c r="C136" s="2" t="s">
        <v>3441</v>
      </c>
      <c r="D136" s="2" t="s">
        <v>3441</v>
      </c>
      <c r="E136" t="s">
        <v>3468</v>
      </c>
      <c r="F136" t="s">
        <v>3622</v>
      </c>
      <c r="G136" t="s">
        <v>6538</v>
      </c>
      <c r="H136" t="s">
        <v>9563</v>
      </c>
      <c r="I136" t="s">
        <v>12455</v>
      </c>
      <c r="J136" t="s">
        <v>12482</v>
      </c>
      <c r="K136" t="s">
        <v>12502</v>
      </c>
      <c r="L136" t="s">
        <v>12697</v>
      </c>
      <c r="M136" t="s">
        <v>15033</v>
      </c>
      <c r="N136" s="2" t="s">
        <v>17251</v>
      </c>
      <c r="O136" t="s">
        <v>19495</v>
      </c>
    </row>
    <row r="137" spans="1:15">
      <c r="A137" t="s">
        <v>150</v>
      </c>
      <c r="B137" s="2" t="s">
        <v>3441</v>
      </c>
      <c r="C137" s="2" t="s">
        <v>3441</v>
      </c>
      <c r="D137" s="2" t="s">
        <v>3441</v>
      </c>
      <c r="E137" t="s">
        <v>3468</v>
      </c>
      <c r="F137" t="s">
        <v>3623</v>
      </c>
      <c r="G137" t="s">
        <v>6539</v>
      </c>
      <c r="H137" t="s">
        <v>9564</v>
      </c>
      <c r="I137" t="s">
        <v>12456</v>
      </c>
      <c r="J137" t="s">
        <v>12459</v>
      </c>
      <c r="K137" t="s">
        <v>12502</v>
      </c>
      <c r="L137" t="s">
        <v>12698</v>
      </c>
      <c r="M137" t="s">
        <v>15034</v>
      </c>
      <c r="N137" s="2" t="s">
        <v>17252</v>
      </c>
      <c r="O137" t="s">
        <v>19495</v>
      </c>
    </row>
    <row r="138" spans="1:15">
      <c r="A138" t="s">
        <v>151</v>
      </c>
      <c r="B138" s="2" t="s">
        <v>3441</v>
      </c>
      <c r="C138" s="2" t="s">
        <v>3441</v>
      </c>
      <c r="D138" s="2" t="s">
        <v>3441</v>
      </c>
      <c r="E138" t="s">
        <v>3468</v>
      </c>
      <c r="F138" t="s">
        <v>3624</v>
      </c>
      <c r="G138" t="s">
        <v>6540</v>
      </c>
      <c r="H138" t="s">
        <v>9565</v>
      </c>
      <c r="I138" t="s">
        <v>12456</v>
      </c>
      <c r="J138" t="s">
        <v>12459</v>
      </c>
      <c r="K138" t="s">
        <v>12511</v>
      </c>
      <c r="L138" t="s">
        <v>12698</v>
      </c>
      <c r="M138" t="s">
        <v>15034</v>
      </c>
      <c r="N138" s="2" t="s">
        <v>17252</v>
      </c>
      <c r="O138" t="s">
        <v>19495</v>
      </c>
    </row>
    <row r="139" spans="1:15">
      <c r="A139" t="s">
        <v>152</v>
      </c>
      <c r="B139" s="2" t="s">
        <v>3441</v>
      </c>
      <c r="C139" s="2" t="s">
        <v>3441</v>
      </c>
      <c r="D139" s="2" t="s">
        <v>3441</v>
      </c>
      <c r="E139" t="s">
        <v>3468</v>
      </c>
      <c r="F139" t="s">
        <v>3625</v>
      </c>
      <c r="G139" t="s">
        <v>6541</v>
      </c>
      <c r="H139" t="s">
        <v>9566</v>
      </c>
      <c r="I139" t="s">
        <v>12455</v>
      </c>
      <c r="J139" t="s">
        <v>12459</v>
      </c>
      <c r="K139" t="s">
        <v>12502</v>
      </c>
      <c r="L139" t="s">
        <v>12699</v>
      </c>
      <c r="M139" t="s">
        <v>15035</v>
      </c>
      <c r="N139" s="2" t="s">
        <v>17253</v>
      </c>
      <c r="O139" t="s">
        <v>19495</v>
      </c>
    </row>
    <row r="140" spans="1:15">
      <c r="A140" t="s">
        <v>153</v>
      </c>
      <c r="B140" s="2" t="s">
        <v>3441</v>
      </c>
      <c r="C140" s="2" t="s">
        <v>3441</v>
      </c>
      <c r="D140" s="2" t="s">
        <v>3441</v>
      </c>
      <c r="E140" t="s">
        <v>3468</v>
      </c>
      <c r="F140" t="s">
        <v>3626</v>
      </c>
      <c r="G140" t="s">
        <v>6542</v>
      </c>
      <c r="H140" t="s">
        <v>9567</v>
      </c>
      <c r="I140" t="s">
        <v>12455</v>
      </c>
      <c r="J140" t="s">
        <v>12459</v>
      </c>
      <c r="K140" t="s">
        <v>12502</v>
      </c>
      <c r="L140" t="s">
        <v>12699</v>
      </c>
      <c r="M140" t="s">
        <v>15035</v>
      </c>
      <c r="N140" s="2" t="s">
        <v>17253</v>
      </c>
      <c r="O140" t="s">
        <v>19495</v>
      </c>
    </row>
    <row r="141" spans="1:15">
      <c r="A141" t="s">
        <v>154</v>
      </c>
      <c r="B141" s="2" t="s">
        <v>3442</v>
      </c>
      <c r="C141" s="2" t="s">
        <v>3442</v>
      </c>
      <c r="D141" s="2" t="s">
        <v>3442</v>
      </c>
      <c r="E141" t="s">
        <v>3469</v>
      </c>
      <c r="F141" t="s">
        <v>3627</v>
      </c>
      <c r="G141" t="s">
        <v>6543</v>
      </c>
      <c r="H141" t="s">
        <v>9568</v>
      </c>
      <c r="I141" t="s">
        <v>12456</v>
      </c>
      <c r="J141" t="s">
        <v>12464</v>
      </c>
      <c r="K141" t="s">
        <v>12502</v>
      </c>
      <c r="L141" t="s">
        <v>12700</v>
      </c>
      <c r="M141" t="s">
        <v>15036</v>
      </c>
      <c r="N141" s="2" t="s">
        <v>17254</v>
      </c>
      <c r="O141" t="s">
        <v>19496</v>
      </c>
    </row>
    <row r="142" spans="1:15">
      <c r="A142" t="s">
        <v>155</v>
      </c>
      <c r="B142" s="2" t="s">
        <v>3442</v>
      </c>
      <c r="C142" s="2" t="s">
        <v>3442</v>
      </c>
      <c r="D142" s="2" t="s">
        <v>3442</v>
      </c>
      <c r="E142" t="s">
        <v>3469</v>
      </c>
      <c r="F142" t="s">
        <v>3628</v>
      </c>
      <c r="G142" t="s">
        <v>6544</v>
      </c>
      <c r="H142" t="s">
        <v>9569</v>
      </c>
      <c r="I142" t="s">
        <v>12455</v>
      </c>
      <c r="J142" t="s">
        <v>12464</v>
      </c>
      <c r="K142" t="s">
        <v>12502</v>
      </c>
      <c r="L142" t="s">
        <v>12700</v>
      </c>
      <c r="M142" t="s">
        <v>15036</v>
      </c>
      <c r="N142" s="2" t="s">
        <v>17254</v>
      </c>
      <c r="O142" t="s">
        <v>19496</v>
      </c>
    </row>
    <row r="143" spans="1:15">
      <c r="A143" t="s">
        <v>156</v>
      </c>
      <c r="B143" s="2" t="s">
        <v>3442</v>
      </c>
      <c r="C143" s="2" t="s">
        <v>3442</v>
      </c>
      <c r="D143" s="2" t="s">
        <v>3442</v>
      </c>
      <c r="E143" t="s">
        <v>3469</v>
      </c>
      <c r="F143" t="s">
        <v>3629</v>
      </c>
      <c r="G143" t="s">
        <v>6545</v>
      </c>
      <c r="H143" t="s">
        <v>9570</v>
      </c>
      <c r="I143" t="s">
        <v>12456</v>
      </c>
      <c r="J143" t="s">
        <v>12483</v>
      </c>
      <c r="K143" t="s">
        <v>12502</v>
      </c>
      <c r="L143" t="s">
        <v>12701</v>
      </c>
      <c r="M143" t="s">
        <v>15037</v>
      </c>
      <c r="N143" s="2" t="s">
        <v>17255</v>
      </c>
      <c r="O143" t="s">
        <v>19496</v>
      </c>
    </row>
    <row r="144" spans="1:15">
      <c r="A144" t="s">
        <v>157</v>
      </c>
      <c r="B144" s="2" t="s">
        <v>3442</v>
      </c>
      <c r="C144" s="2" t="s">
        <v>3442</v>
      </c>
      <c r="D144" s="2" t="s">
        <v>3442</v>
      </c>
      <c r="E144" t="s">
        <v>3469</v>
      </c>
      <c r="F144" t="s">
        <v>3630</v>
      </c>
      <c r="G144" t="s">
        <v>6546</v>
      </c>
      <c r="H144" t="s">
        <v>9571</v>
      </c>
      <c r="I144" t="s">
        <v>12456</v>
      </c>
      <c r="J144" t="s">
        <v>12477</v>
      </c>
      <c r="K144" t="s">
        <v>12502</v>
      </c>
      <c r="L144" t="s">
        <v>12702</v>
      </c>
      <c r="M144" t="s">
        <v>15038</v>
      </c>
      <c r="N144" s="2" t="s">
        <v>17256</v>
      </c>
      <c r="O144" t="s">
        <v>19496</v>
      </c>
    </row>
    <row r="145" spans="1:15">
      <c r="A145" t="s">
        <v>158</v>
      </c>
      <c r="B145" s="2" t="s">
        <v>3443</v>
      </c>
      <c r="C145" s="2" t="s">
        <v>3443</v>
      </c>
      <c r="D145" s="2" t="s">
        <v>3443</v>
      </c>
      <c r="E145" t="s">
        <v>3470</v>
      </c>
      <c r="F145" t="s">
        <v>3631</v>
      </c>
      <c r="G145" t="s">
        <v>6547</v>
      </c>
      <c r="H145" t="s">
        <v>9572</v>
      </c>
      <c r="I145" t="s">
        <v>12456</v>
      </c>
      <c r="J145" t="s">
        <v>12459</v>
      </c>
      <c r="K145" t="s">
        <v>12517</v>
      </c>
      <c r="L145" t="s">
        <v>12703</v>
      </c>
      <c r="M145" t="s">
        <v>15039</v>
      </c>
      <c r="N145" s="2" t="s">
        <v>17257</v>
      </c>
      <c r="O145" t="s">
        <v>19497</v>
      </c>
    </row>
    <row r="146" spans="1:15">
      <c r="A146" t="s">
        <v>159</v>
      </c>
      <c r="B146" s="2" t="s">
        <v>3443</v>
      </c>
      <c r="C146" s="2" t="s">
        <v>3443</v>
      </c>
      <c r="D146" s="2" t="s">
        <v>3443</v>
      </c>
      <c r="E146" t="s">
        <v>3470</v>
      </c>
      <c r="F146" t="s">
        <v>3632</v>
      </c>
      <c r="G146" t="s">
        <v>6548</v>
      </c>
      <c r="H146" t="s">
        <v>9573</v>
      </c>
      <c r="I146" t="s">
        <v>12455</v>
      </c>
      <c r="J146" t="s">
        <v>12468</v>
      </c>
      <c r="K146" t="s">
        <v>12502</v>
      </c>
      <c r="L146" t="s">
        <v>12704</v>
      </c>
      <c r="M146" t="s">
        <v>15040</v>
      </c>
      <c r="N146" s="2" t="s">
        <v>17258</v>
      </c>
      <c r="O146" t="s">
        <v>19497</v>
      </c>
    </row>
    <row r="147" spans="1:15">
      <c r="A147" t="s">
        <v>160</v>
      </c>
      <c r="B147" s="2" t="s">
        <v>3443</v>
      </c>
      <c r="C147" s="2" t="s">
        <v>3443</v>
      </c>
      <c r="D147" s="2" t="s">
        <v>3443</v>
      </c>
      <c r="E147" t="s">
        <v>3470</v>
      </c>
      <c r="F147" t="s">
        <v>3633</v>
      </c>
      <c r="G147" t="s">
        <v>6549</v>
      </c>
      <c r="H147" t="s">
        <v>9574</v>
      </c>
      <c r="I147" t="s">
        <v>12455</v>
      </c>
      <c r="J147" t="s">
        <v>12460</v>
      </c>
      <c r="K147" t="s">
        <v>12518</v>
      </c>
      <c r="L147" t="s">
        <v>12705</v>
      </c>
      <c r="M147" t="s">
        <v>15041</v>
      </c>
      <c r="N147" s="2" t="s">
        <v>17259</v>
      </c>
      <c r="O147" t="s">
        <v>19497</v>
      </c>
    </row>
    <row r="148" spans="1:15">
      <c r="A148" t="s">
        <v>161</v>
      </c>
      <c r="B148" s="2" t="s">
        <v>3443</v>
      </c>
      <c r="C148" s="2" t="s">
        <v>3443</v>
      </c>
      <c r="D148" s="2" t="s">
        <v>3443</v>
      </c>
      <c r="E148" t="s">
        <v>3470</v>
      </c>
      <c r="F148" t="s">
        <v>3634</v>
      </c>
      <c r="G148" t="s">
        <v>6550</v>
      </c>
      <c r="H148" t="s">
        <v>9575</v>
      </c>
      <c r="I148" t="s">
        <v>12456</v>
      </c>
      <c r="J148" t="s">
        <v>12459</v>
      </c>
      <c r="K148" t="s">
        <v>12519</v>
      </c>
      <c r="L148" t="s">
        <v>12706</v>
      </c>
      <c r="M148" t="s">
        <v>15042</v>
      </c>
      <c r="N148" s="2" t="s">
        <v>17260</v>
      </c>
      <c r="O148" t="s">
        <v>19497</v>
      </c>
    </row>
    <row r="149" spans="1:15">
      <c r="A149" t="s">
        <v>162</v>
      </c>
      <c r="B149" s="2" t="s">
        <v>3443</v>
      </c>
      <c r="C149" s="2" t="s">
        <v>3443</v>
      </c>
      <c r="D149" s="2" t="s">
        <v>3443</v>
      </c>
      <c r="E149" t="s">
        <v>3470</v>
      </c>
      <c r="F149" t="s">
        <v>3635</v>
      </c>
      <c r="G149" t="s">
        <v>6551</v>
      </c>
      <c r="H149" t="s">
        <v>9576</v>
      </c>
      <c r="I149" t="s">
        <v>12455</v>
      </c>
      <c r="J149" t="s">
        <v>12459</v>
      </c>
      <c r="K149" t="s">
        <v>3915</v>
      </c>
      <c r="L149" t="s">
        <v>12707</v>
      </c>
      <c r="M149" t="s">
        <v>15043</v>
      </c>
      <c r="N149" s="2" t="s">
        <v>17261</v>
      </c>
      <c r="O149" t="s">
        <v>19497</v>
      </c>
    </row>
    <row r="150" spans="1:15">
      <c r="A150" t="s">
        <v>163</v>
      </c>
      <c r="B150" s="2" t="s">
        <v>3443</v>
      </c>
      <c r="C150" s="2" t="s">
        <v>3443</v>
      </c>
      <c r="D150" s="2" t="s">
        <v>3443</v>
      </c>
      <c r="E150" t="s">
        <v>3470</v>
      </c>
      <c r="F150" t="s">
        <v>3636</v>
      </c>
      <c r="G150" t="s">
        <v>6552</v>
      </c>
      <c r="H150" t="s">
        <v>9577</v>
      </c>
      <c r="I150" t="s">
        <v>12455</v>
      </c>
      <c r="J150" t="s">
        <v>12459</v>
      </c>
      <c r="K150" t="s">
        <v>12502</v>
      </c>
      <c r="L150" t="s">
        <v>12706</v>
      </c>
      <c r="M150" t="s">
        <v>15042</v>
      </c>
      <c r="N150" s="2" t="s">
        <v>17260</v>
      </c>
      <c r="O150" t="s">
        <v>19497</v>
      </c>
    </row>
    <row r="151" spans="1:15">
      <c r="A151" t="s">
        <v>164</v>
      </c>
      <c r="B151" s="2" t="s">
        <v>3443</v>
      </c>
      <c r="C151" s="2" t="s">
        <v>3443</v>
      </c>
      <c r="D151" s="2" t="s">
        <v>3443</v>
      </c>
      <c r="E151" t="s">
        <v>3470</v>
      </c>
      <c r="F151" t="s">
        <v>3637</v>
      </c>
      <c r="G151" t="s">
        <v>6553</v>
      </c>
      <c r="H151" t="s">
        <v>9578</v>
      </c>
      <c r="I151" t="s">
        <v>12456</v>
      </c>
      <c r="J151" t="s">
        <v>12460</v>
      </c>
      <c r="K151" t="s">
        <v>3915</v>
      </c>
      <c r="L151" t="s">
        <v>12708</v>
      </c>
      <c r="M151" t="s">
        <v>15044</v>
      </c>
      <c r="N151" s="2" t="s">
        <v>17262</v>
      </c>
      <c r="O151" t="s">
        <v>19497</v>
      </c>
    </row>
    <row r="152" spans="1:15">
      <c r="A152" t="s">
        <v>165</v>
      </c>
      <c r="B152" s="2" t="s">
        <v>3443</v>
      </c>
      <c r="C152" s="2" t="s">
        <v>3443</v>
      </c>
      <c r="D152" s="2" t="s">
        <v>3443</v>
      </c>
      <c r="E152" t="s">
        <v>3470</v>
      </c>
      <c r="F152" t="s">
        <v>3638</v>
      </c>
      <c r="G152" t="s">
        <v>6554</v>
      </c>
      <c r="H152" t="s">
        <v>9579</v>
      </c>
      <c r="I152" t="s">
        <v>12455</v>
      </c>
      <c r="J152" t="s">
        <v>12470</v>
      </c>
      <c r="K152" t="s">
        <v>12502</v>
      </c>
      <c r="L152" t="s">
        <v>12709</v>
      </c>
      <c r="M152" t="s">
        <v>15045</v>
      </c>
      <c r="N152" s="2" t="s">
        <v>17263</v>
      </c>
      <c r="O152" t="s">
        <v>19497</v>
      </c>
    </row>
    <row r="153" spans="1:15">
      <c r="A153" t="s">
        <v>166</v>
      </c>
      <c r="B153" s="2" t="s">
        <v>3443</v>
      </c>
      <c r="C153" s="2" t="s">
        <v>3443</v>
      </c>
      <c r="D153" s="2" t="s">
        <v>3443</v>
      </c>
      <c r="E153" t="s">
        <v>3470</v>
      </c>
      <c r="F153" t="s">
        <v>3639</v>
      </c>
      <c r="G153" t="s">
        <v>6555</v>
      </c>
      <c r="H153" t="s">
        <v>9580</v>
      </c>
      <c r="I153" t="s">
        <v>12456</v>
      </c>
      <c r="J153" t="s">
        <v>12459</v>
      </c>
      <c r="K153" t="s">
        <v>12506</v>
      </c>
      <c r="L153" t="s">
        <v>12710</v>
      </c>
      <c r="M153" t="s">
        <v>15046</v>
      </c>
      <c r="N153" s="2" t="s">
        <v>17264</v>
      </c>
      <c r="O153" t="s">
        <v>19497</v>
      </c>
    </row>
    <row r="154" spans="1:15">
      <c r="A154" t="s">
        <v>167</v>
      </c>
      <c r="B154" s="2" t="s">
        <v>3443</v>
      </c>
      <c r="C154" s="2" t="s">
        <v>3443</v>
      </c>
      <c r="D154" s="2" t="s">
        <v>3443</v>
      </c>
      <c r="E154" t="s">
        <v>3470</v>
      </c>
      <c r="F154" t="s">
        <v>3640</v>
      </c>
      <c r="G154" t="s">
        <v>6556</v>
      </c>
      <c r="H154" t="s">
        <v>9581</v>
      </c>
      <c r="I154" t="s">
        <v>12456</v>
      </c>
      <c r="J154" t="s">
        <v>12459</v>
      </c>
      <c r="K154" t="s">
        <v>12510</v>
      </c>
      <c r="L154" t="s">
        <v>12711</v>
      </c>
      <c r="M154" t="s">
        <v>15047</v>
      </c>
      <c r="N154" s="2" t="s">
        <v>17265</v>
      </c>
      <c r="O154" t="s">
        <v>19497</v>
      </c>
    </row>
    <row r="155" spans="1:15">
      <c r="A155" t="s">
        <v>168</v>
      </c>
      <c r="B155" s="2" t="s">
        <v>3443</v>
      </c>
      <c r="C155" s="2" t="s">
        <v>3443</v>
      </c>
      <c r="D155" s="2" t="s">
        <v>3443</v>
      </c>
      <c r="E155" t="s">
        <v>3470</v>
      </c>
      <c r="F155" t="s">
        <v>3641</v>
      </c>
      <c r="G155" t="s">
        <v>6557</v>
      </c>
      <c r="H155" t="s">
        <v>9582</v>
      </c>
      <c r="I155" t="s">
        <v>12456</v>
      </c>
      <c r="J155" t="s">
        <v>12484</v>
      </c>
      <c r="K155" t="s">
        <v>12506</v>
      </c>
      <c r="L155" t="s">
        <v>12712</v>
      </c>
      <c r="M155" t="s">
        <v>15048</v>
      </c>
      <c r="N155" s="2" t="s">
        <v>17266</v>
      </c>
      <c r="O155" t="s">
        <v>19497</v>
      </c>
    </row>
    <row r="156" spans="1:15">
      <c r="A156" t="s">
        <v>169</v>
      </c>
      <c r="B156" s="2" t="s">
        <v>3443</v>
      </c>
      <c r="C156" s="2" t="s">
        <v>3443</v>
      </c>
      <c r="D156" s="2" t="s">
        <v>3443</v>
      </c>
      <c r="E156" t="s">
        <v>3470</v>
      </c>
      <c r="F156" t="s">
        <v>3642</v>
      </c>
      <c r="G156" t="s">
        <v>6558</v>
      </c>
      <c r="H156" t="s">
        <v>9583</v>
      </c>
      <c r="I156" t="s">
        <v>12456</v>
      </c>
      <c r="J156" t="s">
        <v>12464</v>
      </c>
      <c r="K156" t="s">
        <v>12508</v>
      </c>
      <c r="L156" t="s">
        <v>12713</v>
      </c>
      <c r="M156" t="s">
        <v>15049</v>
      </c>
      <c r="N156" s="2" t="s">
        <v>17267</v>
      </c>
      <c r="O156" t="s">
        <v>19497</v>
      </c>
    </row>
    <row r="157" spans="1:15">
      <c r="A157" t="s">
        <v>170</v>
      </c>
      <c r="B157" s="2" t="s">
        <v>3443</v>
      </c>
      <c r="C157" s="2" t="s">
        <v>3443</v>
      </c>
      <c r="D157" s="2" t="s">
        <v>3443</v>
      </c>
      <c r="E157" t="s">
        <v>3470</v>
      </c>
      <c r="F157" t="s">
        <v>3643</v>
      </c>
      <c r="G157" t="s">
        <v>6559</v>
      </c>
      <c r="H157" t="s">
        <v>9584</v>
      </c>
      <c r="I157" t="s">
        <v>12456</v>
      </c>
      <c r="J157" t="s">
        <v>12471</v>
      </c>
      <c r="K157" t="s">
        <v>12508</v>
      </c>
      <c r="L157" t="s">
        <v>12714</v>
      </c>
      <c r="M157" t="s">
        <v>15050</v>
      </c>
      <c r="N157" s="2" t="s">
        <v>17268</v>
      </c>
      <c r="O157" t="s">
        <v>19497</v>
      </c>
    </row>
    <row r="158" spans="1:15">
      <c r="A158" t="s">
        <v>171</v>
      </c>
      <c r="B158" s="2" t="s">
        <v>3443</v>
      </c>
      <c r="C158" s="2" t="s">
        <v>3443</v>
      </c>
      <c r="D158" s="2" t="s">
        <v>3443</v>
      </c>
      <c r="E158" t="s">
        <v>3470</v>
      </c>
      <c r="F158" t="s">
        <v>3644</v>
      </c>
      <c r="G158" t="s">
        <v>6560</v>
      </c>
      <c r="H158" t="s">
        <v>9585</v>
      </c>
      <c r="I158" t="s">
        <v>12456</v>
      </c>
      <c r="J158" t="s">
        <v>12459</v>
      </c>
      <c r="K158" t="s">
        <v>12508</v>
      </c>
      <c r="L158" t="s">
        <v>12715</v>
      </c>
      <c r="M158" t="s">
        <v>15051</v>
      </c>
      <c r="N158" s="2" t="s">
        <v>17269</v>
      </c>
      <c r="O158" t="s">
        <v>19497</v>
      </c>
    </row>
    <row r="159" spans="1:15">
      <c r="A159" t="s">
        <v>172</v>
      </c>
      <c r="B159" s="2" t="s">
        <v>3443</v>
      </c>
      <c r="C159" s="2" t="s">
        <v>3443</v>
      </c>
      <c r="D159" s="2" t="s">
        <v>3443</v>
      </c>
      <c r="E159" t="s">
        <v>3470</v>
      </c>
      <c r="F159" t="s">
        <v>3645</v>
      </c>
      <c r="G159" t="s">
        <v>6561</v>
      </c>
      <c r="H159" t="s">
        <v>9586</v>
      </c>
      <c r="I159" t="s">
        <v>12456</v>
      </c>
      <c r="J159" t="s">
        <v>12481</v>
      </c>
      <c r="K159" t="s">
        <v>12502</v>
      </c>
      <c r="L159" t="s">
        <v>12716</v>
      </c>
      <c r="M159" t="s">
        <v>15052</v>
      </c>
      <c r="N159" s="2" t="s">
        <v>17270</v>
      </c>
      <c r="O159" t="s">
        <v>19497</v>
      </c>
    </row>
    <row r="160" spans="1:15">
      <c r="A160" t="s">
        <v>173</v>
      </c>
      <c r="B160" s="2" t="s">
        <v>3443</v>
      </c>
      <c r="C160" s="2" t="s">
        <v>3443</v>
      </c>
      <c r="D160" s="2" t="s">
        <v>3443</v>
      </c>
      <c r="E160" t="s">
        <v>3470</v>
      </c>
      <c r="F160" t="s">
        <v>3646</v>
      </c>
      <c r="G160" t="s">
        <v>6562</v>
      </c>
      <c r="H160" t="s">
        <v>9587</v>
      </c>
      <c r="I160" t="s">
        <v>12456</v>
      </c>
      <c r="J160" t="s">
        <v>12461</v>
      </c>
      <c r="K160" t="s">
        <v>12502</v>
      </c>
      <c r="L160" t="s">
        <v>12717</v>
      </c>
      <c r="M160" t="s">
        <v>15053</v>
      </c>
      <c r="N160" s="2" t="s">
        <v>17271</v>
      </c>
      <c r="O160" t="s">
        <v>19497</v>
      </c>
    </row>
    <row r="161" spans="1:15">
      <c r="A161" t="s">
        <v>174</v>
      </c>
      <c r="B161" s="2" t="s">
        <v>3443</v>
      </c>
      <c r="C161" s="2" t="s">
        <v>3443</v>
      </c>
      <c r="D161" s="2" t="s">
        <v>3443</v>
      </c>
      <c r="E161" t="s">
        <v>3470</v>
      </c>
      <c r="F161" t="s">
        <v>3647</v>
      </c>
      <c r="G161" t="s">
        <v>6563</v>
      </c>
      <c r="H161" t="s">
        <v>9588</v>
      </c>
      <c r="I161" t="s">
        <v>12456</v>
      </c>
      <c r="J161" t="s">
        <v>12459</v>
      </c>
      <c r="K161" t="s">
        <v>12511</v>
      </c>
      <c r="L161" t="s">
        <v>12718</v>
      </c>
      <c r="M161" t="s">
        <v>15054</v>
      </c>
      <c r="N161" s="2" t="s">
        <v>17272</v>
      </c>
      <c r="O161" t="s">
        <v>19497</v>
      </c>
    </row>
    <row r="162" spans="1:15">
      <c r="A162" t="s">
        <v>175</v>
      </c>
      <c r="B162" s="2" t="s">
        <v>3443</v>
      </c>
      <c r="C162" s="2" t="s">
        <v>3443</v>
      </c>
      <c r="D162" s="2" t="s">
        <v>3443</v>
      </c>
      <c r="E162" t="s">
        <v>3470</v>
      </c>
      <c r="F162" t="s">
        <v>3648</v>
      </c>
      <c r="G162" t="s">
        <v>6564</v>
      </c>
      <c r="H162" t="s">
        <v>9589</v>
      </c>
      <c r="I162" t="s">
        <v>12456</v>
      </c>
      <c r="J162" t="s">
        <v>12459</v>
      </c>
      <c r="K162" t="s">
        <v>12511</v>
      </c>
      <c r="L162" t="s">
        <v>12719</v>
      </c>
      <c r="M162" t="s">
        <v>15055</v>
      </c>
      <c r="N162" s="2" t="s">
        <v>17273</v>
      </c>
      <c r="O162" t="s">
        <v>19497</v>
      </c>
    </row>
    <row r="163" spans="1:15">
      <c r="A163" t="s">
        <v>176</v>
      </c>
      <c r="B163" s="2" t="s">
        <v>3443</v>
      </c>
      <c r="C163" s="2" t="s">
        <v>3443</v>
      </c>
      <c r="D163" s="2" t="s">
        <v>3443</v>
      </c>
      <c r="E163" t="s">
        <v>3470</v>
      </c>
      <c r="F163" t="s">
        <v>3641</v>
      </c>
      <c r="G163" t="s">
        <v>6565</v>
      </c>
      <c r="H163" t="s">
        <v>9590</v>
      </c>
      <c r="I163" t="s">
        <v>12456</v>
      </c>
      <c r="J163" t="s">
        <v>12459</v>
      </c>
      <c r="K163" t="s">
        <v>12511</v>
      </c>
      <c r="L163" t="s">
        <v>12720</v>
      </c>
      <c r="M163" t="s">
        <v>15056</v>
      </c>
      <c r="N163" s="2" t="s">
        <v>17274</v>
      </c>
      <c r="O163" t="s">
        <v>19497</v>
      </c>
    </row>
    <row r="164" spans="1:15">
      <c r="A164" t="s">
        <v>177</v>
      </c>
      <c r="B164" s="2" t="s">
        <v>3444</v>
      </c>
      <c r="C164" s="2" t="s">
        <v>3444</v>
      </c>
      <c r="D164" s="2" t="s">
        <v>3444</v>
      </c>
      <c r="E164" t="s">
        <v>3471</v>
      </c>
      <c r="F164" t="s">
        <v>3649</v>
      </c>
      <c r="G164" t="s">
        <v>6566</v>
      </c>
      <c r="H164" t="s">
        <v>9591</v>
      </c>
      <c r="I164" t="s">
        <v>12456</v>
      </c>
      <c r="J164" t="s">
        <v>12476</v>
      </c>
      <c r="K164" t="s">
        <v>12502</v>
      </c>
      <c r="L164" t="s">
        <v>12721</v>
      </c>
      <c r="M164" t="s">
        <v>15057</v>
      </c>
      <c r="N164" s="2" t="s">
        <v>17275</v>
      </c>
      <c r="O164" t="s">
        <v>19498</v>
      </c>
    </row>
    <row r="165" spans="1:15">
      <c r="A165" t="s">
        <v>178</v>
      </c>
      <c r="B165" s="2" t="s">
        <v>3444</v>
      </c>
      <c r="C165" s="2" t="s">
        <v>3444</v>
      </c>
      <c r="D165" s="2" t="s">
        <v>3444</v>
      </c>
      <c r="E165" t="s">
        <v>3471</v>
      </c>
      <c r="F165" t="s">
        <v>3650</v>
      </c>
      <c r="G165" t="s">
        <v>6567</v>
      </c>
      <c r="H165" t="s">
        <v>9592</v>
      </c>
      <c r="I165" t="s">
        <v>12456</v>
      </c>
      <c r="J165" t="s">
        <v>12470</v>
      </c>
      <c r="K165" t="s">
        <v>12511</v>
      </c>
      <c r="L165" t="s">
        <v>12722</v>
      </c>
      <c r="M165" t="s">
        <v>15058</v>
      </c>
      <c r="N165" s="2" t="s">
        <v>17276</v>
      </c>
      <c r="O165" t="s">
        <v>19498</v>
      </c>
    </row>
    <row r="166" spans="1:15">
      <c r="A166" t="s">
        <v>179</v>
      </c>
      <c r="B166" s="2" t="s">
        <v>3444</v>
      </c>
      <c r="C166" s="2" t="s">
        <v>3444</v>
      </c>
      <c r="D166" s="2" t="s">
        <v>3444</v>
      </c>
      <c r="E166" t="s">
        <v>3471</v>
      </c>
      <c r="F166" t="s">
        <v>3651</v>
      </c>
      <c r="G166" t="s">
        <v>6568</v>
      </c>
      <c r="H166" t="s">
        <v>9593</v>
      </c>
      <c r="I166" t="s">
        <v>12455</v>
      </c>
      <c r="J166" t="s">
        <v>12466</v>
      </c>
      <c r="K166" t="s">
        <v>12502</v>
      </c>
      <c r="L166" t="s">
        <v>12723</v>
      </c>
      <c r="M166" t="s">
        <v>15059</v>
      </c>
      <c r="N166" s="2" t="s">
        <v>17277</v>
      </c>
      <c r="O166" t="s">
        <v>19498</v>
      </c>
    </row>
    <row r="167" spans="1:15">
      <c r="A167" t="s">
        <v>180</v>
      </c>
      <c r="B167" s="2" t="s">
        <v>3444</v>
      </c>
      <c r="C167" s="2" t="s">
        <v>3444</v>
      </c>
      <c r="D167" s="2" t="s">
        <v>3444</v>
      </c>
      <c r="E167" t="s">
        <v>3471</v>
      </c>
      <c r="F167" t="s">
        <v>3652</v>
      </c>
      <c r="G167" t="s">
        <v>6569</v>
      </c>
      <c r="H167" t="s">
        <v>9594</v>
      </c>
      <c r="I167" t="s">
        <v>12455</v>
      </c>
      <c r="J167" t="s">
        <v>12466</v>
      </c>
      <c r="K167" t="s">
        <v>12508</v>
      </c>
      <c r="L167" t="s">
        <v>12724</v>
      </c>
      <c r="M167" t="s">
        <v>15060</v>
      </c>
      <c r="N167" s="2" t="s">
        <v>17278</v>
      </c>
      <c r="O167" t="s">
        <v>19498</v>
      </c>
    </row>
    <row r="168" spans="1:15">
      <c r="A168" t="s">
        <v>181</v>
      </c>
      <c r="B168" s="2" t="s">
        <v>3444</v>
      </c>
      <c r="C168" s="2" t="s">
        <v>3444</v>
      </c>
      <c r="D168" s="2" t="s">
        <v>3444</v>
      </c>
      <c r="E168" t="s">
        <v>3471</v>
      </c>
      <c r="F168" t="s">
        <v>3653</v>
      </c>
      <c r="G168" t="s">
        <v>6570</v>
      </c>
      <c r="H168" t="s">
        <v>9595</v>
      </c>
      <c r="I168" t="s">
        <v>12455</v>
      </c>
      <c r="J168" t="s">
        <v>12485</v>
      </c>
      <c r="K168" t="s">
        <v>12502</v>
      </c>
      <c r="L168" t="s">
        <v>12725</v>
      </c>
      <c r="M168" t="s">
        <v>14947</v>
      </c>
      <c r="N168" s="2" t="s">
        <v>17279</v>
      </c>
      <c r="O168" t="s">
        <v>19498</v>
      </c>
    </row>
    <row r="169" spans="1:15">
      <c r="A169" t="s">
        <v>182</v>
      </c>
      <c r="B169" s="2" t="s">
        <v>3444</v>
      </c>
      <c r="C169" s="2" t="s">
        <v>3444</v>
      </c>
      <c r="D169" s="2" t="s">
        <v>3444</v>
      </c>
      <c r="E169" t="s">
        <v>3471</v>
      </c>
      <c r="F169" t="s">
        <v>3654</v>
      </c>
      <c r="G169" t="s">
        <v>6571</v>
      </c>
      <c r="H169" t="s">
        <v>9596</v>
      </c>
      <c r="I169" t="s">
        <v>12456</v>
      </c>
      <c r="J169" t="s">
        <v>12457</v>
      </c>
      <c r="K169" t="s">
        <v>12502</v>
      </c>
      <c r="L169" t="s">
        <v>12726</v>
      </c>
      <c r="M169" t="s">
        <v>15061</v>
      </c>
      <c r="N169" s="2" t="s">
        <v>17280</v>
      </c>
      <c r="O169" t="s">
        <v>19498</v>
      </c>
    </row>
    <row r="170" spans="1:15">
      <c r="A170" t="s">
        <v>183</v>
      </c>
      <c r="B170" s="2" t="s">
        <v>3444</v>
      </c>
      <c r="C170" s="2" t="s">
        <v>3444</v>
      </c>
      <c r="D170" s="2" t="s">
        <v>3444</v>
      </c>
      <c r="E170" t="s">
        <v>3471</v>
      </c>
      <c r="F170" t="s">
        <v>3655</v>
      </c>
      <c r="G170" t="s">
        <v>6572</v>
      </c>
      <c r="H170" t="s">
        <v>9597</v>
      </c>
      <c r="I170" t="s">
        <v>12456</v>
      </c>
      <c r="J170" t="s">
        <v>12486</v>
      </c>
      <c r="K170" t="s">
        <v>12502</v>
      </c>
      <c r="L170" t="s">
        <v>12727</v>
      </c>
      <c r="M170" t="s">
        <v>15062</v>
      </c>
      <c r="N170" s="2" t="s">
        <v>17281</v>
      </c>
      <c r="O170" t="s">
        <v>19498</v>
      </c>
    </row>
    <row r="171" spans="1:15">
      <c r="A171" t="s">
        <v>184</v>
      </c>
      <c r="B171" s="2" t="s">
        <v>3444</v>
      </c>
      <c r="C171" s="2" t="s">
        <v>3444</v>
      </c>
      <c r="D171" s="2" t="s">
        <v>3444</v>
      </c>
      <c r="E171" t="s">
        <v>3471</v>
      </c>
      <c r="F171" t="s">
        <v>3656</v>
      </c>
      <c r="G171" t="s">
        <v>6573</v>
      </c>
      <c r="H171" t="s">
        <v>9598</v>
      </c>
      <c r="I171" t="s">
        <v>12456</v>
      </c>
      <c r="J171" t="s">
        <v>12476</v>
      </c>
      <c r="K171" t="s">
        <v>12502</v>
      </c>
      <c r="L171" t="s">
        <v>12728</v>
      </c>
      <c r="M171" t="s">
        <v>15063</v>
      </c>
      <c r="N171" s="2" t="s">
        <v>17282</v>
      </c>
      <c r="O171" t="s">
        <v>19498</v>
      </c>
    </row>
    <row r="172" spans="1:15">
      <c r="A172" t="s">
        <v>185</v>
      </c>
      <c r="B172" s="2" t="s">
        <v>3444</v>
      </c>
      <c r="C172" s="2" t="s">
        <v>3444</v>
      </c>
      <c r="D172" s="2" t="s">
        <v>3444</v>
      </c>
      <c r="E172" t="s">
        <v>3471</v>
      </c>
      <c r="F172" t="s">
        <v>3657</v>
      </c>
      <c r="G172" t="s">
        <v>6574</v>
      </c>
      <c r="H172" t="s">
        <v>9599</v>
      </c>
      <c r="I172" t="s">
        <v>12456</v>
      </c>
      <c r="J172" t="s">
        <v>12461</v>
      </c>
      <c r="K172" t="s">
        <v>12511</v>
      </c>
      <c r="L172" t="s">
        <v>12729</v>
      </c>
      <c r="M172" t="s">
        <v>15064</v>
      </c>
      <c r="N172" s="2" t="s">
        <v>17283</v>
      </c>
      <c r="O172" t="s">
        <v>19498</v>
      </c>
    </row>
    <row r="173" spans="1:15">
      <c r="A173" t="s">
        <v>186</v>
      </c>
      <c r="B173" s="2" t="s">
        <v>3444</v>
      </c>
      <c r="C173" s="2" t="s">
        <v>3444</v>
      </c>
      <c r="D173" s="2" t="s">
        <v>3444</v>
      </c>
      <c r="E173" t="s">
        <v>3471</v>
      </c>
      <c r="F173" t="s">
        <v>3658</v>
      </c>
      <c r="G173" t="s">
        <v>6575</v>
      </c>
      <c r="H173" t="s">
        <v>9600</v>
      </c>
      <c r="I173" t="s">
        <v>12455</v>
      </c>
      <c r="J173" t="s">
        <v>12461</v>
      </c>
      <c r="K173" t="s">
        <v>12502</v>
      </c>
      <c r="L173" t="s">
        <v>12730</v>
      </c>
      <c r="M173" t="s">
        <v>14947</v>
      </c>
      <c r="N173" s="2" t="s">
        <v>17284</v>
      </c>
      <c r="O173" t="s">
        <v>19498</v>
      </c>
    </row>
    <row r="174" spans="1:15">
      <c r="A174" t="s">
        <v>187</v>
      </c>
      <c r="B174" s="2" t="s">
        <v>3444</v>
      </c>
      <c r="C174" s="2" t="s">
        <v>3444</v>
      </c>
      <c r="D174" s="2" t="s">
        <v>3444</v>
      </c>
      <c r="E174" t="s">
        <v>3471</v>
      </c>
      <c r="F174" t="s">
        <v>3659</v>
      </c>
      <c r="G174" t="s">
        <v>6576</v>
      </c>
      <c r="H174" t="s">
        <v>9601</v>
      </c>
      <c r="I174" t="s">
        <v>12456</v>
      </c>
      <c r="J174" t="s">
        <v>12481</v>
      </c>
      <c r="K174" t="s">
        <v>12502</v>
      </c>
      <c r="L174" t="s">
        <v>12731</v>
      </c>
      <c r="M174" t="s">
        <v>15065</v>
      </c>
      <c r="N174" s="2" t="s">
        <v>17285</v>
      </c>
      <c r="O174" t="s">
        <v>19498</v>
      </c>
    </row>
    <row r="175" spans="1:15">
      <c r="A175" t="s">
        <v>188</v>
      </c>
      <c r="B175" s="2" t="s">
        <v>3444</v>
      </c>
      <c r="C175" s="2" t="s">
        <v>3444</v>
      </c>
      <c r="D175" s="2" t="s">
        <v>3444</v>
      </c>
      <c r="E175" t="s">
        <v>3471</v>
      </c>
      <c r="F175" t="s">
        <v>3660</v>
      </c>
      <c r="G175" t="s">
        <v>6577</v>
      </c>
      <c r="H175" t="s">
        <v>9602</v>
      </c>
      <c r="I175" t="s">
        <v>12456</v>
      </c>
      <c r="J175" t="s">
        <v>12464</v>
      </c>
      <c r="K175" t="s">
        <v>12502</v>
      </c>
      <c r="L175" t="s">
        <v>12732</v>
      </c>
      <c r="M175" t="s">
        <v>15066</v>
      </c>
      <c r="N175" s="2" t="s">
        <v>17286</v>
      </c>
      <c r="O175" t="s">
        <v>19498</v>
      </c>
    </row>
    <row r="176" spans="1:15">
      <c r="A176" t="s">
        <v>189</v>
      </c>
      <c r="B176" s="2" t="s">
        <v>3444</v>
      </c>
      <c r="C176" s="2" t="s">
        <v>3444</v>
      </c>
      <c r="D176" s="2" t="s">
        <v>3444</v>
      </c>
      <c r="E176" t="s">
        <v>3471</v>
      </c>
      <c r="F176" t="s">
        <v>3661</v>
      </c>
      <c r="G176" t="s">
        <v>6578</v>
      </c>
      <c r="H176" t="s">
        <v>9603</v>
      </c>
      <c r="I176" t="s">
        <v>12456</v>
      </c>
      <c r="J176" t="s">
        <v>12476</v>
      </c>
      <c r="K176" t="s">
        <v>12520</v>
      </c>
      <c r="L176" t="s">
        <v>12733</v>
      </c>
      <c r="M176" t="s">
        <v>15067</v>
      </c>
      <c r="N176" s="2" t="s">
        <v>17287</v>
      </c>
      <c r="O176" t="s">
        <v>19498</v>
      </c>
    </row>
    <row r="177" spans="1:15">
      <c r="A177" t="s">
        <v>190</v>
      </c>
      <c r="B177" s="2" t="s">
        <v>3444</v>
      </c>
      <c r="C177" s="2" t="s">
        <v>3444</v>
      </c>
      <c r="D177" s="2" t="s">
        <v>3444</v>
      </c>
      <c r="E177" t="s">
        <v>3471</v>
      </c>
      <c r="F177" t="s">
        <v>3662</v>
      </c>
      <c r="G177" t="s">
        <v>6579</v>
      </c>
      <c r="H177" t="s">
        <v>9604</v>
      </c>
      <c r="I177" t="s">
        <v>12455</v>
      </c>
      <c r="J177" t="s">
        <v>12457</v>
      </c>
      <c r="K177" t="s">
        <v>3915</v>
      </c>
      <c r="L177" t="s">
        <v>12734</v>
      </c>
      <c r="M177" t="s">
        <v>15068</v>
      </c>
      <c r="N177" s="2" t="s">
        <v>17288</v>
      </c>
      <c r="O177" t="s">
        <v>19498</v>
      </c>
    </row>
    <row r="178" spans="1:15">
      <c r="A178" t="s">
        <v>191</v>
      </c>
      <c r="B178" s="2" t="s">
        <v>3444</v>
      </c>
      <c r="C178" s="2" t="s">
        <v>3444</v>
      </c>
      <c r="D178" s="2" t="s">
        <v>3444</v>
      </c>
      <c r="E178" t="s">
        <v>3471</v>
      </c>
      <c r="F178" t="s">
        <v>3663</v>
      </c>
      <c r="G178" t="s">
        <v>6580</v>
      </c>
      <c r="H178" t="s">
        <v>9605</v>
      </c>
      <c r="I178" t="s">
        <v>12455</v>
      </c>
      <c r="J178" t="s">
        <v>12476</v>
      </c>
      <c r="K178" t="s">
        <v>12502</v>
      </c>
      <c r="L178" t="s">
        <v>12733</v>
      </c>
      <c r="M178" t="s">
        <v>15067</v>
      </c>
      <c r="N178" s="2" t="s">
        <v>17287</v>
      </c>
      <c r="O178" t="s">
        <v>19498</v>
      </c>
    </row>
    <row r="179" spans="1:15">
      <c r="A179" t="s">
        <v>192</v>
      </c>
      <c r="B179" s="2" t="s">
        <v>3444</v>
      </c>
      <c r="C179" s="2" t="s">
        <v>3444</v>
      </c>
      <c r="D179" s="2" t="s">
        <v>3444</v>
      </c>
      <c r="E179" t="s">
        <v>3471</v>
      </c>
      <c r="F179" t="s">
        <v>3664</v>
      </c>
      <c r="G179" t="s">
        <v>6581</v>
      </c>
      <c r="H179" t="s">
        <v>9606</v>
      </c>
      <c r="I179" t="s">
        <v>12455</v>
      </c>
      <c r="J179" t="s">
        <v>12457</v>
      </c>
      <c r="K179" t="s">
        <v>12502</v>
      </c>
      <c r="L179" t="s">
        <v>12734</v>
      </c>
      <c r="M179" t="s">
        <v>15068</v>
      </c>
      <c r="N179" s="2" t="s">
        <v>17288</v>
      </c>
      <c r="O179" t="s">
        <v>19498</v>
      </c>
    </row>
    <row r="180" spans="1:15">
      <c r="A180" t="s">
        <v>193</v>
      </c>
      <c r="B180" s="2" t="s">
        <v>3444</v>
      </c>
      <c r="C180" s="2" t="s">
        <v>3444</v>
      </c>
      <c r="D180" s="2" t="s">
        <v>3444</v>
      </c>
      <c r="E180" t="s">
        <v>3471</v>
      </c>
      <c r="F180" t="s">
        <v>3665</v>
      </c>
      <c r="G180" t="s">
        <v>6582</v>
      </c>
      <c r="H180" t="s">
        <v>9607</v>
      </c>
      <c r="I180" t="s">
        <v>12455</v>
      </c>
      <c r="J180" t="s">
        <v>12461</v>
      </c>
      <c r="K180" t="s">
        <v>12502</v>
      </c>
      <c r="L180" t="s">
        <v>12735</v>
      </c>
      <c r="M180" t="s">
        <v>15069</v>
      </c>
      <c r="N180" s="2" t="s">
        <v>17289</v>
      </c>
      <c r="O180" t="s">
        <v>19498</v>
      </c>
    </row>
    <row r="181" spans="1:15">
      <c r="A181" t="s">
        <v>194</v>
      </c>
      <c r="B181" s="2" t="s">
        <v>3444</v>
      </c>
      <c r="C181" s="2" t="s">
        <v>3444</v>
      </c>
      <c r="D181" s="2" t="s">
        <v>3444</v>
      </c>
      <c r="E181" t="s">
        <v>3471</v>
      </c>
      <c r="F181" t="s">
        <v>3666</v>
      </c>
      <c r="G181" t="s">
        <v>6583</v>
      </c>
      <c r="H181" t="s">
        <v>9608</v>
      </c>
      <c r="I181" t="s">
        <v>12455</v>
      </c>
      <c r="J181" t="s">
        <v>12457</v>
      </c>
      <c r="K181" t="s">
        <v>12502</v>
      </c>
      <c r="L181" t="s">
        <v>12734</v>
      </c>
      <c r="M181" t="s">
        <v>15068</v>
      </c>
      <c r="N181" s="2" t="s">
        <v>17288</v>
      </c>
      <c r="O181" t="s">
        <v>19498</v>
      </c>
    </row>
    <row r="182" spans="1:15">
      <c r="A182" t="s">
        <v>195</v>
      </c>
      <c r="B182" s="2" t="s">
        <v>3444</v>
      </c>
      <c r="C182" s="2" t="s">
        <v>3444</v>
      </c>
      <c r="D182" s="2" t="s">
        <v>3444</v>
      </c>
      <c r="E182" t="s">
        <v>3471</v>
      </c>
      <c r="F182" t="s">
        <v>3667</v>
      </c>
      <c r="G182" t="s">
        <v>6584</v>
      </c>
      <c r="H182" t="s">
        <v>9609</v>
      </c>
      <c r="I182" t="s">
        <v>12455</v>
      </c>
      <c r="J182" t="s">
        <v>12461</v>
      </c>
      <c r="K182" t="s">
        <v>12502</v>
      </c>
      <c r="L182" t="s">
        <v>12735</v>
      </c>
      <c r="M182" t="s">
        <v>15069</v>
      </c>
      <c r="N182" s="2" t="s">
        <v>17289</v>
      </c>
      <c r="O182" t="s">
        <v>19498</v>
      </c>
    </row>
    <row r="183" spans="1:15">
      <c r="A183" t="s">
        <v>196</v>
      </c>
      <c r="B183" s="2" t="s">
        <v>3444</v>
      </c>
      <c r="C183" s="2" t="s">
        <v>3444</v>
      </c>
      <c r="D183" s="2" t="s">
        <v>3444</v>
      </c>
      <c r="E183" t="s">
        <v>3471</v>
      </c>
      <c r="F183" t="s">
        <v>3668</v>
      </c>
      <c r="G183" t="s">
        <v>6585</v>
      </c>
      <c r="H183" t="s">
        <v>9610</v>
      </c>
      <c r="I183" t="s">
        <v>12455</v>
      </c>
      <c r="J183" t="s">
        <v>12461</v>
      </c>
      <c r="K183" t="s">
        <v>12502</v>
      </c>
      <c r="L183" t="s">
        <v>12735</v>
      </c>
      <c r="M183" t="s">
        <v>15069</v>
      </c>
      <c r="N183" s="2" t="s">
        <v>17289</v>
      </c>
      <c r="O183" t="s">
        <v>19498</v>
      </c>
    </row>
    <row r="184" spans="1:15">
      <c r="A184" t="s">
        <v>197</v>
      </c>
      <c r="B184" s="2" t="s">
        <v>3444</v>
      </c>
      <c r="C184" s="2" t="s">
        <v>3444</v>
      </c>
      <c r="D184" s="2" t="s">
        <v>3444</v>
      </c>
      <c r="E184" t="s">
        <v>3471</v>
      </c>
      <c r="F184" t="s">
        <v>3669</v>
      </c>
      <c r="G184" t="s">
        <v>6586</v>
      </c>
      <c r="H184" t="s">
        <v>9611</v>
      </c>
      <c r="I184" t="s">
        <v>12455</v>
      </c>
      <c r="J184" t="s">
        <v>12466</v>
      </c>
      <c r="K184" t="s">
        <v>12502</v>
      </c>
      <c r="L184" t="s">
        <v>12736</v>
      </c>
      <c r="M184" t="s">
        <v>15070</v>
      </c>
      <c r="N184" s="2" t="s">
        <v>17290</v>
      </c>
      <c r="O184" t="s">
        <v>19498</v>
      </c>
    </row>
    <row r="185" spans="1:15">
      <c r="A185" t="s">
        <v>198</v>
      </c>
      <c r="B185" s="2" t="s">
        <v>3444</v>
      </c>
      <c r="C185" s="2" t="s">
        <v>3444</v>
      </c>
      <c r="D185" s="2" t="s">
        <v>3444</v>
      </c>
      <c r="E185" t="s">
        <v>3471</v>
      </c>
      <c r="F185" t="s">
        <v>3670</v>
      </c>
      <c r="G185" t="s">
        <v>6587</v>
      </c>
      <c r="H185" t="s">
        <v>9612</v>
      </c>
      <c r="I185" t="s">
        <v>12455</v>
      </c>
      <c r="J185" t="s">
        <v>12464</v>
      </c>
      <c r="K185" t="s">
        <v>12502</v>
      </c>
      <c r="L185" t="s">
        <v>12737</v>
      </c>
      <c r="M185" t="s">
        <v>15071</v>
      </c>
      <c r="N185" s="2" t="s">
        <v>17291</v>
      </c>
      <c r="O185" t="s">
        <v>19498</v>
      </c>
    </row>
    <row r="186" spans="1:15">
      <c r="A186" t="s">
        <v>199</v>
      </c>
      <c r="B186" s="2" t="s">
        <v>3444</v>
      </c>
      <c r="C186" s="2" t="s">
        <v>3444</v>
      </c>
      <c r="D186" s="2" t="s">
        <v>3444</v>
      </c>
      <c r="E186" t="s">
        <v>3471</v>
      </c>
      <c r="F186" t="s">
        <v>3671</v>
      </c>
      <c r="G186" t="s">
        <v>6588</v>
      </c>
      <c r="H186" t="s">
        <v>9613</v>
      </c>
      <c r="I186" t="s">
        <v>12455</v>
      </c>
      <c r="J186" t="s">
        <v>12476</v>
      </c>
      <c r="K186" t="s">
        <v>12502</v>
      </c>
      <c r="L186" t="s">
        <v>12733</v>
      </c>
      <c r="M186" t="s">
        <v>15067</v>
      </c>
      <c r="N186" s="2" t="s">
        <v>17287</v>
      </c>
      <c r="O186" t="s">
        <v>19498</v>
      </c>
    </row>
    <row r="187" spans="1:15">
      <c r="A187" t="s">
        <v>200</v>
      </c>
      <c r="B187" s="2" t="s">
        <v>3444</v>
      </c>
      <c r="C187" s="2" t="s">
        <v>3444</v>
      </c>
      <c r="D187" s="2" t="s">
        <v>3444</v>
      </c>
      <c r="E187" t="s">
        <v>3471</v>
      </c>
      <c r="F187" t="s">
        <v>3672</v>
      </c>
      <c r="G187" t="s">
        <v>6589</v>
      </c>
      <c r="H187" t="s">
        <v>9614</v>
      </c>
      <c r="I187" t="s">
        <v>12456</v>
      </c>
      <c r="J187" t="s">
        <v>12464</v>
      </c>
      <c r="K187" t="s">
        <v>12508</v>
      </c>
      <c r="L187" t="s">
        <v>12738</v>
      </c>
      <c r="M187" t="s">
        <v>15072</v>
      </c>
      <c r="N187" s="2" t="s">
        <v>17292</v>
      </c>
      <c r="O187" t="s">
        <v>19498</v>
      </c>
    </row>
    <row r="188" spans="1:15">
      <c r="A188" t="s">
        <v>201</v>
      </c>
      <c r="B188" s="2" t="s">
        <v>3444</v>
      </c>
      <c r="C188" s="2" t="s">
        <v>3444</v>
      </c>
      <c r="D188" s="2" t="s">
        <v>3444</v>
      </c>
      <c r="E188" t="s">
        <v>3471</v>
      </c>
      <c r="F188" t="s">
        <v>3673</v>
      </c>
      <c r="G188" t="s">
        <v>6590</v>
      </c>
      <c r="H188" t="s">
        <v>9615</v>
      </c>
      <c r="I188" t="s">
        <v>12455</v>
      </c>
      <c r="J188" t="s">
        <v>12471</v>
      </c>
      <c r="K188" t="s">
        <v>12502</v>
      </c>
      <c r="L188" t="s">
        <v>12739</v>
      </c>
      <c r="M188" t="s">
        <v>15073</v>
      </c>
      <c r="N188" s="2" t="s">
        <v>17293</v>
      </c>
      <c r="O188" t="s">
        <v>19498</v>
      </c>
    </row>
    <row r="189" spans="1:15">
      <c r="A189" t="s">
        <v>202</v>
      </c>
      <c r="B189" s="2" t="s">
        <v>3444</v>
      </c>
      <c r="C189" s="2" t="s">
        <v>3444</v>
      </c>
      <c r="D189" s="2" t="s">
        <v>3444</v>
      </c>
      <c r="E189" t="s">
        <v>3471</v>
      </c>
      <c r="F189" t="s">
        <v>3674</v>
      </c>
      <c r="G189" t="s">
        <v>6591</v>
      </c>
      <c r="H189" t="s">
        <v>9616</v>
      </c>
      <c r="I189" t="s">
        <v>12455</v>
      </c>
      <c r="J189" t="s">
        <v>12482</v>
      </c>
      <c r="K189" t="s">
        <v>12511</v>
      </c>
      <c r="L189" t="s">
        <v>12740</v>
      </c>
      <c r="M189" t="s">
        <v>15074</v>
      </c>
      <c r="N189" s="2" t="s">
        <v>17294</v>
      </c>
      <c r="O189" t="s">
        <v>19498</v>
      </c>
    </row>
    <row r="190" spans="1:15">
      <c r="A190" t="s">
        <v>203</v>
      </c>
      <c r="B190" s="2" t="s">
        <v>3444</v>
      </c>
      <c r="C190" s="2" t="s">
        <v>3444</v>
      </c>
      <c r="D190" s="2" t="s">
        <v>3444</v>
      </c>
      <c r="E190" t="s">
        <v>3471</v>
      </c>
      <c r="F190" t="s">
        <v>3675</v>
      </c>
      <c r="G190" t="s">
        <v>6592</v>
      </c>
      <c r="H190" t="s">
        <v>9617</v>
      </c>
      <c r="I190" t="s">
        <v>12455</v>
      </c>
      <c r="J190" t="s">
        <v>12464</v>
      </c>
      <c r="K190" t="s">
        <v>12502</v>
      </c>
      <c r="L190" t="s">
        <v>12738</v>
      </c>
      <c r="M190" t="s">
        <v>15072</v>
      </c>
      <c r="N190" s="2" t="s">
        <v>17292</v>
      </c>
      <c r="O190" t="s">
        <v>19498</v>
      </c>
    </row>
    <row r="191" spans="1:15">
      <c r="A191" t="s">
        <v>204</v>
      </c>
      <c r="B191" s="2" t="s">
        <v>3444</v>
      </c>
      <c r="C191" s="2" t="s">
        <v>3444</v>
      </c>
      <c r="D191" s="2" t="s">
        <v>3444</v>
      </c>
      <c r="E191" t="s">
        <v>3471</v>
      </c>
      <c r="F191" t="s">
        <v>3676</v>
      </c>
      <c r="G191" t="s">
        <v>6593</v>
      </c>
      <c r="H191" t="s">
        <v>9618</v>
      </c>
      <c r="I191" t="s">
        <v>12456</v>
      </c>
      <c r="J191" t="s">
        <v>12476</v>
      </c>
      <c r="K191" t="s">
        <v>12502</v>
      </c>
      <c r="L191" t="s">
        <v>12741</v>
      </c>
      <c r="M191" t="s">
        <v>15075</v>
      </c>
      <c r="N191" s="2" t="s">
        <v>17295</v>
      </c>
      <c r="O191" t="s">
        <v>19498</v>
      </c>
    </row>
    <row r="192" spans="1:15">
      <c r="A192" t="s">
        <v>205</v>
      </c>
      <c r="B192" s="2" t="s">
        <v>3444</v>
      </c>
      <c r="C192" s="2" t="s">
        <v>3444</v>
      </c>
      <c r="D192" s="2" t="s">
        <v>3444</v>
      </c>
      <c r="E192" t="s">
        <v>3471</v>
      </c>
      <c r="F192" t="s">
        <v>3677</v>
      </c>
      <c r="G192" t="s">
        <v>6594</v>
      </c>
      <c r="H192" t="s">
        <v>9619</v>
      </c>
      <c r="I192" t="s">
        <v>12456</v>
      </c>
      <c r="J192" t="s">
        <v>12474</v>
      </c>
      <c r="K192" t="s">
        <v>12511</v>
      </c>
      <c r="L192" t="s">
        <v>12742</v>
      </c>
      <c r="M192" t="s">
        <v>15076</v>
      </c>
      <c r="N192" s="2" t="s">
        <v>17296</v>
      </c>
      <c r="O192" t="s">
        <v>19498</v>
      </c>
    </row>
    <row r="193" spans="1:15">
      <c r="A193" t="s">
        <v>206</v>
      </c>
      <c r="B193" s="2" t="s">
        <v>3444</v>
      </c>
      <c r="C193" s="2" t="s">
        <v>3444</v>
      </c>
      <c r="D193" s="2" t="s">
        <v>3444</v>
      </c>
      <c r="E193" t="s">
        <v>3471</v>
      </c>
      <c r="F193" t="s">
        <v>3678</v>
      </c>
      <c r="G193" t="s">
        <v>6595</v>
      </c>
      <c r="H193" t="s">
        <v>9620</v>
      </c>
      <c r="I193" t="s">
        <v>12455</v>
      </c>
      <c r="J193" t="s">
        <v>12471</v>
      </c>
      <c r="K193" t="s">
        <v>12507</v>
      </c>
      <c r="L193" t="s">
        <v>12743</v>
      </c>
      <c r="M193" t="s">
        <v>15077</v>
      </c>
      <c r="N193" s="2" t="s">
        <v>17297</v>
      </c>
      <c r="O193" t="s">
        <v>19498</v>
      </c>
    </row>
    <row r="194" spans="1:15">
      <c r="A194" t="s">
        <v>207</v>
      </c>
      <c r="B194" s="2" t="s">
        <v>3444</v>
      </c>
      <c r="C194" s="2" t="s">
        <v>3444</v>
      </c>
      <c r="D194" s="2" t="s">
        <v>3444</v>
      </c>
      <c r="E194" t="s">
        <v>3471</v>
      </c>
      <c r="F194" t="s">
        <v>3679</v>
      </c>
      <c r="G194" t="s">
        <v>6596</v>
      </c>
      <c r="H194" t="s">
        <v>9621</v>
      </c>
      <c r="I194" t="s">
        <v>12455</v>
      </c>
      <c r="J194" t="s">
        <v>12474</v>
      </c>
      <c r="K194" t="s">
        <v>12511</v>
      </c>
      <c r="L194" t="s">
        <v>12742</v>
      </c>
      <c r="M194" t="s">
        <v>15076</v>
      </c>
      <c r="N194" s="2" t="s">
        <v>17296</v>
      </c>
      <c r="O194" t="s">
        <v>19498</v>
      </c>
    </row>
    <row r="195" spans="1:15">
      <c r="A195" t="s">
        <v>208</v>
      </c>
      <c r="B195" s="2" t="s">
        <v>3444</v>
      </c>
      <c r="C195" s="2" t="s">
        <v>3444</v>
      </c>
      <c r="D195" s="2" t="s">
        <v>3444</v>
      </c>
      <c r="E195" t="s">
        <v>3471</v>
      </c>
      <c r="F195" t="s">
        <v>3680</v>
      </c>
      <c r="G195" t="s">
        <v>6597</v>
      </c>
      <c r="H195" t="s">
        <v>9622</v>
      </c>
      <c r="I195" t="s">
        <v>12455</v>
      </c>
      <c r="J195" t="s">
        <v>12472</v>
      </c>
      <c r="K195" t="s">
        <v>12502</v>
      </c>
      <c r="L195" t="s">
        <v>12744</v>
      </c>
      <c r="M195" t="s">
        <v>14947</v>
      </c>
      <c r="N195" s="2" t="s">
        <v>17298</v>
      </c>
      <c r="O195" t="s">
        <v>19498</v>
      </c>
    </row>
    <row r="196" spans="1:15">
      <c r="A196" t="s">
        <v>209</v>
      </c>
      <c r="B196" s="2" t="s">
        <v>3444</v>
      </c>
      <c r="C196" s="2" t="s">
        <v>3444</v>
      </c>
      <c r="D196" s="2" t="s">
        <v>3444</v>
      </c>
      <c r="E196" t="s">
        <v>3471</v>
      </c>
      <c r="F196" t="s">
        <v>3681</v>
      </c>
      <c r="G196" t="s">
        <v>6598</v>
      </c>
      <c r="H196" t="s">
        <v>9623</v>
      </c>
      <c r="I196" t="s">
        <v>12455</v>
      </c>
      <c r="J196" t="s">
        <v>12484</v>
      </c>
      <c r="K196" t="s">
        <v>12502</v>
      </c>
      <c r="L196" t="s">
        <v>12745</v>
      </c>
      <c r="M196" t="s">
        <v>15078</v>
      </c>
      <c r="N196" s="2" t="s">
        <v>17299</v>
      </c>
      <c r="O196" t="s">
        <v>19498</v>
      </c>
    </row>
    <row r="197" spans="1:15">
      <c r="A197" t="s">
        <v>210</v>
      </c>
      <c r="B197" s="2" t="s">
        <v>3444</v>
      </c>
      <c r="C197" s="2" t="s">
        <v>3444</v>
      </c>
      <c r="D197" s="2" t="s">
        <v>3444</v>
      </c>
      <c r="E197" t="s">
        <v>3471</v>
      </c>
      <c r="F197" t="s">
        <v>3682</v>
      </c>
      <c r="G197" t="s">
        <v>6599</v>
      </c>
      <c r="H197" t="s">
        <v>9624</v>
      </c>
      <c r="I197" t="s">
        <v>12455</v>
      </c>
      <c r="J197" t="s">
        <v>12477</v>
      </c>
      <c r="K197" t="s">
        <v>12502</v>
      </c>
      <c r="L197" t="s">
        <v>12746</v>
      </c>
      <c r="M197" t="s">
        <v>15079</v>
      </c>
      <c r="N197" s="2" t="s">
        <v>17300</v>
      </c>
      <c r="O197" t="s">
        <v>19498</v>
      </c>
    </row>
    <row r="198" spans="1:15">
      <c r="A198" t="s">
        <v>211</v>
      </c>
      <c r="B198" s="2" t="s">
        <v>3444</v>
      </c>
      <c r="C198" s="2" t="s">
        <v>3444</v>
      </c>
      <c r="D198" s="2" t="s">
        <v>3444</v>
      </c>
      <c r="E198" t="s">
        <v>3471</v>
      </c>
      <c r="F198" t="s">
        <v>3683</v>
      </c>
      <c r="G198" t="s">
        <v>6600</v>
      </c>
      <c r="H198" t="s">
        <v>9625</v>
      </c>
      <c r="I198" t="s">
        <v>12456</v>
      </c>
      <c r="J198" t="s">
        <v>12461</v>
      </c>
      <c r="K198" t="s">
        <v>12504</v>
      </c>
      <c r="L198" t="s">
        <v>12747</v>
      </c>
      <c r="M198" t="s">
        <v>15080</v>
      </c>
      <c r="N198" s="2" t="s">
        <v>17301</v>
      </c>
      <c r="O198" t="s">
        <v>19498</v>
      </c>
    </row>
    <row r="199" spans="1:15">
      <c r="A199" t="s">
        <v>212</v>
      </c>
      <c r="B199" s="2" t="s">
        <v>3444</v>
      </c>
      <c r="C199" s="2" t="s">
        <v>3444</v>
      </c>
      <c r="D199" s="2" t="s">
        <v>3444</v>
      </c>
      <c r="E199" t="s">
        <v>3471</v>
      </c>
      <c r="F199" t="s">
        <v>3684</v>
      </c>
      <c r="G199" t="s">
        <v>6601</v>
      </c>
      <c r="H199" t="s">
        <v>9626</v>
      </c>
      <c r="I199" t="s">
        <v>12455</v>
      </c>
      <c r="J199" t="s">
        <v>12470</v>
      </c>
      <c r="K199" t="s">
        <v>12506</v>
      </c>
      <c r="L199" t="s">
        <v>12748</v>
      </c>
      <c r="M199" t="s">
        <v>15081</v>
      </c>
      <c r="N199" s="2" t="s">
        <v>17302</v>
      </c>
      <c r="O199" t="s">
        <v>19498</v>
      </c>
    </row>
    <row r="200" spans="1:15">
      <c r="A200" t="s">
        <v>213</v>
      </c>
      <c r="B200" s="2" t="s">
        <v>3444</v>
      </c>
      <c r="C200" s="2" t="s">
        <v>3444</v>
      </c>
      <c r="D200" s="2" t="s">
        <v>3444</v>
      </c>
      <c r="E200" t="s">
        <v>3471</v>
      </c>
      <c r="F200" t="s">
        <v>3685</v>
      </c>
      <c r="G200" t="s">
        <v>6602</v>
      </c>
      <c r="H200" t="s">
        <v>9627</v>
      </c>
      <c r="I200" t="s">
        <v>12455</v>
      </c>
      <c r="J200" t="s">
        <v>12461</v>
      </c>
      <c r="K200" t="s">
        <v>12508</v>
      </c>
      <c r="L200" t="s">
        <v>12749</v>
      </c>
      <c r="M200" t="s">
        <v>15082</v>
      </c>
      <c r="N200" s="2" t="s">
        <v>17303</v>
      </c>
      <c r="O200" t="s">
        <v>19498</v>
      </c>
    </row>
    <row r="201" spans="1:15">
      <c r="A201" t="s">
        <v>214</v>
      </c>
      <c r="B201" s="2" t="s">
        <v>3444</v>
      </c>
      <c r="C201" s="2" t="s">
        <v>3444</v>
      </c>
      <c r="D201" s="2" t="s">
        <v>3444</v>
      </c>
      <c r="E201" t="s">
        <v>3471</v>
      </c>
      <c r="F201" t="s">
        <v>3686</v>
      </c>
      <c r="G201" t="s">
        <v>6603</v>
      </c>
      <c r="H201" t="s">
        <v>9628</v>
      </c>
      <c r="I201" t="s">
        <v>12455</v>
      </c>
      <c r="J201" t="s">
        <v>12470</v>
      </c>
      <c r="K201" t="s">
        <v>12502</v>
      </c>
      <c r="L201" t="s">
        <v>12748</v>
      </c>
      <c r="M201" t="s">
        <v>15081</v>
      </c>
      <c r="N201" s="2" t="s">
        <v>17302</v>
      </c>
      <c r="O201" t="s">
        <v>19498</v>
      </c>
    </row>
    <row r="202" spans="1:15">
      <c r="A202" t="s">
        <v>215</v>
      </c>
      <c r="B202" s="2" t="s">
        <v>3444</v>
      </c>
      <c r="C202" s="2" t="s">
        <v>3444</v>
      </c>
      <c r="D202" s="2" t="s">
        <v>3444</v>
      </c>
      <c r="E202" t="s">
        <v>3471</v>
      </c>
      <c r="F202" t="s">
        <v>3687</v>
      </c>
      <c r="G202" t="s">
        <v>6604</v>
      </c>
      <c r="H202" t="s">
        <v>9629</v>
      </c>
      <c r="I202" t="s">
        <v>12455</v>
      </c>
      <c r="J202" t="s">
        <v>12461</v>
      </c>
      <c r="K202" t="s">
        <v>12502</v>
      </c>
      <c r="L202" t="s">
        <v>12750</v>
      </c>
      <c r="M202" t="s">
        <v>15083</v>
      </c>
      <c r="N202" s="2" t="s">
        <v>17304</v>
      </c>
      <c r="O202" t="s">
        <v>19498</v>
      </c>
    </row>
    <row r="203" spans="1:15">
      <c r="A203" t="s">
        <v>216</v>
      </c>
      <c r="B203" s="2" t="s">
        <v>3444</v>
      </c>
      <c r="C203" s="2" t="s">
        <v>3444</v>
      </c>
      <c r="D203" s="2" t="s">
        <v>3444</v>
      </c>
      <c r="E203" t="s">
        <v>3471</v>
      </c>
      <c r="F203" t="s">
        <v>3688</v>
      </c>
      <c r="G203" t="s">
        <v>6605</v>
      </c>
      <c r="H203" t="s">
        <v>9630</v>
      </c>
      <c r="I203" t="s">
        <v>12455</v>
      </c>
      <c r="J203" t="s">
        <v>12458</v>
      </c>
      <c r="K203" t="s">
        <v>12502</v>
      </c>
      <c r="L203" t="s">
        <v>12751</v>
      </c>
      <c r="M203" t="s">
        <v>15084</v>
      </c>
      <c r="N203" s="2" t="s">
        <v>17305</v>
      </c>
      <c r="O203" t="s">
        <v>19498</v>
      </c>
    </row>
    <row r="204" spans="1:15">
      <c r="A204" t="s">
        <v>217</v>
      </c>
      <c r="B204" s="2" t="s">
        <v>3444</v>
      </c>
      <c r="C204" s="2" t="s">
        <v>3444</v>
      </c>
      <c r="D204" s="2" t="s">
        <v>3444</v>
      </c>
      <c r="E204" t="s">
        <v>3471</v>
      </c>
      <c r="F204" t="s">
        <v>3689</v>
      </c>
      <c r="G204" t="s">
        <v>6606</v>
      </c>
      <c r="H204" t="s">
        <v>9631</v>
      </c>
      <c r="I204" t="s">
        <v>12455</v>
      </c>
      <c r="J204" t="s">
        <v>12461</v>
      </c>
      <c r="K204" t="s">
        <v>12502</v>
      </c>
      <c r="L204" t="s">
        <v>12752</v>
      </c>
      <c r="M204" t="s">
        <v>15085</v>
      </c>
      <c r="N204" s="2" t="s">
        <v>17306</v>
      </c>
      <c r="O204" t="s">
        <v>19498</v>
      </c>
    </row>
    <row r="205" spans="1:15">
      <c r="A205" t="s">
        <v>218</v>
      </c>
      <c r="B205" s="2" t="s">
        <v>3444</v>
      </c>
      <c r="C205" s="2" t="s">
        <v>3444</v>
      </c>
      <c r="D205" s="2" t="s">
        <v>3444</v>
      </c>
      <c r="E205" t="s">
        <v>3471</v>
      </c>
      <c r="F205" t="s">
        <v>3690</v>
      </c>
      <c r="G205" t="s">
        <v>6607</v>
      </c>
      <c r="H205" t="s">
        <v>9632</v>
      </c>
      <c r="I205" t="s">
        <v>12455</v>
      </c>
      <c r="J205" t="s">
        <v>12457</v>
      </c>
      <c r="K205" t="s">
        <v>12502</v>
      </c>
      <c r="L205" t="s">
        <v>12753</v>
      </c>
      <c r="M205" t="s">
        <v>15086</v>
      </c>
      <c r="N205" s="2" t="s">
        <v>17307</v>
      </c>
      <c r="O205" t="s">
        <v>19498</v>
      </c>
    </row>
    <row r="206" spans="1:15">
      <c r="A206" t="s">
        <v>219</v>
      </c>
      <c r="B206" s="2" t="s">
        <v>3444</v>
      </c>
      <c r="C206" s="2" t="s">
        <v>3444</v>
      </c>
      <c r="D206" s="2" t="s">
        <v>3444</v>
      </c>
      <c r="E206" t="s">
        <v>3471</v>
      </c>
      <c r="F206" t="s">
        <v>3691</v>
      </c>
      <c r="G206" t="s">
        <v>6608</v>
      </c>
      <c r="H206" t="s">
        <v>9633</v>
      </c>
      <c r="I206" t="s">
        <v>12456</v>
      </c>
      <c r="J206" t="s">
        <v>12476</v>
      </c>
      <c r="K206" t="s">
        <v>12506</v>
      </c>
      <c r="L206" t="s">
        <v>12754</v>
      </c>
      <c r="M206" t="s">
        <v>15087</v>
      </c>
      <c r="N206" s="2" t="s">
        <v>17308</v>
      </c>
      <c r="O206" t="s">
        <v>19498</v>
      </c>
    </row>
    <row r="207" spans="1:15">
      <c r="A207" t="s">
        <v>220</v>
      </c>
      <c r="B207" s="2" t="s">
        <v>3444</v>
      </c>
      <c r="C207" s="2" t="s">
        <v>3444</v>
      </c>
      <c r="D207" s="2" t="s">
        <v>3444</v>
      </c>
      <c r="E207" t="s">
        <v>3471</v>
      </c>
      <c r="F207" t="s">
        <v>3692</v>
      </c>
      <c r="G207" t="s">
        <v>6609</v>
      </c>
      <c r="H207" t="s">
        <v>9634</v>
      </c>
      <c r="I207" t="s">
        <v>12455</v>
      </c>
      <c r="J207" t="s">
        <v>12476</v>
      </c>
      <c r="K207" t="s">
        <v>12508</v>
      </c>
      <c r="L207" t="s">
        <v>12755</v>
      </c>
      <c r="M207" t="s">
        <v>14947</v>
      </c>
      <c r="N207" s="2" t="s">
        <v>17309</v>
      </c>
      <c r="O207" t="s">
        <v>19498</v>
      </c>
    </row>
    <row r="208" spans="1:15">
      <c r="A208" t="s">
        <v>221</v>
      </c>
      <c r="B208" s="2" t="s">
        <v>3444</v>
      </c>
      <c r="C208" s="2" t="s">
        <v>3444</v>
      </c>
      <c r="D208" s="2" t="s">
        <v>3444</v>
      </c>
      <c r="E208" t="s">
        <v>3471</v>
      </c>
      <c r="G208" t="s">
        <v>6610</v>
      </c>
      <c r="H208" t="s">
        <v>9635</v>
      </c>
      <c r="I208" t="s">
        <v>12455</v>
      </c>
      <c r="J208" t="s">
        <v>12457</v>
      </c>
      <c r="K208" t="s">
        <v>12502</v>
      </c>
      <c r="L208" t="s">
        <v>12756</v>
      </c>
      <c r="M208" t="s">
        <v>14947</v>
      </c>
      <c r="N208" s="2" t="s">
        <v>17310</v>
      </c>
      <c r="O208" t="s">
        <v>19498</v>
      </c>
    </row>
    <row r="209" spans="1:15">
      <c r="A209" t="s">
        <v>222</v>
      </c>
      <c r="B209" s="2" t="s">
        <v>3444</v>
      </c>
      <c r="C209" s="2" t="s">
        <v>3444</v>
      </c>
      <c r="D209" s="2" t="s">
        <v>3444</v>
      </c>
      <c r="E209" t="s">
        <v>3471</v>
      </c>
      <c r="F209" t="s">
        <v>3693</v>
      </c>
      <c r="G209" t="s">
        <v>6611</v>
      </c>
      <c r="H209" t="s">
        <v>9636</v>
      </c>
      <c r="I209" t="s">
        <v>12455</v>
      </c>
      <c r="J209" t="s">
        <v>12487</v>
      </c>
      <c r="K209" t="s">
        <v>12502</v>
      </c>
      <c r="L209" t="s">
        <v>12757</v>
      </c>
      <c r="M209" t="s">
        <v>15088</v>
      </c>
      <c r="N209" s="2" t="s">
        <v>17311</v>
      </c>
      <c r="O209" t="s">
        <v>19498</v>
      </c>
    </row>
    <row r="210" spans="1:15">
      <c r="A210" t="s">
        <v>223</v>
      </c>
      <c r="B210" s="2" t="s">
        <v>3444</v>
      </c>
      <c r="C210" s="2" t="s">
        <v>3444</v>
      </c>
      <c r="D210" s="2" t="s">
        <v>3444</v>
      </c>
      <c r="E210" t="s">
        <v>3471</v>
      </c>
      <c r="F210" t="s">
        <v>3694</v>
      </c>
      <c r="G210" t="s">
        <v>6612</v>
      </c>
      <c r="H210" t="s">
        <v>9637</v>
      </c>
      <c r="I210" t="s">
        <v>12455</v>
      </c>
      <c r="J210" t="s">
        <v>12471</v>
      </c>
      <c r="K210" t="s">
        <v>12502</v>
      </c>
      <c r="L210" t="s">
        <v>12758</v>
      </c>
      <c r="M210" t="s">
        <v>15089</v>
      </c>
      <c r="N210" s="2" t="s">
        <v>17312</v>
      </c>
      <c r="O210" t="s">
        <v>19498</v>
      </c>
    </row>
    <row r="211" spans="1:15">
      <c r="A211" t="s">
        <v>224</v>
      </c>
      <c r="B211" s="2" t="s">
        <v>3444</v>
      </c>
      <c r="C211" s="2" t="s">
        <v>3444</v>
      </c>
      <c r="D211" s="2" t="s">
        <v>3444</v>
      </c>
      <c r="E211" t="s">
        <v>3471</v>
      </c>
      <c r="F211" t="s">
        <v>3695</v>
      </c>
      <c r="G211" t="s">
        <v>6613</v>
      </c>
      <c r="H211" t="s">
        <v>9638</v>
      </c>
      <c r="I211" t="s">
        <v>12456</v>
      </c>
      <c r="J211" t="s">
        <v>12488</v>
      </c>
      <c r="K211" t="s">
        <v>12511</v>
      </c>
      <c r="L211" t="s">
        <v>12759</v>
      </c>
      <c r="M211" t="s">
        <v>15090</v>
      </c>
      <c r="N211" s="2" t="s">
        <v>17313</v>
      </c>
      <c r="O211" t="s">
        <v>19498</v>
      </c>
    </row>
    <row r="212" spans="1:15">
      <c r="A212" t="s">
        <v>225</v>
      </c>
      <c r="B212" s="2" t="s">
        <v>3444</v>
      </c>
      <c r="C212" s="2" t="s">
        <v>3444</v>
      </c>
      <c r="D212" s="2" t="s">
        <v>3444</v>
      </c>
      <c r="E212" t="s">
        <v>3471</v>
      </c>
      <c r="F212" t="s">
        <v>3696</v>
      </c>
      <c r="G212" t="s">
        <v>6614</v>
      </c>
      <c r="H212" t="s">
        <v>9639</v>
      </c>
      <c r="I212" t="s">
        <v>12456</v>
      </c>
      <c r="J212" t="s">
        <v>12464</v>
      </c>
      <c r="K212" t="s">
        <v>12502</v>
      </c>
      <c r="L212" t="s">
        <v>12760</v>
      </c>
      <c r="M212" t="s">
        <v>15091</v>
      </c>
      <c r="N212" s="2" t="s">
        <v>17314</v>
      </c>
      <c r="O212" t="s">
        <v>19498</v>
      </c>
    </row>
    <row r="213" spans="1:15">
      <c r="A213" t="s">
        <v>226</v>
      </c>
      <c r="B213" s="2" t="s">
        <v>3444</v>
      </c>
      <c r="C213" s="2" t="s">
        <v>3444</v>
      </c>
      <c r="D213" s="2" t="s">
        <v>3444</v>
      </c>
      <c r="E213" t="s">
        <v>3471</v>
      </c>
      <c r="F213" t="s">
        <v>3697</v>
      </c>
      <c r="G213" t="s">
        <v>6615</v>
      </c>
      <c r="H213" t="s">
        <v>9640</v>
      </c>
      <c r="I213" t="s">
        <v>12456</v>
      </c>
      <c r="J213" t="s">
        <v>12466</v>
      </c>
      <c r="K213" t="s">
        <v>12510</v>
      </c>
      <c r="L213" t="s">
        <v>12761</v>
      </c>
      <c r="M213" t="s">
        <v>15092</v>
      </c>
      <c r="N213" s="2" t="s">
        <v>17315</v>
      </c>
      <c r="O213" t="s">
        <v>19498</v>
      </c>
    </row>
    <row r="214" spans="1:15">
      <c r="A214" t="s">
        <v>227</v>
      </c>
      <c r="B214" s="2" t="s">
        <v>3444</v>
      </c>
      <c r="C214" s="2" t="s">
        <v>3444</v>
      </c>
      <c r="D214" s="2" t="s">
        <v>3444</v>
      </c>
      <c r="E214" t="s">
        <v>3471</v>
      </c>
      <c r="F214" t="s">
        <v>3698</v>
      </c>
      <c r="G214" t="s">
        <v>6616</v>
      </c>
      <c r="H214" t="s">
        <v>9641</v>
      </c>
      <c r="I214" t="s">
        <v>12455</v>
      </c>
      <c r="J214" t="s">
        <v>12460</v>
      </c>
      <c r="K214" t="s">
        <v>12521</v>
      </c>
      <c r="L214" t="s">
        <v>12762</v>
      </c>
      <c r="M214" t="s">
        <v>15093</v>
      </c>
      <c r="N214" s="2" t="s">
        <v>17316</v>
      </c>
      <c r="O214" t="s">
        <v>19498</v>
      </c>
    </row>
    <row r="215" spans="1:15">
      <c r="A215" t="s">
        <v>228</v>
      </c>
      <c r="B215" s="2" t="s">
        <v>3444</v>
      </c>
      <c r="C215" s="2" t="s">
        <v>3444</v>
      </c>
      <c r="D215" s="2" t="s">
        <v>3444</v>
      </c>
      <c r="E215" t="s">
        <v>3471</v>
      </c>
      <c r="F215" t="s">
        <v>3699</v>
      </c>
      <c r="G215" t="s">
        <v>6617</v>
      </c>
      <c r="H215" t="s">
        <v>9642</v>
      </c>
      <c r="I215" t="s">
        <v>12455</v>
      </c>
      <c r="J215" t="s">
        <v>12487</v>
      </c>
      <c r="K215" t="s">
        <v>12511</v>
      </c>
      <c r="L215" t="s">
        <v>12763</v>
      </c>
      <c r="M215" t="s">
        <v>15094</v>
      </c>
      <c r="N215" s="2" t="s">
        <v>17317</v>
      </c>
      <c r="O215" t="s">
        <v>19498</v>
      </c>
    </row>
    <row r="216" spans="1:15">
      <c r="A216" t="s">
        <v>229</v>
      </c>
      <c r="B216" s="2" t="s">
        <v>3444</v>
      </c>
      <c r="C216" s="2" t="s">
        <v>3444</v>
      </c>
      <c r="D216" s="2" t="s">
        <v>3444</v>
      </c>
      <c r="E216" t="s">
        <v>3471</v>
      </c>
      <c r="F216" t="s">
        <v>3700</v>
      </c>
      <c r="G216" t="s">
        <v>6618</v>
      </c>
      <c r="H216" t="s">
        <v>9643</v>
      </c>
      <c r="I216" t="s">
        <v>12455</v>
      </c>
      <c r="J216" t="s">
        <v>12474</v>
      </c>
      <c r="K216" t="s">
        <v>12508</v>
      </c>
      <c r="L216" t="s">
        <v>12764</v>
      </c>
      <c r="M216" t="s">
        <v>15095</v>
      </c>
      <c r="N216" s="2" t="s">
        <v>17318</v>
      </c>
      <c r="O216" t="s">
        <v>19498</v>
      </c>
    </row>
    <row r="217" spans="1:15">
      <c r="A217" t="s">
        <v>230</v>
      </c>
      <c r="B217" s="2" t="s">
        <v>3444</v>
      </c>
      <c r="C217" s="2" t="s">
        <v>3444</v>
      </c>
      <c r="D217" s="2" t="s">
        <v>3444</v>
      </c>
      <c r="E217" t="s">
        <v>3471</v>
      </c>
      <c r="F217" t="s">
        <v>3701</v>
      </c>
      <c r="G217" t="s">
        <v>6619</v>
      </c>
      <c r="H217" t="s">
        <v>9644</v>
      </c>
      <c r="I217" t="s">
        <v>12455</v>
      </c>
      <c r="J217" t="s">
        <v>12487</v>
      </c>
      <c r="K217" t="s">
        <v>12502</v>
      </c>
      <c r="L217" t="s">
        <v>12765</v>
      </c>
      <c r="M217" t="s">
        <v>15096</v>
      </c>
      <c r="N217" s="2" t="s">
        <v>17319</v>
      </c>
      <c r="O217" t="s">
        <v>19498</v>
      </c>
    </row>
    <row r="218" spans="1:15">
      <c r="A218" t="s">
        <v>231</v>
      </c>
      <c r="B218" s="2" t="s">
        <v>3444</v>
      </c>
      <c r="C218" s="2" t="s">
        <v>3444</v>
      </c>
      <c r="D218" s="2" t="s">
        <v>3444</v>
      </c>
      <c r="E218" t="s">
        <v>3471</v>
      </c>
      <c r="G218" t="s">
        <v>6620</v>
      </c>
      <c r="H218" t="s">
        <v>9645</v>
      </c>
      <c r="I218" t="s">
        <v>12455</v>
      </c>
      <c r="J218" t="s">
        <v>12466</v>
      </c>
      <c r="K218" t="s">
        <v>12506</v>
      </c>
      <c r="L218" t="s">
        <v>12766</v>
      </c>
      <c r="M218" t="s">
        <v>15097</v>
      </c>
      <c r="N218" s="2" t="s">
        <v>17320</v>
      </c>
      <c r="O218" t="s">
        <v>19498</v>
      </c>
    </row>
    <row r="219" spans="1:15">
      <c r="A219" t="s">
        <v>232</v>
      </c>
      <c r="B219" s="2" t="s">
        <v>3444</v>
      </c>
      <c r="C219" s="2" t="s">
        <v>3444</v>
      </c>
      <c r="D219" s="2" t="s">
        <v>3444</v>
      </c>
      <c r="E219" t="s">
        <v>3471</v>
      </c>
      <c r="G219" t="s">
        <v>6621</v>
      </c>
      <c r="H219" t="s">
        <v>9646</v>
      </c>
      <c r="I219" t="s">
        <v>12455</v>
      </c>
      <c r="J219" t="s">
        <v>12466</v>
      </c>
      <c r="K219" t="s">
        <v>12511</v>
      </c>
      <c r="L219" t="s">
        <v>12766</v>
      </c>
      <c r="M219" t="s">
        <v>15097</v>
      </c>
      <c r="N219" s="2" t="s">
        <v>17320</v>
      </c>
      <c r="O219" t="s">
        <v>19498</v>
      </c>
    </row>
    <row r="220" spans="1:15">
      <c r="A220" t="s">
        <v>233</v>
      </c>
      <c r="B220" s="2" t="s">
        <v>3444</v>
      </c>
      <c r="C220" s="2" t="s">
        <v>3444</v>
      </c>
      <c r="D220" s="2" t="s">
        <v>3444</v>
      </c>
      <c r="E220" t="s">
        <v>3471</v>
      </c>
      <c r="G220" t="s">
        <v>6622</v>
      </c>
      <c r="H220" t="s">
        <v>9647</v>
      </c>
      <c r="I220" t="s">
        <v>12455</v>
      </c>
      <c r="J220" t="s">
        <v>12466</v>
      </c>
      <c r="K220" t="s">
        <v>12511</v>
      </c>
      <c r="L220" t="s">
        <v>12766</v>
      </c>
      <c r="M220" t="s">
        <v>15097</v>
      </c>
      <c r="N220" s="2" t="s">
        <v>17320</v>
      </c>
      <c r="O220" t="s">
        <v>19498</v>
      </c>
    </row>
    <row r="221" spans="1:15">
      <c r="A221" t="s">
        <v>234</v>
      </c>
      <c r="B221" s="2" t="s">
        <v>3444</v>
      </c>
      <c r="C221" s="2" t="s">
        <v>3444</v>
      </c>
      <c r="D221" s="2" t="s">
        <v>3444</v>
      </c>
      <c r="E221" t="s">
        <v>3471</v>
      </c>
      <c r="F221" t="s">
        <v>3702</v>
      </c>
      <c r="G221" t="s">
        <v>6623</v>
      </c>
      <c r="H221" t="s">
        <v>9648</v>
      </c>
      <c r="I221" t="s">
        <v>12455</v>
      </c>
      <c r="J221" t="s">
        <v>12461</v>
      </c>
      <c r="K221" t="s">
        <v>12502</v>
      </c>
      <c r="L221" t="s">
        <v>12767</v>
      </c>
      <c r="M221" t="s">
        <v>15098</v>
      </c>
      <c r="N221" s="2" t="s">
        <v>17321</v>
      </c>
      <c r="O221" t="s">
        <v>19498</v>
      </c>
    </row>
    <row r="222" spans="1:15">
      <c r="A222" t="s">
        <v>235</v>
      </c>
      <c r="B222" s="2" t="s">
        <v>3444</v>
      </c>
      <c r="C222" s="2" t="s">
        <v>3444</v>
      </c>
      <c r="D222" s="2" t="s">
        <v>3444</v>
      </c>
      <c r="E222" t="s">
        <v>3471</v>
      </c>
      <c r="F222" t="s">
        <v>3703</v>
      </c>
      <c r="G222" t="s">
        <v>6624</v>
      </c>
      <c r="H222" t="s">
        <v>9649</v>
      </c>
      <c r="I222" t="s">
        <v>12455</v>
      </c>
      <c r="J222" t="s">
        <v>12471</v>
      </c>
      <c r="K222" t="s">
        <v>12511</v>
      </c>
      <c r="L222" t="s">
        <v>12739</v>
      </c>
      <c r="M222" t="s">
        <v>15073</v>
      </c>
      <c r="N222" s="2" t="s">
        <v>17293</v>
      </c>
      <c r="O222" t="s">
        <v>19498</v>
      </c>
    </row>
    <row r="223" spans="1:15">
      <c r="A223" t="s">
        <v>236</v>
      </c>
      <c r="B223" s="2" t="s">
        <v>3444</v>
      </c>
      <c r="C223" s="2" t="s">
        <v>3444</v>
      </c>
      <c r="D223" s="2" t="s">
        <v>3444</v>
      </c>
      <c r="E223" t="s">
        <v>3471</v>
      </c>
      <c r="F223" t="s">
        <v>3704</v>
      </c>
      <c r="G223" t="s">
        <v>6625</v>
      </c>
      <c r="H223" t="s">
        <v>9650</v>
      </c>
      <c r="I223" t="s">
        <v>12455</v>
      </c>
      <c r="J223" t="s">
        <v>12470</v>
      </c>
      <c r="K223" t="s">
        <v>12508</v>
      </c>
      <c r="L223" t="s">
        <v>12768</v>
      </c>
      <c r="M223" t="s">
        <v>15099</v>
      </c>
      <c r="N223" s="2" t="s">
        <v>17322</v>
      </c>
      <c r="O223" t="s">
        <v>19498</v>
      </c>
    </row>
    <row r="224" spans="1:15">
      <c r="A224" t="s">
        <v>237</v>
      </c>
      <c r="B224" s="2" t="s">
        <v>3444</v>
      </c>
      <c r="C224" s="2" t="s">
        <v>3444</v>
      </c>
      <c r="D224" s="2" t="s">
        <v>3444</v>
      </c>
      <c r="E224" t="s">
        <v>3471</v>
      </c>
      <c r="F224" t="s">
        <v>3705</v>
      </c>
      <c r="G224" t="s">
        <v>6626</v>
      </c>
      <c r="H224" t="s">
        <v>9651</v>
      </c>
      <c r="I224" t="s">
        <v>12456</v>
      </c>
      <c r="J224" t="s">
        <v>12470</v>
      </c>
      <c r="K224" t="s">
        <v>12510</v>
      </c>
      <c r="L224" t="s">
        <v>12769</v>
      </c>
      <c r="M224" t="s">
        <v>15100</v>
      </c>
      <c r="N224" s="2" t="s">
        <v>17323</v>
      </c>
      <c r="O224" t="s">
        <v>19498</v>
      </c>
    </row>
    <row r="225" spans="1:15">
      <c r="A225" t="s">
        <v>238</v>
      </c>
      <c r="B225" s="2" t="s">
        <v>3444</v>
      </c>
      <c r="C225" s="2" t="s">
        <v>3444</v>
      </c>
      <c r="D225" s="2" t="s">
        <v>3444</v>
      </c>
      <c r="E225" t="s">
        <v>3471</v>
      </c>
      <c r="F225" t="s">
        <v>3706</v>
      </c>
      <c r="G225" t="s">
        <v>6627</v>
      </c>
      <c r="H225" t="s">
        <v>9652</v>
      </c>
      <c r="I225" t="s">
        <v>12455</v>
      </c>
      <c r="J225" t="s">
        <v>12487</v>
      </c>
      <c r="K225" t="s">
        <v>12511</v>
      </c>
      <c r="L225" t="s">
        <v>12757</v>
      </c>
      <c r="M225" t="s">
        <v>15088</v>
      </c>
      <c r="N225" s="2" t="s">
        <v>17311</v>
      </c>
      <c r="O225" t="s">
        <v>19498</v>
      </c>
    </row>
    <row r="226" spans="1:15">
      <c r="A226" t="s">
        <v>239</v>
      </c>
      <c r="B226" s="2" t="s">
        <v>3444</v>
      </c>
      <c r="C226" s="2" t="s">
        <v>3444</v>
      </c>
      <c r="D226" s="2" t="s">
        <v>3444</v>
      </c>
      <c r="E226" t="s">
        <v>3471</v>
      </c>
      <c r="G226" t="s">
        <v>6628</v>
      </c>
      <c r="H226" t="s">
        <v>9653</v>
      </c>
      <c r="I226" t="s">
        <v>12456</v>
      </c>
      <c r="J226" t="s">
        <v>12457</v>
      </c>
      <c r="K226" t="s">
        <v>12510</v>
      </c>
      <c r="L226" t="s">
        <v>12756</v>
      </c>
      <c r="M226" t="s">
        <v>14947</v>
      </c>
      <c r="N226" s="2" t="s">
        <v>17310</v>
      </c>
      <c r="O226" t="s">
        <v>19498</v>
      </c>
    </row>
    <row r="227" spans="1:15">
      <c r="A227" t="s">
        <v>240</v>
      </c>
      <c r="B227" s="2" t="s">
        <v>3444</v>
      </c>
      <c r="C227" s="2" t="s">
        <v>3444</v>
      </c>
      <c r="D227" s="2" t="s">
        <v>3444</v>
      </c>
      <c r="E227" t="s">
        <v>3471</v>
      </c>
      <c r="F227" t="s">
        <v>3707</v>
      </c>
      <c r="G227" t="s">
        <v>6629</v>
      </c>
      <c r="H227" t="s">
        <v>9654</v>
      </c>
      <c r="I227" t="s">
        <v>12455</v>
      </c>
      <c r="J227" t="s">
        <v>12474</v>
      </c>
      <c r="K227" t="s">
        <v>12502</v>
      </c>
      <c r="L227" t="s">
        <v>12770</v>
      </c>
      <c r="M227" t="s">
        <v>15101</v>
      </c>
      <c r="N227" s="2" t="s">
        <v>17324</v>
      </c>
      <c r="O227" t="s">
        <v>19498</v>
      </c>
    </row>
    <row r="228" spans="1:15">
      <c r="A228" t="s">
        <v>241</v>
      </c>
      <c r="B228" s="2" t="s">
        <v>3444</v>
      </c>
      <c r="C228" s="2" t="s">
        <v>3444</v>
      </c>
      <c r="D228" s="2" t="s">
        <v>3444</v>
      </c>
      <c r="E228" t="s">
        <v>3471</v>
      </c>
      <c r="F228" t="s">
        <v>3708</v>
      </c>
      <c r="G228" t="s">
        <v>6630</v>
      </c>
      <c r="H228" t="s">
        <v>9655</v>
      </c>
      <c r="I228" t="s">
        <v>12456</v>
      </c>
      <c r="J228" t="s">
        <v>12457</v>
      </c>
      <c r="K228" t="s">
        <v>12522</v>
      </c>
      <c r="L228" t="s">
        <v>12734</v>
      </c>
      <c r="M228" t="s">
        <v>15068</v>
      </c>
      <c r="N228" s="2" t="s">
        <v>17288</v>
      </c>
      <c r="O228" t="s">
        <v>19498</v>
      </c>
    </row>
    <row r="229" spans="1:15">
      <c r="A229" t="s">
        <v>242</v>
      </c>
      <c r="B229" s="2" t="s">
        <v>3444</v>
      </c>
      <c r="C229" s="2" t="s">
        <v>3444</v>
      </c>
      <c r="D229" s="2" t="s">
        <v>3444</v>
      </c>
      <c r="E229" t="s">
        <v>3471</v>
      </c>
      <c r="F229" t="s">
        <v>3709</v>
      </c>
      <c r="G229" t="s">
        <v>6631</v>
      </c>
      <c r="H229" t="s">
        <v>9656</v>
      </c>
      <c r="I229" t="s">
        <v>12455</v>
      </c>
      <c r="J229" t="s">
        <v>12457</v>
      </c>
      <c r="K229" t="s">
        <v>12522</v>
      </c>
      <c r="L229" t="s">
        <v>12734</v>
      </c>
      <c r="M229" t="s">
        <v>15068</v>
      </c>
      <c r="N229" s="2" t="s">
        <v>17288</v>
      </c>
      <c r="O229" t="s">
        <v>19498</v>
      </c>
    </row>
    <row r="230" spans="1:15">
      <c r="A230" t="s">
        <v>243</v>
      </c>
      <c r="B230" s="2" t="s">
        <v>3444</v>
      </c>
      <c r="C230" s="2" t="s">
        <v>3444</v>
      </c>
      <c r="D230" s="2" t="s">
        <v>3444</v>
      </c>
      <c r="E230" t="s">
        <v>3471</v>
      </c>
      <c r="F230" t="s">
        <v>3710</v>
      </c>
      <c r="G230" t="s">
        <v>6632</v>
      </c>
      <c r="H230" t="s">
        <v>9657</v>
      </c>
      <c r="I230" t="s">
        <v>12455</v>
      </c>
      <c r="J230" t="s">
        <v>12481</v>
      </c>
      <c r="K230" t="s">
        <v>12510</v>
      </c>
      <c r="L230" t="s">
        <v>12771</v>
      </c>
      <c r="M230" t="s">
        <v>15102</v>
      </c>
      <c r="N230" s="2" t="s">
        <v>17325</v>
      </c>
      <c r="O230" t="s">
        <v>19498</v>
      </c>
    </row>
    <row r="231" spans="1:15">
      <c r="A231" t="s">
        <v>244</v>
      </c>
      <c r="B231" s="2" t="s">
        <v>3444</v>
      </c>
      <c r="C231" s="2" t="s">
        <v>3444</v>
      </c>
      <c r="D231" s="2" t="s">
        <v>3444</v>
      </c>
      <c r="E231" t="s">
        <v>3471</v>
      </c>
      <c r="F231" t="s">
        <v>3711</v>
      </c>
      <c r="G231" t="s">
        <v>6633</v>
      </c>
      <c r="H231" t="s">
        <v>9658</v>
      </c>
      <c r="I231" t="s">
        <v>12455</v>
      </c>
      <c r="J231" t="s">
        <v>12482</v>
      </c>
      <c r="K231" t="s">
        <v>12508</v>
      </c>
      <c r="L231" t="s">
        <v>12772</v>
      </c>
      <c r="M231" t="s">
        <v>15103</v>
      </c>
      <c r="N231" s="2" t="s">
        <v>17326</v>
      </c>
      <c r="O231" t="s">
        <v>19498</v>
      </c>
    </row>
    <row r="232" spans="1:15">
      <c r="A232" t="s">
        <v>245</v>
      </c>
      <c r="B232" s="2" t="s">
        <v>3444</v>
      </c>
      <c r="C232" s="2" t="s">
        <v>3444</v>
      </c>
      <c r="D232" s="2" t="s">
        <v>3444</v>
      </c>
      <c r="E232" t="s">
        <v>3471</v>
      </c>
      <c r="F232" t="s">
        <v>3712</v>
      </c>
      <c r="G232" t="s">
        <v>6634</v>
      </c>
      <c r="H232" t="s">
        <v>9659</v>
      </c>
      <c r="I232" t="s">
        <v>12455</v>
      </c>
      <c r="J232" t="s">
        <v>12481</v>
      </c>
      <c r="K232" t="s">
        <v>12502</v>
      </c>
      <c r="L232" t="s">
        <v>12771</v>
      </c>
      <c r="M232" t="s">
        <v>15102</v>
      </c>
      <c r="N232" s="2" t="s">
        <v>17325</v>
      </c>
      <c r="O232" t="s">
        <v>19498</v>
      </c>
    </row>
    <row r="233" spans="1:15">
      <c r="A233" t="s">
        <v>246</v>
      </c>
      <c r="B233" s="2" t="s">
        <v>3444</v>
      </c>
      <c r="C233" s="2" t="s">
        <v>3444</v>
      </c>
      <c r="D233" s="2" t="s">
        <v>3444</v>
      </c>
      <c r="E233" t="s">
        <v>3471</v>
      </c>
      <c r="F233" t="s">
        <v>3713</v>
      </c>
      <c r="G233" t="s">
        <v>6635</v>
      </c>
      <c r="H233" t="s">
        <v>9660</v>
      </c>
      <c r="I233" t="s">
        <v>12455</v>
      </c>
      <c r="J233" t="s">
        <v>12482</v>
      </c>
      <c r="K233" t="s">
        <v>12511</v>
      </c>
      <c r="L233" t="s">
        <v>12772</v>
      </c>
      <c r="M233" t="s">
        <v>15103</v>
      </c>
      <c r="N233" s="2" t="s">
        <v>17326</v>
      </c>
      <c r="O233" t="s">
        <v>19498</v>
      </c>
    </row>
    <row r="234" spans="1:15">
      <c r="A234" t="s">
        <v>247</v>
      </c>
      <c r="B234" s="2" t="s">
        <v>3444</v>
      </c>
      <c r="C234" s="2" t="s">
        <v>3444</v>
      </c>
      <c r="D234" s="2" t="s">
        <v>3444</v>
      </c>
      <c r="E234" t="s">
        <v>3471</v>
      </c>
      <c r="F234" t="s">
        <v>3714</v>
      </c>
      <c r="G234" t="s">
        <v>6636</v>
      </c>
      <c r="H234" t="s">
        <v>9661</v>
      </c>
      <c r="I234" t="s">
        <v>12455</v>
      </c>
      <c r="J234" t="s">
        <v>12472</v>
      </c>
      <c r="K234" t="s">
        <v>12502</v>
      </c>
      <c r="L234" t="s">
        <v>12744</v>
      </c>
      <c r="M234" t="s">
        <v>14947</v>
      </c>
      <c r="N234" s="2" t="s">
        <v>17298</v>
      </c>
      <c r="O234" t="s">
        <v>19498</v>
      </c>
    </row>
    <row r="235" spans="1:15">
      <c r="A235" t="s">
        <v>248</v>
      </c>
      <c r="B235" s="2" t="s">
        <v>3444</v>
      </c>
      <c r="C235" s="2" t="s">
        <v>3444</v>
      </c>
      <c r="D235" s="2" t="s">
        <v>3444</v>
      </c>
      <c r="E235" t="s">
        <v>3471</v>
      </c>
      <c r="F235" t="s">
        <v>3715</v>
      </c>
      <c r="G235" t="s">
        <v>6637</v>
      </c>
      <c r="H235" t="s">
        <v>9662</v>
      </c>
      <c r="I235" t="s">
        <v>12455</v>
      </c>
      <c r="J235" t="s">
        <v>12457</v>
      </c>
      <c r="K235" t="s">
        <v>12502</v>
      </c>
      <c r="L235" t="s">
        <v>12734</v>
      </c>
      <c r="M235" t="s">
        <v>15068</v>
      </c>
      <c r="N235" s="2" t="s">
        <v>17288</v>
      </c>
      <c r="O235" t="s">
        <v>19498</v>
      </c>
    </row>
    <row r="236" spans="1:15">
      <c r="A236" t="s">
        <v>249</v>
      </c>
      <c r="B236" s="2" t="s">
        <v>3444</v>
      </c>
      <c r="C236" s="2" t="s">
        <v>3444</v>
      </c>
      <c r="D236" s="2" t="s">
        <v>3444</v>
      </c>
      <c r="E236" t="s">
        <v>3471</v>
      </c>
      <c r="F236" t="s">
        <v>3716</v>
      </c>
      <c r="G236" t="s">
        <v>6638</v>
      </c>
      <c r="H236" t="s">
        <v>9663</v>
      </c>
      <c r="I236" t="s">
        <v>12456</v>
      </c>
      <c r="J236" t="s">
        <v>12465</v>
      </c>
      <c r="K236" t="s">
        <v>12508</v>
      </c>
      <c r="L236" t="s">
        <v>12773</v>
      </c>
      <c r="M236" t="s">
        <v>15104</v>
      </c>
      <c r="N236" s="2" t="s">
        <v>17327</v>
      </c>
      <c r="O236" t="s">
        <v>19498</v>
      </c>
    </row>
    <row r="237" spans="1:15">
      <c r="A237" t="s">
        <v>250</v>
      </c>
      <c r="B237" s="2" t="s">
        <v>3444</v>
      </c>
      <c r="C237" s="2" t="s">
        <v>3444</v>
      </c>
      <c r="D237" s="2" t="s">
        <v>3444</v>
      </c>
      <c r="E237" t="s">
        <v>3471</v>
      </c>
      <c r="F237" t="s">
        <v>3717</v>
      </c>
      <c r="G237" t="s">
        <v>6639</v>
      </c>
      <c r="H237" t="s">
        <v>9664</v>
      </c>
      <c r="I237" t="s">
        <v>12455</v>
      </c>
      <c r="J237" t="s">
        <v>12460</v>
      </c>
      <c r="K237" t="s">
        <v>12511</v>
      </c>
      <c r="L237" t="s">
        <v>12774</v>
      </c>
      <c r="M237" t="s">
        <v>15105</v>
      </c>
      <c r="N237" s="2" t="s">
        <v>17328</v>
      </c>
      <c r="O237" t="s">
        <v>19498</v>
      </c>
    </row>
    <row r="238" spans="1:15">
      <c r="A238" t="s">
        <v>251</v>
      </c>
      <c r="B238" s="2" t="s">
        <v>3444</v>
      </c>
      <c r="C238" s="2" t="s">
        <v>3444</v>
      </c>
      <c r="D238" s="2" t="s">
        <v>3444</v>
      </c>
      <c r="E238" t="s">
        <v>3471</v>
      </c>
      <c r="F238" t="s">
        <v>3718</v>
      </c>
      <c r="G238" t="s">
        <v>6640</v>
      </c>
      <c r="H238" t="s">
        <v>9665</v>
      </c>
      <c r="I238" t="s">
        <v>12455</v>
      </c>
      <c r="J238" t="s">
        <v>12466</v>
      </c>
      <c r="K238" t="s">
        <v>12511</v>
      </c>
      <c r="L238" t="s">
        <v>12775</v>
      </c>
      <c r="M238" t="s">
        <v>15039</v>
      </c>
      <c r="N238" s="2" t="s">
        <v>17329</v>
      </c>
      <c r="O238" t="s">
        <v>19498</v>
      </c>
    </row>
    <row r="239" spans="1:15">
      <c r="A239" t="s">
        <v>252</v>
      </c>
      <c r="B239" s="2" t="s">
        <v>3444</v>
      </c>
      <c r="C239" s="2" t="s">
        <v>3444</v>
      </c>
      <c r="D239" s="2" t="s">
        <v>3444</v>
      </c>
      <c r="E239" t="s">
        <v>3471</v>
      </c>
      <c r="F239" t="s">
        <v>3719</v>
      </c>
      <c r="G239" t="s">
        <v>6641</v>
      </c>
      <c r="H239" t="s">
        <v>9666</v>
      </c>
      <c r="I239" t="s">
        <v>12455</v>
      </c>
      <c r="J239" t="s">
        <v>12460</v>
      </c>
      <c r="K239" t="s">
        <v>12508</v>
      </c>
      <c r="L239" t="s">
        <v>12774</v>
      </c>
      <c r="M239" t="s">
        <v>15105</v>
      </c>
      <c r="N239" s="2" t="s">
        <v>17328</v>
      </c>
      <c r="O239" t="s">
        <v>19498</v>
      </c>
    </row>
    <row r="240" spans="1:15">
      <c r="A240" t="s">
        <v>253</v>
      </c>
      <c r="B240" s="2" t="s">
        <v>3444</v>
      </c>
      <c r="C240" s="2" t="s">
        <v>3444</v>
      </c>
      <c r="D240" s="2" t="s">
        <v>3444</v>
      </c>
      <c r="E240" t="s">
        <v>3471</v>
      </c>
      <c r="F240" t="s">
        <v>3720</v>
      </c>
      <c r="G240" t="s">
        <v>6642</v>
      </c>
      <c r="H240" t="s">
        <v>9667</v>
      </c>
      <c r="I240" t="s">
        <v>12455</v>
      </c>
      <c r="J240" t="s">
        <v>12474</v>
      </c>
      <c r="K240" t="s">
        <v>12511</v>
      </c>
      <c r="L240" t="s">
        <v>12776</v>
      </c>
      <c r="M240" t="s">
        <v>15106</v>
      </c>
      <c r="N240" s="2" t="s">
        <v>17330</v>
      </c>
      <c r="O240" t="s">
        <v>19498</v>
      </c>
    </row>
    <row r="241" spans="1:15">
      <c r="A241" t="s">
        <v>254</v>
      </c>
      <c r="B241" s="2" t="s">
        <v>3444</v>
      </c>
      <c r="C241" s="2" t="s">
        <v>3444</v>
      </c>
      <c r="D241" s="2" t="s">
        <v>3444</v>
      </c>
      <c r="E241" t="s">
        <v>3471</v>
      </c>
      <c r="F241" t="s">
        <v>3721</v>
      </c>
      <c r="G241" t="s">
        <v>6643</v>
      </c>
      <c r="H241" t="s">
        <v>9668</v>
      </c>
      <c r="I241" t="s">
        <v>12455</v>
      </c>
      <c r="J241" t="s">
        <v>12460</v>
      </c>
      <c r="K241" t="s">
        <v>12511</v>
      </c>
      <c r="L241" t="s">
        <v>12774</v>
      </c>
      <c r="M241" t="s">
        <v>15105</v>
      </c>
      <c r="N241" s="2" t="s">
        <v>17328</v>
      </c>
      <c r="O241" t="s">
        <v>19498</v>
      </c>
    </row>
    <row r="242" spans="1:15">
      <c r="A242" t="s">
        <v>255</v>
      </c>
      <c r="B242" s="2" t="s">
        <v>3444</v>
      </c>
      <c r="C242" s="2" t="s">
        <v>3444</v>
      </c>
      <c r="D242" s="2" t="s">
        <v>3444</v>
      </c>
      <c r="E242" t="s">
        <v>3471</v>
      </c>
      <c r="F242" t="s">
        <v>3722</v>
      </c>
      <c r="G242" t="s">
        <v>6644</v>
      </c>
      <c r="H242" t="s">
        <v>9669</v>
      </c>
      <c r="I242" t="s">
        <v>12455</v>
      </c>
      <c r="J242" t="s">
        <v>12472</v>
      </c>
      <c r="K242" t="s">
        <v>12502</v>
      </c>
      <c r="L242" t="s">
        <v>12777</v>
      </c>
      <c r="M242" t="s">
        <v>15107</v>
      </c>
      <c r="N242" s="2" t="s">
        <v>17331</v>
      </c>
      <c r="O242" t="s">
        <v>19498</v>
      </c>
    </row>
    <row r="243" spans="1:15">
      <c r="A243" t="s">
        <v>256</v>
      </c>
      <c r="B243" s="2" t="s">
        <v>3444</v>
      </c>
      <c r="C243" s="2" t="s">
        <v>3444</v>
      </c>
      <c r="D243" s="2" t="s">
        <v>3444</v>
      </c>
      <c r="E243" t="s">
        <v>3471</v>
      </c>
      <c r="F243" t="s">
        <v>3723</v>
      </c>
      <c r="G243" t="s">
        <v>6645</v>
      </c>
      <c r="H243" t="s">
        <v>9670</v>
      </c>
      <c r="I243" t="s">
        <v>12455</v>
      </c>
      <c r="J243" t="s">
        <v>12468</v>
      </c>
      <c r="K243" t="s">
        <v>12502</v>
      </c>
      <c r="L243" t="s">
        <v>12778</v>
      </c>
      <c r="M243" t="s">
        <v>15108</v>
      </c>
      <c r="N243" s="2" t="s">
        <v>17332</v>
      </c>
      <c r="O243" t="s">
        <v>19498</v>
      </c>
    </row>
    <row r="244" spans="1:15">
      <c r="A244" t="s">
        <v>257</v>
      </c>
      <c r="B244" s="2" t="s">
        <v>3444</v>
      </c>
      <c r="C244" s="2" t="s">
        <v>3444</v>
      </c>
      <c r="D244" s="2" t="s">
        <v>3444</v>
      </c>
      <c r="E244" t="s">
        <v>3471</v>
      </c>
      <c r="F244" t="s">
        <v>3724</v>
      </c>
      <c r="G244" t="s">
        <v>6646</v>
      </c>
      <c r="H244" t="s">
        <v>9671</v>
      </c>
      <c r="I244" t="s">
        <v>12456</v>
      </c>
      <c r="J244" t="s">
        <v>12480</v>
      </c>
      <c r="K244" t="s">
        <v>12506</v>
      </c>
      <c r="L244" t="s">
        <v>12779</v>
      </c>
      <c r="M244" t="s">
        <v>15109</v>
      </c>
      <c r="N244" s="2" t="s">
        <v>17333</v>
      </c>
      <c r="O244" t="s">
        <v>19498</v>
      </c>
    </row>
    <row r="245" spans="1:15">
      <c r="A245" t="s">
        <v>258</v>
      </c>
      <c r="B245" s="2" t="s">
        <v>3444</v>
      </c>
      <c r="C245" s="2" t="s">
        <v>3444</v>
      </c>
      <c r="D245" s="2" t="s">
        <v>3444</v>
      </c>
      <c r="E245" t="s">
        <v>3471</v>
      </c>
      <c r="F245" t="s">
        <v>3725</v>
      </c>
      <c r="G245" t="s">
        <v>6647</v>
      </c>
      <c r="H245" t="s">
        <v>9672</v>
      </c>
      <c r="I245" t="s">
        <v>12455</v>
      </c>
      <c r="J245" t="s">
        <v>12471</v>
      </c>
      <c r="K245" t="s">
        <v>12502</v>
      </c>
      <c r="L245" t="s">
        <v>12758</v>
      </c>
      <c r="M245" t="s">
        <v>15089</v>
      </c>
      <c r="N245" s="2" t="s">
        <v>17312</v>
      </c>
      <c r="O245" t="s">
        <v>19498</v>
      </c>
    </row>
    <row r="246" spans="1:15">
      <c r="A246" t="s">
        <v>259</v>
      </c>
      <c r="B246" s="2" t="s">
        <v>3444</v>
      </c>
      <c r="C246" s="2" t="s">
        <v>3444</v>
      </c>
      <c r="D246" s="2" t="s">
        <v>3444</v>
      </c>
      <c r="E246" t="s">
        <v>3471</v>
      </c>
      <c r="F246" t="s">
        <v>3726</v>
      </c>
      <c r="G246" t="s">
        <v>6648</v>
      </c>
      <c r="H246" t="s">
        <v>9673</v>
      </c>
      <c r="I246" t="s">
        <v>12456</v>
      </c>
      <c r="J246" t="s">
        <v>12461</v>
      </c>
      <c r="K246" t="s">
        <v>12502</v>
      </c>
      <c r="L246" t="s">
        <v>12780</v>
      </c>
      <c r="M246" t="s">
        <v>15110</v>
      </c>
      <c r="N246" s="2" t="s">
        <v>17334</v>
      </c>
      <c r="O246" t="s">
        <v>19498</v>
      </c>
    </row>
    <row r="247" spans="1:15">
      <c r="A247" t="s">
        <v>260</v>
      </c>
      <c r="B247" s="2" t="s">
        <v>3444</v>
      </c>
      <c r="C247" s="2" t="s">
        <v>3444</v>
      </c>
      <c r="D247" s="2" t="s">
        <v>3444</v>
      </c>
      <c r="E247" t="s">
        <v>3471</v>
      </c>
      <c r="F247" t="s">
        <v>3727</v>
      </c>
      <c r="G247" t="s">
        <v>6649</v>
      </c>
      <c r="H247" t="s">
        <v>9674</v>
      </c>
      <c r="I247" t="s">
        <v>12455</v>
      </c>
      <c r="J247" t="s">
        <v>12457</v>
      </c>
      <c r="K247" t="s">
        <v>12511</v>
      </c>
      <c r="L247" t="s">
        <v>12781</v>
      </c>
      <c r="M247" t="s">
        <v>15111</v>
      </c>
      <c r="N247" s="2" t="s">
        <v>17335</v>
      </c>
      <c r="O247" t="s">
        <v>19498</v>
      </c>
    </row>
    <row r="248" spans="1:15">
      <c r="A248" t="s">
        <v>261</v>
      </c>
      <c r="B248" s="2" t="s">
        <v>3444</v>
      </c>
      <c r="C248" s="2" t="s">
        <v>3444</v>
      </c>
      <c r="D248" s="2" t="s">
        <v>3444</v>
      </c>
      <c r="E248" t="s">
        <v>3471</v>
      </c>
      <c r="F248" t="s">
        <v>3728</v>
      </c>
      <c r="G248" t="s">
        <v>6650</v>
      </c>
      <c r="H248" t="s">
        <v>9675</v>
      </c>
      <c r="I248" t="s">
        <v>12455</v>
      </c>
      <c r="J248" t="s">
        <v>12486</v>
      </c>
      <c r="K248" t="s">
        <v>3915</v>
      </c>
      <c r="L248" t="s">
        <v>12782</v>
      </c>
      <c r="M248" t="s">
        <v>15112</v>
      </c>
      <c r="N248" s="2" t="s">
        <v>17336</v>
      </c>
      <c r="O248" t="s">
        <v>19498</v>
      </c>
    </row>
    <row r="249" spans="1:15">
      <c r="A249" t="s">
        <v>262</v>
      </c>
      <c r="B249" s="2" t="s">
        <v>3444</v>
      </c>
      <c r="C249" s="2" t="s">
        <v>3444</v>
      </c>
      <c r="D249" s="2" t="s">
        <v>3444</v>
      </c>
      <c r="E249" t="s">
        <v>3471</v>
      </c>
      <c r="F249" t="s">
        <v>3729</v>
      </c>
      <c r="G249" t="s">
        <v>6651</v>
      </c>
      <c r="H249" t="s">
        <v>9676</v>
      </c>
      <c r="I249" t="s">
        <v>12455</v>
      </c>
      <c r="J249" t="s">
        <v>12482</v>
      </c>
      <c r="K249" t="s">
        <v>12502</v>
      </c>
      <c r="L249" t="s">
        <v>12772</v>
      </c>
      <c r="M249" t="s">
        <v>15103</v>
      </c>
      <c r="N249" s="2" t="s">
        <v>17326</v>
      </c>
      <c r="O249" t="s">
        <v>19498</v>
      </c>
    </row>
    <row r="250" spans="1:15">
      <c r="A250" t="s">
        <v>263</v>
      </c>
      <c r="B250" s="2" t="s">
        <v>3444</v>
      </c>
      <c r="C250" s="2" t="s">
        <v>3444</v>
      </c>
      <c r="D250" s="2" t="s">
        <v>3444</v>
      </c>
      <c r="E250" t="s">
        <v>3471</v>
      </c>
      <c r="F250" t="s">
        <v>3730</v>
      </c>
      <c r="G250" t="s">
        <v>6652</v>
      </c>
      <c r="H250" t="s">
        <v>9677</v>
      </c>
      <c r="I250" t="s">
        <v>12455</v>
      </c>
      <c r="J250" t="s">
        <v>12486</v>
      </c>
      <c r="K250" t="s">
        <v>12519</v>
      </c>
      <c r="L250" t="s">
        <v>12782</v>
      </c>
      <c r="M250" t="s">
        <v>15112</v>
      </c>
      <c r="N250" s="2" t="s">
        <v>17336</v>
      </c>
      <c r="O250" t="s">
        <v>19498</v>
      </c>
    </row>
    <row r="251" spans="1:15">
      <c r="A251" t="s">
        <v>264</v>
      </c>
      <c r="B251" s="2" t="s">
        <v>3444</v>
      </c>
      <c r="C251" s="2" t="s">
        <v>3444</v>
      </c>
      <c r="D251" s="2" t="s">
        <v>3444</v>
      </c>
      <c r="E251" t="s">
        <v>3471</v>
      </c>
      <c r="F251" t="s">
        <v>3731</v>
      </c>
      <c r="G251" t="s">
        <v>6653</v>
      </c>
      <c r="H251" t="s">
        <v>9678</v>
      </c>
      <c r="I251" t="s">
        <v>12456</v>
      </c>
      <c r="J251" t="s">
        <v>12482</v>
      </c>
      <c r="K251" t="s">
        <v>12502</v>
      </c>
      <c r="L251" t="s">
        <v>12783</v>
      </c>
      <c r="M251" t="s">
        <v>15113</v>
      </c>
      <c r="N251" s="2" t="s">
        <v>17337</v>
      </c>
      <c r="O251" t="s">
        <v>19498</v>
      </c>
    </row>
    <row r="252" spans="1:15">
      <c r="A252" t="s">
        <v>265</v>
      </c>
      <c r="B252" s="2" t="s">
        <v>3444</v>
      </c>
      <c r="C252" s="2" t="s">
        <v>3444</v>
      </c>
      <c r="D252" s="2" t="s">
        <v>3444</v>
      </c>
      <c r="E252" t="s">
        <v>3471</v>
      </c>
      <c r="F252" t="s">
        <v>3732</v>
      </c>
      <c r="G252" t="s">
        <v>6654</v>
      </c>
      <c r="H252" t="s">
        <v>9679</v>
      </c>
      <c r="I252" t="s">
        <v>12456</v>
      </c>
      <c r="J252" t="s">
        <v>12470</v>
      </c>
      <c r="K252" t="s">
        <v>12502</v>
      </c>
      <c r="L252" t="s">
        <v>12784</v>
      </c>
      <c r="M252" t="s">
        <v>15114</v>
      </c>
      <c r="N252" s="2" t="s">
        <v>17338</v>
      </c>
      <c r="O252" t="s">
        <v>19498</v>
      </c>
    </row>
    <row r="253" spans="1:15">
      <c r="A253" t="s">
        <v>266</v>
      </c>
      <c r="B253" s="2" t="s">
        <v>3444</v>
      </c>
      <c r="C253" s="2" t="s">
        <v>3444</v>
      </c>
      <c r="D253" s="2" t="s">
        <v>3444</v>
      </c>
      <c r="E253" t="s">
        <v>3471</v>
      </c>
      <c r="F253" t="s">
        <v>3733</v>
      </c>
      <c r="G253" t="s">
        <v>6655</v>
      </c>
      <c r="H253" t="s">
        <v>9680</v>
      </c>
      <c r="I253" t="s">
        <v>12456</v>
      </c>
      <c r="J253" t="s">
        <v>12480</v>
      </c>
      <c r="K253" t="s">
        <v>12507</v>
      </c>
      <c r="L253" t="s">
        <v>12785</v>
      </c>
      <c r="M253" t="s">
        <v>15115</v>
      </c>
      <c r="N253" s="2" t="s">
        <v>17339</v>
      </c>
      <c r="O253" t="s">
        <v>19498</v>
      </c>
    </row>
    <row r="254" spans="1:15">
      <c r="A254" t="s">
        <v>267</v>
      </c>
      <c r="B254" s="2" t="s">
        <v>3444</v>
      </c>
      <c r="C254" s="2" t="s">
        <v>3444</v>
      </c>
      <c r="D254" s="2" t="s">
        <v>3444</v>
      </c>
      <c r="E254" t="s">
        <v>3471</v>
      </c>
      <c r="F254" t="s">
        <v>3734</v>
      </c>
      <c r="G254" t="s">
        <v>6656</v>
      </c>
      <c r="H254" t="s">
        <v>9681</v>
      </c>
      <c r="I254" t="s">
        <v>12455</v>
      </c>
      <c r="J254" t="s">
        <v>12476</v>
      </c>
      <c r="K254" t="s">
        <v>12502</v>
      </c>
      <c r="L254" t="s">
        <v>12786</v>
      </c>
      <c r="M254" t="s">
        <v>15116</v>
      </c>
      <c r="N254" s="2" t="s">
        <v>17340</v>
      </c>
      <c r="O254" t="s">
        <v>19498</v>
      </c>
    </row>
    <row r="255" spans="1:15">
      <c r="A255" t="s">
        <v>268</v>
      </c>
      <c r="B255" s="2" t="s">
        <v>3444</v>
      </c>
      <c r="C255" s="2" t="s">
        <v>3444</v>
      </c>
      <c r="D255" s="2" t="s">
        <v>3444</v>
      </c>
      <c r="E255" t="s">
        <v>3471</v>
      </c>
      <c r="F255" t="s">
        <v>3735</v>
      </c>
      <c r="G255" t="s">
        <v>6657</v>
      </c>
      <c r="H255" t="s">
        <v>9682</v>
      </c>
      <c r="I255" t="s">
        <v>12455</v>
      </c>
      <c r="J255" t="s">
        <v>12480</v>
      </c>
      <c r="K255" t="s">
        <v>12502</v>
      </c>
      <c r="L255" t="s">
        <v>12785</v>
      </c>
      <c r="M255" t="s">
        <v>15115</v>
      </c>
      <c r="N255" s="2" t="s">
        <v>17339</v>
      </c>
      <c r="O255" t="s">
        <v>19498</v>
      </c>
    </row>
    <row r="256" spans="1:15">
      <c r="A256" t="s">
        <v>269</v>
      </c>
      <c r="B256" s="2" t="s">
        <v>3444</v>
      </c>
      <c r="C256" s="2" t="s">
        <v>3444</v>
      </c>
      <c r="D256" s="2" t="s">
        <v>3444</v>
      </c>
      <c r="E256" t="s">
        <v>3471</v>
      </c>
      <c r="F256" t="s">
        <v>3736</v>
      </c>
      <c r="G256" t="s">
        <v>6658</v>
      </c>
      <c r="H256" t="s">
        <v>9683</v>
      </c>
      <c r="I256" t="s">
        <v>12456</v>
      </c>
      <c r="J256" t="s">
        <v>12472</v>
      </c>
      <c r="K256" t="s">
        <v>12502</v>
      </c>
      <c r="L256" t="s">
        <v>12787</v>
      </c>
      <c r="M256" t="s">
        <v>15117</v>
      </c>
      <c r="N256" s="2" t="s">
        <v>17341</v>
      </c>
      <c r="O256" t="s">
        <v>19498</v>
      </c>
    </row>
    <row r="257" spans="1:15">
      <c r="A257" t="s">
        <v>270</v>
      </c>
      <c r="B257" s="2" t="s">
        <v>3444</v>
      </c>
      <c r="C257" s="2" t="s">
        <v>3444</v>
      </c>
      <c r="D257" s="2" t="s">
        <v>3444</v>
      </c>
      <c r="E257" t="s">
        <v>3471</v>
      </c>
      <c r="F257" t="s">
        <v>3737</v>
      </c>
      <c r="G257" t="s">
        <v>6659</v>
      </c>
      <c r="H257" t="s">
        <v>9684</v>
      </c>
      <c r="I257" t="s">
        <v>12456</v>
      </c>
      <c r="J257" t="s">
        <v>12464</v>
      </c>
      <c r="K257" t="s">
        <v>12502</v>
      </c>
      <c r="L257" t="s">
        <v>12788</v>
      </c>
      <c r="M257" t="s">
        <v>15118</v>
      </c>
      <c r="N257" s="2" t="s">
        <v>17342</v>
      </c>
      <c r="O257" t="s">
        <v>19498</v>
      </c>
    </row>
    <row r="258" spans="1:15">
      <c r="A258" t="s">
        <v>271</v>
      </c>
      <c r="B258" s="2" t="s">
        <v>3444</v>
      </c>
      <c r="C258" s="2" t="s">
        <v>3444</v>
      </c>
      <c r="D258" s="2" t="s">
        <v>3444</v>
      </c>
      <c r="E258" t="s">
        <v>3471</v>
      </c>
      <c r="F258" t="s">
        <v>3738</v>
      </c>
      <c r="G258" t="s">
        <v>6660</v>
      </c>
      <c r="H258" t="s">
        <v>9685</v>
      </c>
      <c r="I258" t="s">
        <v>12456</v>
      </c>
      <c r="J258" t="s">
        <v>12470</v>
      </c>
      <c r="K258" t="s">
        <v>12502</v>
      </c>
      <c r="L258" t="s">
        <v>12789</v>
      </c>
      <c r="M258" t="s">
        <v>15119</v>
      </c>
      <c r="N258" s="2" t="s">
        <v>17343</v>
      </c>
      <c r="O258" t="s">
        <v>19498</v>
      </c>
    </row>
    <row r="259" spans="1:15">
      <c r="A259" t="s">
        <v>272</v>
      </c>
      <c r="B259" s="2" t="s">
        <v>3444</v>
      </c>
      <c r="C259" s="2" t="s">
        <v>3444</v>
      </c>
      <c r="D259" s="2" t="s">
        <v>3444</v>
      </c>
      <c r="E259" t="s">
        <v>3471</v>
      </c>
      <c r="F259" t="s">
        <v>3739</v>
      </c>
      <c r="G259" t="s">
        <v>6661</v>
      </c>
      <c r="H259" t="s">
        <v>9686</v>
      </c>
      <c r="I259" t="s">
        <v>12456</v>
      </c>
      <c r="J259" t="s">
        <v>12481</v>
      </c>
      <c r="K259" t="s">
        <v>12518</v>
      </c>
      <c r="L259" t="s">
        <v>12790</v>
      </c>
      <c r="M259" t="s">
        <v>15120</v>
      </c>
      <c r="N259" s="2" t="s">
        <v>17344</v>
      </c>
      <c r="O259" t="s">
        <v>19498</v>
      </c>
    </row>
    <row r="260" spans="1:15">
      <c r="A260" t="s">
        <v>273</v>
      </c>
      <c r="B260" s="2" t="s">
        <v>3444</v>
      </c>
      <c r="C260" s="2" t="s">
        <v>3444</v>
      </c>
      <c r="D260" s="2" t="s">
        <v>3444</v>
      </c>
      <c r="E260" t="s">
        <v>3471</v>
      </c>
      <c r="F260" t="s">
        <v>3740</v>
      </c>
      <c r="G260" t="s">
        <v>6662</v>
      </c>
      <c r="H260" t="s">
        <v>9687</v>
      </c>
      <c r="I260" t="s">
        <v>12455</v>
      </c>
      <c r="J260" t="s">
        <v>12480</v>
      </c>
      <c r="K260" t="s">
        <v>12511</v>
      </c>
      <c r="L260" t="s">
        <v>12791</v>
      </c>
      <c r="M260" t="s">
        <v>15121</v>
      </c>
      <c r="N260" s="2" t="s">
        <v>17345</v>
      </c>
      <c r="O260" t="s">
        <v>19498</v>
      </c>
    </row>
    <row r="261" spans="1:15">
      <c r="A261" t="s">
        <v>274</v>
      </c>
      <c r="B261" s="2" t="s">
        <v>3444</v>
      </c>
      <c r="C261" s="2" t="s">
        <v>3444</v>
      </c>
      <c r="D261" s="2" t="s">
        <v>3444</v>
      </c>
      <c r="E261" t="s">
        <v>3471</v>
      </c>
      <c r="F261" t="s">
        <v>3741</v>
      </c>
      <c r="G261" t="s">
        <v>6663</v>
      </c>
      <c r="H261" t="s">
        <v>9688</v>
      </c>
      <c r="I261" t="s">
        <v>12455</v>
      </c>
      <c r="J261" t="s">
        <v>12476</v>
      </c>
      <c r="K261" t="s">
        <v>12511</v>
      </c>
      <c r="L261" t="s">
        <v>12792</v>
      </c>
      <c r="M261" t="s">
        <v>15122</v>
      </c>
      <c r="N261" s="2" t="s">
        <v>17346</v>
      </c>
      <c r="O261" t="s">
        <v>19498</v>
      </c>
    </row>
    <row r="262" spans="1:15">
      <c r="A262" t="s">
        <v>275</v>
      </c>
      <c r="B262" s="2" t="s">
        <v>3444</v>
      </c>
      <c r="C262" s="2" t="s">
        <v>3444</v>
      </c>
      <c r="D262" s="2" t="s">
        <v>3444</v>
      </c>
      <c r="E262" t="s">
        <v>3471</v>
      </c>
      <c r="F262" t="s">
        <v>3742</v>
      </c>
      <c r="G262" t="s">
        <v>6664</v>
      </c>
      <c r="H262" t="s">
        <v>9689</v>
      </c>
      <c r="I262" t="s">
        <v>12455</v>
      </c>
      <c r="J262" t="s">
        <v>12477</v>
      </c>
      <c r="K262" t="s">
        <v>12502</v>
      </c>
      <c r="L262" t="s">
        <v>12793</v>
      </c>
      <c r="M262" t="s">
        <v>15123</v>
      </c>
      <c r="N262" s="2" t="s">
        <v>17347</v>
      </c>
      <c r="O262" t="s">
        <v>19498</v>
      </c>
    </row>
    <row r="263" spans="1:15">
      <c r="A263" t="s">
        <v>276</v>
      </c>
      <c r="B263" s="2" t="s">
        <v>3444</v>
      </c>
      <c r="C263" s="2" t="s">
        <v>3444</v>
      </c>
      <c r="D263" s="2" t="s">
        <v>3444</v>
      </c>
      <c r="E263" t="s">
        <v>3471</v>
      </c>
      <c r="F263" t="s">
        <v>3743</v>
      </c>
      <c r="G263" t="s">
        <v>6665</v>
      </c>
      <c r="H263" t="s">
        <v>9690</v>
      </c>
      <c r="I263" t="s">
        <v>12456</v>
      </c>
      <c r="J263" t="s">
        <v>12464</v>
      </c>
      <c r="K263" t="s">
        <v>12502</v>
      </c>
      <c r="L263" t="s">
        <v>12794</v>
      </c>
      <c r="M263" t="s">
        <v>15124</v>
      </c>
      <c r="N263" s="2" t="s">
        <v>17348</v>
      </c>
      <c r="O263" t="s">
        <v>19498</v>
      </c>
    </row>
    <row r="264" spans="1:15">
      <c r="A264" t="s">
        <v>277</v>
      </c>
      <c r="B264" s="2" t="s">
        <v>3444</v>
      </c>
      <c r="C264" s="2" t="s">
        <v>3444</v>
      </c>
      <c r="D264" s="2" t="s">
        <v>3444</v>
      </c>
      <c r="E264" t="s">
        <v>3471</v>
      </c>
      <c r="F264" t="s">
        <v>3744</v>
      </c>
      <c r="G264" t="s">
        <v>6666</v>
      </c>
      <c r="H264" t="s">
        <v>9691</v>
      </c>
      <c r="I264" t="s">
        <v>12456</v>
      </c>
      <c r="J264" t="s">
        <v>12476</v>
      </c>
      <c r="K264" t="s">
        <v>3915</v>
      </c>
      <c r="L264" t="s">
        <v>12795</v>
      </c>
      <c r="M264" t="s">
        <v>15125</v>
      </c>
      <c r="N264" s="2" t="s">
        <v>17349</v>
      </c>
      <c r="O264" t="s">
        <v>19498</v>
      </c>
    </row>
    <row r="265" spans="1:15">
      <c r="A265" t="s">
        <v>278</v>
      </c>
      <c r="B265" s="2" t="s">
        <v>3444</v>
      </c>
      <c r="C265" s="2" t="s">
        <v>3444</v>
      </c>
      <c r="D265" s="2" t="s">
        <v>3444</v>
      </c>
      <c r="E265" t="s">
        <v>3471</v>
      </c>
      <c r="F265" t="s">
        <v>3745</v>
      </c>
      <c r="G265" t="s">
        <v>6667</v>
      </c>
      <c r="H265" t="s">
        <v>9692</v>
      </c>
      <c r="I265" t="s">
        <v>12456</v>
      </c>
      <c r="J265" t="s">
        <v>12476</v>
      </c>
      <c r="K265" t="s">
        <v>12502</v>
      </c>
      <c r="L265" t="s">
        <v>12796</v>
      </c>
      <c r="M265" t="s">
        <v>14947</v>
      </c>
      <c r="N265" s="2" t="s">
        <v>17350</v>
      </c>
      <c r="O265" t="s">
        <v>19498</v>
      </c>
    </row>
    <row r="266" spans="1:15">
      <c r="A266" t="s">
        <v>279</v>
      </c>
      <c r="B266" s="2" t="s">
        <v>3444</v>
      </c>
      <c r="C266" s="2" t="s">
        <v>3444</v>
      </c>
      <c r="D266" s="2" t="s">
        <v>3444</v>
      </c>
      <c r="E266" t="s">
        <v>3471</v>
      </c>
      <c r="F266" t="s">
        <v>3746</v>
      </c>
      <c r="G266" t="s">
        <v>6668</v>
      </c>
      <c r="H266" t="s">
        <v>9693</v>
      </c>
      <c r="I266" t="s">
        <v>12455</v>
      </c>
      <c r="J266" t="s">
        <v>12486</v>
      </c>
      <c r="K266" t="s">
        <v>12502</v>
      </c>
      <c r="L266" t="s">
        <v>12727</v>
      </c>
      <c r="M266" t="s">
        <v>15062</v>
      </c>
      <c r="N266" s="2" t="s">
        <v>17281</v>
      </c>
      <c r="O266" t="s">
        <v>19498</v>
      </c>
    </row>
    <row r="267" spans="1:15">
      <c r="A267" t="s">
        <v>280</v>
      </c>
      <c r="B267" s="2" t="s">
        <v>3444</v>
      </c>
      <c r="C267" s="2" t="s">
        <v>3444</v>
      </c>
      <c r="D267" s="2" t="s">
        <v>3444</v>
      </c>
      <c r="E267" t="s">
        <v>3471</v>
      </c>
      <c r="F267" t="s">
        <v>3747</v>
      </c>
      <c r="G267" t="s">
        <v>6669</v>
      </c>
      <c r="H267" t="s">
        <v>9694</v>
      </c>
      <c r="I267" t="s">
        <v>12456</v>
      </c>
      <c r="J267" t="s">
        <v>12476</v>
      </c>
      <c r="K267" t="s">
        <v>12510</v>
      </c>
      <c r="L267" t="s">
        <v>12797</v>
      </c>
      <c r="M267" t="s">
        <v>15126</v>
      </c>
      <c r="N267" s="2" t="s">
        <v>17351</v>
      </c>
      <c r="O267" t="s">
        <v>19498</v>
      </c>
    </row>
    <row r="268" spans="1:15">
      <c r="A268" t="s">
        <v>281</v>
      </c>
      <c r="B268" s="2" t="s">
        <v>3444</v>
      </c>
      <c r="C268" s="2" t="s">
        <v>3444</v>
      </c>
      <c r="D268" s="2" t="s">
        <v>3444</v>
      </c>
      <c r="E268" t="s">
        <v>3471</v>
      </c>
      <c r="F268" t="s">
        <v>3748</v>
      </c>
      <c r="G268" t="s">
        <v>6670</v>
      </c>
      <c r="H268" t="s">
        <v>9695</v>
      </c>
      <c r="I268" t="s">
        <v>12456</v>
      </c>
      <c r="J268" t="s">
        <v>12474</v>
      </c>
      <c r="K268" t="s">
        <v>12508</v>
      </c>
      <c r="L268" t="s">
        <v>12798</v>
      </c>
      <c r="M268" t="s">
        <v>15127</v>
      </c>
      <c r="N268" s="2" t="s">
        <v>17352</v>
      </c>
      <c r="O268" t="s">
        <v>19498</v>
      </c>
    </row>
    <row r="269" spans="1:15">
      <c r="A269" t="s">
        <v>282</v>
      </c>
      <c r="B269" s="2" t="s">
        <v>3444</v>
      </c>
      <c r="C269" s="2" t="s">
        <v>3444</v>
      </c>
      <c r="D269" s="2" t="s">
        <v>3444</v>
      </c>
      <c r="E269" t="s">
        <v>3471</v>
      </c>
      <c r="F269" t="s">
        <v>3749</v>
      </c>
      <c r="G269" t="s">
        <v>6671</v>
      </c>
      <c r="H269" t="s">
        <v>9696</v>
      </c>
      <c r="I269" t="s">
        <v>12456</v>
      </c>
      <c r="J269" t="s">
        <v>12485</v>
      </c>
      <c r="K269" t="s">
        <v>12502</v>
      </c>
      <c r="L269" t="s">
        <v>12799</v>
      </c>
      <c r="M269" t="s">
        <v>15128</v>
      </c>
      <c r="N269" s="2" t="s">
        <v>17353</v>
      </c>
      <c r="O269" t="s">
        <v>19498</v>
      </c>
    </row>
    <row r="270" spans="1:15">
      <c r="A270" t="s">
        <v>283</v>
      </c>
      <c r="B270" s="2" t="s">
        <v>3444</v>
      </c>
      <c r="C270" s="2" t="s">
        <v>3444</v>
      </c>
      <c r="D270" s="2" t="s">
        <v>3444</v>
      </c>
      <c r="E270" t="s">
        <v>3471</v>
      </c>
      <c r="F270" t="s">
        <v>3750</v>
      </c>
      <c r="G270" t="s">
        <v>6672</v>
      </c>
      <c r="H270" t="s">
        <v>9697</v>
      </c>
      <c r="I270" t="s">
        <v>12456</v>
      </c>
      <c r="J270" t="s">
        <v>12466</v>
      </c>
      <c r="K270" t="s">
        <v>12502</v>
      </c>
      <c r="L270" t="s">
        <v>12800</v>
      </c>
      <c r="M270" t="s">
        <v>15129</v>
      </c>
      <c r="N270" s="2" t="s">
        <v>17354</v>
      </c>
      <c r="O270" t="s">
        <v>19498</v>
      </c>
    </row>
    <row r="271" spans="1:15">
      <c r="A271" t="s">
        <v>284</v>
      </c>
      <c r="B271" s="2" t="s">
        <v>3444</v>
      </c>
      <c r="C271" s="2" t="s">
        <v>3444</v>
      </c>
      <c r="D271" s="2" t="s">
        <v>3444</v>
      </c>
      <c r="E271" t="s">
        <v>3471</v>
      </c>
      <c r="F271" t="s">
        <v>3751</v>
      </c>
      <c r="G271" t="s">
        <v>6673</v>
      </c>
      <c r="H271" t="s">
        <v>9698</v>
      </c>
      <c r="I271" t="s">
        <v>12456</v>
      </c>
      <c r="J271" t="s">
        <v>12470</v>
      </c>
      <c r="K271" t="s">
        <v>12508</v>
      </c>
      <c r="L271" t="s">
        <v>12801</v>
      </c>
      <c r="M271" t="s">
        <v>15130</v>
      </c>
      <c r="N271" s="2" t="s">
        <v>17355</v>
      </c>
      <c r="O271" t="s">
        <v>19498</v>
      </c>
    </row>
    <row r="272" spans="1:15">
      <c r="A272" t="s">
        <v>285</v>
      </c>
      <c r="B272" s="2" t="s">
        <v>3444</v>
      </c>
      <c r="C272" s="2" t="s">
        <v>3444</v>
      </c>
      <c r="D272" s="2" t="s">
        <v>3444</v>
      </c>
      <c r="E272" t="s">
        <v>3471</v>
      </c>
      <c r="F272" t="s">
        <v>3752</v>
      </c>
      <c r="G272" t="s">
        <v>6674</v>
      </c>
      <c r="H272" t="s">
        <v>9699</v>
      </c>
      <c r="I272" t="s">
        <v>12456</v>
      </c>
      <c r="J272" t="s">
        <v>12457</v>
      </c>
      <c r="K272" t="s">
        <v>3915</v>
      </c>
      <c r="L272" t="s">
        <v>12802</v>
      </c>
      <c r="M272" t="s">
        <v>15131</v>
      </c>
      <c r="N272" s="2" t="s">
        <v>17356</v>
      </c>
      <c r="O272" t="s">
        <v>19498</v>
      </c>
    </row>
    <row r="273" spans="1:15">
      <c r="A273" t="s">
        <v>286</v>
      </c>
      <c r="B273" s="2" t="s">
        <v>3444</v>
      </c>
      <c r="C273" s="2" t="s">
        <v>3444</v>
      </c>
      <c r="D273" s="2" t="s">
        <v>3444</v>
      </c>
      <c r="E273" t="s">
        <v>3471</v>
      </c>
      <c r="F273" t="s">
        <v>3753</v>
      </c>
      <c r="G273" t="s">
        <v>6675</v>
      </c>
      <c r="H273" t="s">
        <v>9700</v>
      </c>
      <c r="I273" t="s">
        <v>12456</v>
      </c>
      <c r="J273" t="s">
        <v>12466</v>
      </c>
      <c r="K273" t="s">
        <v>3915</v>
      </c>
      <c r="L273" t="s">
        <v>12803</v>
      </c>
      <c r="M273" t="s">
        <v>14947</v>
      </c>
      <c r="N273" s="2" t="s">
        <v>17357</v>
      </c>
      <c r="O273" t="s">
        <v>19498</v>
      </c>
    </row>
    <row r="274" spans="1:15">
      <c r="A274" t="s">
        <v>287</v>
      </c>
      <c r="B274" s="2" t="s">
        <v>3444</v>
      </c>
      <c r="C274" s="2" t="s">
        <v>3444</v>
      </c>
      <c r="D274" s="2" t="s">
        <v>3444</v>
      </c>
      <c r="E274" t="s">
        <v>3471</v>
      </c>
      <c r="F274" t="s">
        <v>3754</v>
      </c>
      <c r="G274" t="s">
        <v>6676</v>
      </c>
      <c r="H274" t="s">
        <v>9701</v>
      </c>
      <c r="I274" t="s">
        <v>12456</v>
      </c>
      <c r="J274" t="s">
        <v>12480</v>
      </c>
      <c r="K274" t="s">
        <v>12508</v>
      </c>
      <c r="L274" t="s">
        <v>12791</v>
      </c>
      <c r="M274" t="s">
        <v>15121</v>
      </c>
      <c r="N274" s="2" t="s">
        <v>17345</v>
      </c>
      <c r="O274" t="s">
        <v>19498</v>
      </c>
    </row>
    <row r="275" spans="1:15">
      <c r="A275" t="s">
        <v>288</v>
      </c>
      <c r="B275" s="2" t="s">
        <v>3444</v>
      </c>
      <c r="C275" s="2" t="s">
        <v>3444</v>
      </c>
      <c r="D275" s="2" t="s">
        <v>3444</v>
      </c>
      <c r="E275" t="s">
        <v>3471</v>
      </c>
      <c r="F275" t="s">
        <v>3755</v>
      </c>
      <c r="G275" t="s">
        <v>6677</v>
      </c>
      <c r="H275" t="s">
        <v>9702</v>
      </c>
      <c r="I275" t="s">
        <v>12455</v>
      </c>
      <c r="J275" t="s">
        <v>12482</v>
      </c>
      <c r="K275" t="s">
        <v>12508</v>
      </c>
      <c r="L275" t="s">
        <v>12772</v>
      </c>
      <c r="M275" t="s">
        <v>15103</v>
      </c>
      <c r="N275" s="2" t="s">
        <v>17326</v>
      </c>
      <c r="O275" t="s">
        <v>19498</v>
      </c>
    </row>
    <row r="276" spans="1:15">
      <c r="A276" t="s">
        <v>289</v>
      </c>
      <c r="B276" s="2" t="s">
        <v>3444</v>
      </c>
      <c r="C276" s="2" t="s">
        <v>3444</v>
      </c>
      <c r="D276" s="2" t="s">
        <v>3444</v>
      </c>
      <c r="E276" t="s">
        <v>3471</v>
      </c>
      <c r="F276" t="s">
        <v>3756</v>
      </c>
      <c r="G276" t="s">
        <v>6678</v>
      </c>
      <c r="H276" t="s">
        <v>9703</v>
      </c>
      <c r="I276" t="s">
        <v>12456</v>
      </c>
      <c r="J276" t="s">
        <v>12457</v>
      </c>
      <c r="K276" t="s">
        <v>12519</v>
      </c>
      <c r="L276" t="s">
        <v>12804</v>
      </c>
      <c r="M276" t="s">
        <v>15132</v>
      </c>
      <c r="N276" s="2" t="s">
        <v>17358</v>
      </c>
      <c r="O276" t="s">
        <v>19498</v>
      </c>
    </row>
    <row r="277" spans="1:15">
      <c r="A277" t="s">
        <v>290</v>
      </c>
      <c r="B277" s="2" t="s">
        <v>3444</v>
      </c>
      <c r="C277" s="2" t="s">
        <v>3444</v>
      </c>
      <c r="D277" s="2" t="s">
        <v>3444</v>
      </c>
      <c r="E277" t="s">
        <v>3471</v>
      </c>
      <c r="F277" t="s">
        <v>3757</v>
      </c>
      <c r="G277" t="s">
        <v>6679</v>
      </c>
      <c r="H277" t="s">
        <v>9704</v>
      </c>
      <c r="I277" t="s">
        <v>12455</v>
      </c>
      <c r="J277" t="s">
        <v>12479</v>
      </c>
      <c r="K277" t="s">
        <v>12511</v>
      </c>
      <c r="L277" t="s">
        <v>12805</v>
      </c>
      <c r="M277" t="s">
        <v>15133</v>
      </c>
      <c r="N277" s="2" t="s">
        <v>17359</v>
      </c>
      <c r="O277" t="s">
        <v>19498</v>
      </c>
    </row>
    <row r="278" spans="1:15">
      <c r="A278" t="s">
        <v>291</v>
      </c>
      <c r="B278" s="2" t="s">
        <v>3444</v>
      </c>
      <c r="C278" s="2" t="s">
        <v>3444</v>
      </c>
      <c r="D278" s="2" t="s">
        <v>3444</v>
      </c>
      <c r="E278" t="s">
        <v>3471</v>
      </c>
      <c r="F278" t="s">
        <v>3758</v>
      </c>
      <c r="G278" t="s">
        <v>6680</v>
      </c>
      <c r="H278" t="s">
        <v>9705</v>
      </c>
      <c r="I278" t="s">
        <v>12456</v>
      </c>
      <c r="J278" t="s">
        <v>12477</v>
      </c>
      <c r="K278" t="s">
        <v>12506</v>
      </c>
      <c r="L278" t="s">
        <v>12806</v>
      </c>
      <c r="M278" t="s">
        <v>15134</v>
      </c>
      <c r="N278" s="2" t="s">
        <v>17360</v>
      </c>
      <c r="O278" t="s">
        <v>19498</v>
      </c>
    </row>
    <row r="279" spans="1:15">
      <c r="A279" t="s">
        <v>292</v>
      </c>
      <c r="B279" s="2" t="s">
        <v>3444</v>
      </c>
      <c r="C279" s="2" t="s">
        <v>3444</v>
      </c>
      <c r="D279" s="2" t="s">
        <v>3444</v>
      </c>
      <c r="E279" t="s">
        <v>3471</v>
      </c>
      <c r="F279" t="s">
        <v>3759</v>
      </c>
      <c r="G279" t="s">
        <v>6681</v>
      </c>
      <c r="H279" t="s">
        <v>9706</v>
      </c>
      <c r="I279" t="s">
        <v>12456</v>
      </c>
      <c r="J279" t="s">
        <v>12474</v>
      </c>
      <c r="K279" t="s">
        <v>12502</v>
      </c>
      <c r="L279" t="s">
        <v>12807</v>
      </c>
      <c r="M279" t="s">
        <v>15135</v>
      </c>
      <c r="N279" s="2" t="s">
        <v>17361</v>
      </c>
      <c r="O279" t="s">
        <v>19498</v>
      </c>
    </row>
    <row r="280" spans="1:15">
      <c r="A280" t="s">
        <v>293</v>
      </c>
      <c r="B280" s="2" t="s">
        <v>3444</v>
      </c>
      <c r="C280" s="2" t="s">
        <v>3444</v>
      </c>
      <c r="D280" s="2" t="s">
        <v>3444</v>
      </c>
      <c r="E280" t="s">
        <v>3471</v>
      </c>
      <c r="F280" t="s">
        <v>3760</v>
      </c>
      <c r="G280" t="s">
        <v>6682</v>
      </c>
      <c r="H280" t="s">
        <v>9707</v>
      </c>
      <c r="I280" t="s">
        <v>12456</v>
      </c>
      <c r="J280" t="s">
        <v>12474</v>
      </c>
      <c r="K280" t="s">
        <v>12511</v>
      </c>
      <c r="L280" t="s">
        <v>12808</v>
      </c>
      <c r="M280" t="s">
        <v>15136</v>
      </c>
      <c r="N280" s="2" t="s">
        <v>17362</v>
      </c>
      <c r="O280" t="s">
        <v>19498</v>
      </c>
    </row>
    <row r="281" spans="1:15">
      <c r="A281" t="s">
        <v>294</v>
      </c>
      <c r="B281" s="2" t="s">
        <v>3444</v>
      </c>
      <c r="C281" s="2" t="s">
        <v>3444</v>
      </c>
      <c r="D281" s="2" t="s">
        <v>3444</v>
      </c>
      <c r="E281" t="s">
        <v>3471</v>
      </c>
      <c r="F281" t="s">
        <v>3761</v>
      </c>
      <c r="G281" t="s">
        <v>6683</v>
      </c>
      <c r="H281" t="s">
        <v>9708</v>
      </c>
      <c r="I281" t="s">
        <v>12456</v>
      </c>
      <c r="J281" t="s">
        <v>12470</v>
      </c>
      <c r="K281" t="s">
        <v>12508</v>
      </c>
      <c r="L281" t="s">
        <v>12809</v>
      </c>
      <c r="M281" t="s">
        <v>15137</v>
      </c>
      <c r="N281" s="2" t="s">
        <v>17363</v>
      </c>
      <c r="O281" t="s">
        <v>19498</v>
      </c>
    </row>
    <row r="282" spans="1:15">
      <c r="A282" t="s">
        <v>295</v>
      </c>
      <c r="B282" s="2" t="s">
        <v>3444</v>
      </c>
      <c r="C282" s="2" t="s">
        <v>3444</v>
      </c>
      <c r="D282" s="2" t="s">
        <v>3444</v>
      </c>
      <c r="E282" t="s">
        <v>3471</v>
      </c>
      <c r="F282" t="s">
        <v>3762</v>
      </c>
      <c r="G282" t="s">
        <v>6684</v>
      </c>
      <c r="H282" t="s">
        <v>9709</v>
      </c>
      <c r="I282" t="s">
        <v>12455</v>
      </c>
      <c r="J282" t="s">
        <v>12474</v>
      </c>
      <c r="K282" t="s">
        <v>12511</v>
      </c>
      <c r="L282" t="s">
        <v>12810</v>
      </c>
      <c r="M282" t="s">
        <v>15138</v>
      </c>
      <c r="N282" s="2" t="s">
        <v>17364</v>
      </c>
      <c r="O282" t="s">
        <v>19498</v>
      </c>
    </row>
    <row r="283" spans="1:15">
      <c r="A283" t="s">
        <v>296</v>
      </c>
      <c r="B283" s="2" t="s">
        <v>3444</v>
      </c>
      <c r="C283" s="2" t="s">
        <v>3444</v>
      </c>
      <c r="D283" s="2" t="s">
        <v>3444</v>
      </c>
      <c r="E283" t="s">
        <v>3471</v>
      </c>
      <c r="F283" t="s">
        <v>3763</v>
      </c>
      <c r="G283" t="s">
        <v>6685</v>
      </c>
      <c r="H283" t="s">
        <v>9710</v>
      </c>
      <c r="I283" t="s">
        <v>12455</v>
      </c>
      <c r="J283" t="s">
        <v>12470</v>
      </c>
      <c r="K283" t="s">
        <v>12502</v>
      </c>
      <c r="L283" t="s">
        <v>12809</v>
      </c>
      <c r="M283" t="s">
        <v>15137</v>
      </c>
      <c r="N283" s="2" t="s">
        <v>17363</v>
      </c>
      <c r="O283" t="s">
        <v>19498</v>
      </c>
    </row>
    <row r="284" spans="1:15">
      <c r="A284" t="s">
        <v>297</v>
      </c>
      <c r="B284" s="2" t="s">
        <v>3444</v>
      </c>
      <c r="C284" s="2" t="s">
        <v>3444</v>
      </c>
      <c r="D284" s="2" t="s">
        <v>3444</v>
      </c>
      <c r="E284" t="s">
        <v>3471</v>
      </c>
      <c r="F284" t="s">
        <v>3764</v>
      </c>
      <c r="G284" t="s">
        <v>6686</v>
      </c>
      <c r="H284" t="s">
        <v>9711</v>
      </c>
      <c r="I284" t="s">
        <v>12456</v>
      </c>
      <c r="J284" t="s">
        <v>12466</v>
      </c>
      <c r="K284" t="s">
        <v>12510</v>
      </c>
      <c r="L284" t="s">
        <v>12811</v>
      </c>
      <c r="M284" t="s">
        <v>14947</v>
      </c>
      <c r="N284" s="2" t="s">
        <v>17365</v>
      </c>
      <c r="O284" t="s">
        <v>19498</v>
      </c>
    </row>
    <row r="285" spans="1:15">
      <c r="A285" t="s">
        <v>298</v>
      </c>
      <c r="B285" s="2" t="s">
        <v>3444</v>
      </c>
      <c r="C285" s="2" t="s">
        <v>3444</v>
      </c>
      <c r="D285" s="2" t="s">
        <v>3444</v>
      </c>
      <c r="E285" t="s">
        <v>3471</v>
      </c>
      <c r="F285" t="s">
        <v>3765</v>
      </c>
      <c r="G285" t="s">
        <v>6687</v>
      </c>
      <c r="H285" t="s">
        <v>9712</v>
      </c>
      <c r="I285" t="s">
        <v>12456</v>
      </c>
      <c r="J285" t="s">
        <v>12482</v>
      </c>
      <c r="K285" t="s">
        <v>12510</v>
      </c>
      <c r="L285" t="s">
        <v>12812</v>
      </c>
      <c r="M285" t="s">
        <v>15139</v>
      </c>
      <c r="N285" s="2" t="s">
        <v>17366</v>
      </c>
      <c r="O285" t="s">
        <v>19498</v>
      </c>
    </row>
    <row r="286" spans="1:15">
      <c r="A286" t="s">
        <v>299</v>
      </c>
      <c r="B286" s="2" t="s">
        <v>3444</v>
      </c>
      <c r="C286" s="2" t="s">
        <v>3444</v>
      </c>
      <c r="D286" s="2" t="s">
        <v>3444</v>
      </c>
      <c r="E286" t="s">
        <v>3471</v>
      </c>
      <c r="G286" t="s">
        <v>6688</v>
      </c>
      <c r="H286" t="s">
        <v>9713</v>
      </c>
      <c r="I286" t="s">
        <v>12456</v>
      </c>
      <c r="J286" t="s">
        <v>12466</v>
      </c>
      <c r="K286" t="s">
        <v>12510</v>
      </c>
      <c r="L286" t="s">
        <v>12813</v>
      </c>
      <c r="M286" t="s">
        <v>15140</v>
      </c>
      <c r="N286" s="2" t="s">
        <v>17367</v>
      </c>
      <c r="O286" t="s">
        <v>19498</v>
      </c>
    </row>
    <row r="287" spans="1:15">
      <c r="A287" t="s">
        <v>300</v>
      </c>
      <c r="B287" s="2" t="s">
        <v>3444</v>
      </c>
      <c r="C287" s="2" t="s">
        <v>3444</v>
      </c>
      <c r="D287" s="2" t="s">
        <v>3444</v>
      </c>
      <c r="E287" t="s">
        <v>3471</v>
      </c>
      <c r="F287" t="s">
        <v>3766</v>
      </c>
      <c r="G287" t="s">
        <v>6689</v>
      </c>
      <c r="H287" t="s">
        <v>9714</v>
      </c>
      <c r="I287" t="s">
        <v>12456</v>
      </c>
      <c r="J287" t="s">
        <v>12476</v>
      </c>
      <c r="K287" t="s">
        <v>12511</v>
      </c>
      <c r="L287" t="s">
        <v>12814</v>
      </c>
      <c r="M287" t="s">
        <v>15141</v>
      </c>
      <c r="N287" s="2" t="s">
        <v>17368</v>
      </c>
      <c r="O287" t="s">
        <v>19498</v>
      </c>
    </row>
    <row r="288" spans="1:15">
      <c r="A288" t="s">
        <v>301</v>
      </c>
      <c r="B288" s="2" t="s">
        <v>3444</v>
      </c>
      <c r="C288" s="2" t="s">
        <v>3444</v>
      </c>
      <c r="D288" s="2" t="s">
        <v>3444</v>
      </c>
      <c r="E288" t="s">
        <v>3471</v>
      </c>
      <c r="F288" t="s">
        <v>3767</v>
      </c>
      <c r="G288" t="s">
        <v>6690</v>
      </c>
      <c r="H288" t="s">
        <v>9715</v>
      </c>
      <c r="I288" t="s">
        <v>12456</v>
      </c>
      <c r="J288" t="s">
        <v>12487</v>
      </c>
      <c r="K288" t="s">
        <v>12511</v>
      </c>
      <c r="L288" t="s">
        <v>12815</v>
      </c>
      <c r="M288" t="s">
        <v>15142</v>
      </c>
      <c r="N288" s="2" t="s">
        <v>17369</v>
      </c>
      <c r="O288" t="s">
        <v>19498</v>
      </c>
    </row>
    <row r="289" spans="1:15">
      <c r="A289" t="s">
        <v>302</v>
      </c>
      <c r="B289" s="2" t="s">
        <v>3444</v>
      </c>
      <c r="C289" s="2" t="s">
        <v>3444</v>
      </c>
      <c r="D289" s="2" t="s">
        <v>3444</v>
      </c>
      <c r="E289" t="s">
        <v>3471</v>
      </c>
      <c r="F289" t="s">
        <v>3768</v>
      </c>
      <c r="G289" t="s">
        <v>6691</v>
      </c>
      <c r="H289" t="s">
        <v>9716</v>
      </c>
      <c r="I289" t="s">
        <v>12456</v>
      </c>
      <c r="J289" t="s">
        <v>12460</v>
      </c>
      <c r="K289" t="s">
        <v>12510</v>
      </c>
      <c r="L289" t="s">
        <v>12816</v>
      </c>
      <c r="M289" t="s">
        <v>15143</v>
      </c>
      <c r="N289" s="2" t="s">
        <v>17370</v>
      </c>
      <c r="O289" t="s">
        <v>19498</v>
      </c>
    </row>
    <row r="290" spans="1:15">
      <c r="A290" t="s">
        <v>303</v>
      </c>
      <c r="B290" s="2" t="s">
        <v>3444</v>
      </c>
      <c r="C290" s="2" t="s">
        <v>3444</v>
      </c>
      <c r="D290" s="2" t="s">
        <v>3444</v>
      </c>
      <c r="E290" t="s">
        <v>3471</v>
      </c>
      <c r="F290" t="s">
        <v>3769</v>
      </c>
      <c r="G290" t="s">
        <v>6692</v>
      </c>
      <c r="H290" t="s">
        <v>9717</v>
      </c>
      <c r="I290" t="s">
        <v>12456</v>
      </c>
      <c r="J290" t="s">
        <v>12466</v>
      </c>
      <c r="K290" t="s">
        <v>12506</v>
      </c>
      <c r="L290" t="s">
        <v>12817</v>
      </c>
      <c r="M290" t="s">
        <v>15144</v>
      </c>
      <c r="N290" s="2" t="s">
        <v>17371</v>
      </c>
      <c r="O290" t="s">
        <v>19498</v>
      </c>
    </row>
    <row r="291" spans="1:15">
      <c r="A291" t="s">
        <v>304</v>
      </c>
      <c r="B291" s="2" t="s">
        <v>3444</v>
      </c>
      <c r="C291" s="2" t="s">
        <v>3444</v>
      </c>
      <c r="D291" s="2" t="s">
        <v>3444</v>
      </c>
      <c r="E291" t="s">
        <v>3471</v>
      </c>
      <c r="F291" t="s">
        <v>3770</v>
      </c>
      <c r="G291" t="s">
        <v>6693</v>
      </c>
      <c r="H291" t="s">
        <v>9718</v>
      </c>
      <c r="I291" t="s">
        <v>12456</v>
      </c>
      <c r="J291" t="s">
        <v>12466</v>
      </c>
      <c r="K291" t="s">
        <v>12506</v>
      </c>
      <c r="L291" t="s">
        <v>12818</v>
      </c>
      <c r="M291" t="s">
        <v>15145</v>
      </c>
      <c r="N291" s="2" t="s">
        <v>17372</v>
      </c>
      <c r="O291" t="s">
        <v>19498</v>
      </c>
    </row>
    <row r="292" spans="1:15">
      <c r="A292" t="s">
        <v>305</v>
      </c>
      <c r="B292" s="2" t="s">
        <v>3444</v>
      </c>
      <c r="C292" s="2" t="s">
        <v>3444</v>
      </c>
      <c r="D292" s="2" t="s">
        <v>3444</v>
      </c>
      <c r="E292" t="s">
        <v>3471</v>
      </c>
      <c r="F292" t="s">
        <v>3771</v>
      </c>
      <c r="G292" t="s">
        <v>6694</v>
      </c>
      <c r="H292" t="s">
        <v>9719</v>
      </c>
      <c r="I292" t="s">
        <v>12456</v>
      </c>
      <c r="J292" t="s">
        <v>12470</v>
      </c>
      <c r="K292" t="s">
        <v>12508</v>
      </c>
      <c r="L292" t="s">
        <v>12819</v>
      </c>
      <c r="M292" t="s">
        <v>15146</v>
      </c>
      <c r="N292" s="2" t="s">
        <v>17373</v>
      </c>
      <c r="O292" t="s">
        <v>19498</v>
      </c>
    </row>
    <row r="293" spans="1:15">
      <c r="A293" t="s">
        <v>306</v>
      </c>
      <c r="B293" s="2" t="s">
        <v>3444</v>
      </c>
      <c r="C293" s="2" t="s">
        <v>3444</v>
      </c>
      <c r="D293" s="2" t="s">
        <v>3444</v>
      </c>
      <c r="E293" t="s">
        <v>3471</v>
      </c>
      <c r="F293" t="s">
        <v>3772</v>
      </c>
      <c r="G293" t="s">
        <v>6695</v>
      </c>
      <c r="H293" t="s">
        <v>9720</v>
      </c>
      <c r="I293" t="s">
        <v>12456</v>
      </c>
      <c r="J293" t="s">
        <v>12457</v>
      </c>
      <c r="K293" t="s">
        <v>12502</v>
      </c>
      <c r="L293" t="s">
        <v>12820</v>
      </c>
      <c r="M293" t="s">
        <v>15147</v>
      </c>
      <c r="N293" s="2" t="s">
        <v>17374</v>
      </c>
      <c r="O293" t="s">
        <v>19498</v>
      </c>
    </row>
    <row r="294" spans="1:15">
      <c r="A294" t="s">
        <v>307</v>
      </c>
      <c r="B294" s="2" t="s">
        <v>3444</v>
      </c>
      <c r="C294" s="2" t="s">
        <v>3444</v>
      </c>
      <c r="D294" s="2" t="s">
        <v>3444</v>
      </c>
      <c r="E294" t="s">
        <v>3471</v>
      </c>
      <c r="F294" t="s">
        <v>3773</v>
      </c>
      <c r="G294" t="s">
        <v>6696</v>
      </c>
      <c r="H294" t="s">
        <v>9721</v>
      </c>
      <c r="I294" t="s">
        <v>12456</v>
      </c>
      <c r="J294" t="s">
        <v>12466</v>
      </c>
      <c r="K294" t="s">
        <v>12506</v>
      </c>
      <c r="L294" t="s">
        <v>12821</v>
      </c>
      <c r="M294" t="s">
        <v>15148</v>
      </c>
      <c r="N294" s="2" t="s">
        <v>17375</v>
      </c>
      <c r="O294" t="s">
        <v>19498</v>
      </c>
    </row>
    <row r="295" spans="1:15">
      <c r="A295" t="s">
        <v>308</v>
      </c>
      <c r="B295" s="2" t="s">
        <v>3444</v>
      </c>
      <c r="C295" s="2" t="s">
        <v>3444</v>
      </c>
      <c r="D295" s="2" t="s">
        <v>3444</v>
      </c>
      <c r="E295" t="s">
        <v>3471</v>
      </c>
      <c r="F295" t="s">
        <v>3774</v>
      </c>
      <c r="G295" t="s">
        <v>6697</v>
      </c>
      <c r="H295" t="s">
        <v>9722</v>
      </c>
      <c r="I295" t="s">
        <v>12456</v>
      </c>
      <c r="J295" t="s">
        <v>12470</v>
      </c>
      <c r="K295" t="s">
        <v>12506</v>
      </c>
      <c r="L295" t="s">
        <v>12822</v>
      </c>
      <c r="M295" t="s">
        <v>15149</v>
      </c>
      <c r="N295" s="2" t="s">
        <v>17376</v>
      </c>
      <c r="O295" t="s">
        <v>19498</v>
      </c>
    </row>
    <row r="296" spans="1:15">
      <c r="A296" t="s">
        <v>309</v>
      </c>
      <c r="B296" s="2" t="s">
        <v>3444</v>
      </c>
      <c r="C296" s="2" t="s">
        <v>3444</v>
      </c>
      <c r="D296" s="2" t="s">
        <v>3444</v>
      </c>
      <c r="E296" t="s">
        <v>3471</v>
      </c>
      <c r="F296" t="s">
        <v>3775</v>
      </c>
      <c r="G296" t="s">
        <v>6698</v>
      </c>
      <c r="H296" t="s">
        <v>9723</v>
      </c>
      <c r="I296" t="s">
        <v>12456</v>
      </c>
      <c r="J296" t="s">
        <v>12470</v>
      </c>
      <c r="K296" t="s">
        <v>12508</v>
      </c>
      <c r="L296" t="s">
        <v>12823</v>
      </c>
      <c r="M296" t="s">
        <v>15150</v>
      </c>
      <c r="N296" s="2" t="s">
        <v>17377</v>
      </c>
      <c r="O296" t="s">
        <v>19498</v>
      </c>
    </row>
    <row r="297" spans="1:15">
      <c r="A297" t="s">
        <v>310</v>
      </c>
      <c r="B297" s="2" t="s">
        <v>3444</v>
      </c>
      <c r="C297" s="2" t="s">
        <v>3444</v>
      </c>
      <c r="D297" s="2" t="s">
        <v>3444</v>
      </c>
      <c r="E297" t="s">
        <v>3471</v>
      </c>
      <c r="F297" t="s">
        <v>3776</v>
      </c>
      <c r="G297" t="s">
        <v>6699</v>
      </c>
      <c r="H297" t="s">
        <v>9724</v>
      </c>
      <c r="I297" t="s">
        <v>12456</v>
      </c>
      <c r="J297" t="s">
        <v>12461</v>
      </c>
      <c r="K297" t="s">
        <v>12502</v>
      </c>
      <c r="L297" t="s">
        <v>12824</v>
      </c>
      <c r="M297" t="s">
        <v>15151</v>
      </c>
      <c r="N297" s="2" t="s">
        <v>17378</v>
      </c>
      <c r="O297" t="s">
        <v>19498</v>
      </c>
    </row>
    <row r="298" spans="1:15">
      <c r="A298" t="s">
        <v>311</v>
      </c>
      <c r="B298" s="2" t="s">
        <v>3444</v>
      </c>
      <c r="C298" s="2" t="s">
        <v>3444</v>
      </c>
      <c r="D298" s="2" t="s">
        <v>3444</v>
      </c>
      <c r="E298" t="s">
        <v>3471</v>
      </c>
      <c r="F298" t="s">
        <v>3777</v>
      </c>
      <c r="G298" t="s">
        <v>6700</v>
      </c>
      <c r="H298" t="s">
        <v>9725</v>
      </c>
      <c r="I298" t="s">
        <v>12456</v>
      </c>
      <c r="J298" t="s">
        <v>12486</v>
      </c>
      <c r="K298" t="s">
        <v>3915</v>
      </c>
      <c r="L298" t="s">
        <v>12782</v>
      </c>
      <c r="M298" t="s">
        <v>15112</v>
      </c>
      <c r="N298" s="2" t="s">
        <v>17336</v>
      </c>
      <c r="O298" t="s">
        <v>19498</v>
      </c>
    </row>
    <row r="299" spans="1:15">
      <c r="A299" t="s">
        <v>312</v>
      </c>
      <c r="B299" s="2" t="s">
        <v>3444</v>
      </c>
      <c r="C299" s="2" t="s">
        <v>3444</v>
      </c>
      <c r="D299" s="2" t="s">
        <v>3444</v>
      </c>
      <c r="E299" t="s">
        <v>3471</v>
      </c>
      <c r="F299" t="s">
        <v>3778</v>
      </c>
      <c r="G299" t="s">
        <v>6701</v>
      </c>
      <c r="H299" t="s">
        <v>9726</v>
      </c>
      <c r="I299" t="s">
        <v>12456</v>
      </c>
      <c r="J299" t="s">
        <v>12466</v>
      </c>
      <c r="K299" t="s">
        <v>3915</v>
      </c>
      <c r="L299" t="s">
        <v>12825</v>
      </c>
      <c r="M299" t="s">
        <v>15152</v>
      </c>
      <c r="N299" s="2" t="s">
        <v>17379</v>
      </c>
      <c r="O299" t="s">
        <v>19498</v>
      </c>
    </row>
    <row r="300" spans="1:15">
      <c r="A300" t="s">
        <v>313</v>
      </c>
      <c r="B300" s="2" t="s">
        <v>3444</v>
      </c>
      <c r="C300" s="2" t="s">
        <v>3444</v>
      </c>
      <c r="D300" s="2" t="s">
        <v>3444</v>
      </c>
      <c r="E300" t="s">
        <v>3471</v>
      </c>
      <c r="F300" t="s">
        <v>3779</v>
      </c>
      <c r="G300" t="s">
        <v>6702</v>
      </c>
      <c r="H300" t="s">
        <v>9727</v>
      </c>
      <c r="I300" t="s">
        <v>12456</v>
      </c>
      <c r="J300" t="s">
        <v>12470</v>
      </c>
      <c r="K300" t="s">
        <v>12510</v>
      </c>
      <c r="L300" t="s">
        <v>12826</v>
      </c>
      <c r="M300" t="s">
        <v>15153</v>
      </c>
      <c r="N300" s="2" t="s">
        <v>17380</v>
      </c>
      <c r="O300" t="s">
        <v>19498</v>
      </c>
    </row>
    <row r="301" spans="1:15">
      <c r="A301" t="s">
        <v>314</v>
      </c>
      <c r="B301" s="2" t="s">
        <v>3444</v>
      </c>
      <c r="C301" s="2" t="s">
        <v>3444</v>
      </c>
      <c r="D301" s="2" t="s">
        <v>3444</v>
      </c>
      <c r="E301" t="s">
        <v>3471</v>
      </c>
      <c r="F301" t="s">
        <v>3780</v>
      </c>
      <c r="G301" t="s">
        <v>6703</v>
      </c>
      <c r="H301" t="s">
        <v>9728</v>
      </c>
      <c r="I301" t="s">
        <v>12456</v>
      </c>
      <c r="J301" t="s">
        <v>12479</v>
      </c>
      <c r="K301" t="s">
        <v>12510</v>
      </c>
      <c r="L301" t="s">
        <v>12827</v>
      </c>
      <c r="M301" t="s">
        <v>15154</v>
      </c>
      <c r="N301" s="2" t="s">
        <v>17381</v>
      </c>
      <c r="O301" t="s">
        <v>19498</v>
      </c>
    </row>
    <row r="302" spans="1:15">
      <c r="A302" t="s">
        <v>315</v>
      </c>
      <c r="B302" s="2" t="s">
        <v>3444</v>
      </c>
      <c r="C302" s="2" t="s">
        <v>3444</v>
      </c>
      <c r="D302" s="2" t="s">
        <v>3444</v>
      </c>
      <c r="E302" t="s">
        <v>3471</v>
      </c>
      <c r="F302" t="s">
        <v>3781</v>
      </c>
      <c r="G302" t="s">
        <v>6704</v>
      </c>
      <c r="H302" t="s">
        <v>9729</v>
      </c>
      <c r="I302" t="s">
        <v>12456</v>
      </c>
      <c r="J302" t="s">
        <v>12466</v>
      </c>
      <c r="K302" t="s">
        <v>12510</v>
      </c>
      <c r="L302" t="s">
        <v>12828</v>
      </c>
      <c r="M302" t="s">
        <v>15155</v>
      </c>
      <c r="N302" s="2" t="s">
        <v>17382</v>
      </c>
      <c r="O302" t="s">
        <v>19498</v>
      </c>
    </row>
    <row r="303" spans="1:15">
      <c r="A303" t="s">
        <v>316</v>
      </c>
      <c r="B303" s="2" t="s">
        <v>3444</v>
      </c>
      <c r="C303" s="2" t="s">
        <v>3444</v>
      </c>
      <c r="D303" s="2" t="s">
        <v>3444</v>
      </c>
      <c r="E303" t="s">
        <v>3471</v>
      </c>
      <c r="F303" t="s">
        <v>3782</v>
      </c>
      <c r="G303" t="s">
        <v>6705</v>
      </c>
      <c r="H303" t="s">
        <v>9730</v>
      </c>
      <c r="I303" t="s">
        <v>12456</v>
      </c>
      <c r="J303" t="s">
        <v>12476</v>
      </c>
      <c r="K303" t="s">
        <v>12510</v>
      </c>
      <c r="L303" t="s">
        <v>12829</v>
      </c>
      <c r="M303" t="s">
        <v>15156</v>
      </c>
      <c r="N303" s="2" t="s">
        <v>17383</v>
      </c>
      <c r="O303" t="s">
        <v>19498</v>
      </c>
    </row>
    <row r="304" spans="1:15">
      <c r="A304" t="s">
        <v>317</v>
      </c>
      <c r="B304" s="2" t="s">
        <v>3444</v>
      </c>
      <c r="C304" s="2" t="s">
        <v>3444</v>
      </c>
      <c r="D304" s="2" t="s">
        <v>3444</v>
      </c>
      <c r="E304" t="s">
        <v>3471</v>
      </c>
      <c r="F304" t="s">
        <v>3783</v>
      </c>
      <c r="G304" t="s">
        <v>6706</v>
      </c>
      <c r="H304" t="s">
        <v>9731</v>
      </c>
      <c r="I304" t="s">
        <v>12456</v>
      </c>
      <c r="J304" t="s">
        <v>12471</v>
      </c>
      <c r="K304" t="s">
        <v>12511</v>
      </c>
      <c r="L304" t="s">
        <v>12830</v>
      </c>
      <c r="M304" t="s">
        <v>15157</v>
      </c>
      <c r="N304" s="2" t="s">
        <v>17384</v>
      </c>
      <c r="O304" t="s">
        <v>19498</v>
      </c>
    </row>
    <row r="305" spans="1:15">
      <c r="A305" t="s">
        <v>318</v>
      </c>
      <c r="B305" s="2" t="s">
        <v>3444</v>
      </c>
      <c r="C305" s="2" t="s">
        <v>3444</v>
      </c>
      <c r="D305" s="2" t="s">
        <v>3444</v>
      </c>
      <c r="E305" t="s">
        <v>3471</v>
      </c>
      <c r="F305" t="s">
        <v>3784</v>
      </c>
      <c r="G305" t="s">
        <v>6707</v>
      </c>
      <c r="H305" t="s">
        <v>9732</v>
      </c>
      <c r="I305" t="s">
        <v>12456</v>
      </c>
      <c r="J305" t="s">
        <v>12483</v>
      </c>
      <c r="K305" t="s">
        <v>12502</v>
      </c>
      <c r="L305" t="s">
        <v>12831</v>
      </c>
      <c r="M305" t="s">
        <v>15158</v>
      </c>
      <c r="N305" s="2" t="s">
        <v>17385</v>
      </c>
      <c r="O305" t="s">
        <v>19498</v>
      </c>
    </row>
    <row r="306" spans="1:15">
      <c r="A306" t="s">
        <v>319</v>
      </c>
      <c r="B306" s="2" t="s">
        <v>3444</v>
      </c>
      <c r="C306" s="2" t="s">
        <v>3444</v>
      </c>
      <c r="D306" s="2" t="s">
        <v>3444</v>
      </c>
      <c r="E306" t="s">
        <v>3471</v>
      </c>
      <c r="F306" t="s">
        <v>3785</v>
      </c>
      <c r="G306" t="s">
        <v>6708</v>
      </c>
      <c r="H306" t="s">
        <v>9733</v>
      </c>
      <c r="I306" t="s">
        <v>12456</v>
      </c>
      <c r="J306" t="s">
        <v>12476</v>
      </c>
      <c r="K306" t="s">
        <v>12502</v>
      </c>
      <c r="L306" t="s">
        <v>12832</v>
      </c>
      <c r="M306" t="s">
        <v>15159</v>
      </c>
      <c r="N306" s="2" t="s">
        <v>17386</v>
      </c>
      <c r="O306" t="s">
        <v>19498</v>
      </c>
    </row>
    <row r="307" spans="1:15">
      <c r="A307" t="s">
        <v>320</v>
      </c>
      <c r="B307" s="2" t="s">
        <v>3444</v>
      </c>
      <c r="C307" s="2" t="s">
        <v>3444</v>
      </c>
      <c r="D307" s="2" t="s">
        <v>3444</v>
      </c>
      <c r="E307" t="s">
        <v>3471</v>
      </c>
      <c r="F307" t="s">
        <v>3786</v>
      </c>
      <c r="G307" t="s">
        <v>6709</v>
      </c>
      <c r="H307" t="s">
        <v>9734</v>
      </c>
      <c r="I307" t="s">
        <v>12456</v>
      </c>
      <c r="J307" t="s">
        <v>12475</v>
      </c>
      <c r="K307" t="s">
        <v>12511</v>
      </c>
      <c r="L307" t="s">
        <v>12833</v>
      </c>
      <c r="M307" t="s">
        <v>15160</v>
      </c>
      <c r="N307" s="2" t="s">
        <v>17387</v>
      </c>
      <c r="O307" t="s">
        <v>19498</v>
      </c>
    </row>
    <row r="308" spans="1:15">
      <c r="A308" t="s">
        <v>321</v>
      </c>
      <c r="B308" s="2" t="s">
        <v>3444</v>
      </c>
      <c r="C308" s="2" t="s">
        <v>3444</v>
      </c>
      <c r="D308" s="2" t="s">
        <v>3444</v>
      </c>
      <c r="E308" t="s">
        <v>3471</v>
      </c>
      <c r="F308" t="s">
        <v>3787</v>
      </c>
      <c r="G308" t="s">
        <v>6710</v>
      </c>
      <c r="H308" t="s">
        <v>9735</v>
      </c>
      <c r="I308" t="s">
        <v>12456</v>
      </c>
      <c r="J308" t="s">
        <v>12475</v>
      </c>
      <c r="K308" t="s">
        <v>12502</v>
      </c>
      <c r="L308" t="s">
        <v>12834</v>
      </c>
      <c r="M308" t="s">
        <v>15161</v>
      </c>
      <c r="N308" s="2" t="s">
        <v>17388</v>
      </c>
      <c r="O308" t="s">
        <v>19498</v>
      </c>
    </row>
    <row r="309" spans="1:15">
      <c r="A309" t="s">
        <v>322</v>
      </c>
      <c r="B309" s="2" t="s">
        <v>3444</v>
      </c>
      <c r="C309" s="2" t="s">
        <v>3444</v>
      </c>
      <c r="D309" s="2" t="s">
        <v>3444</v>
      </c>
      <c r="E309" t="s">
        <v>3471</v>
      </c>
      <c r="F309" t="s">
        <v>3788</v>
      </c>
      <c r="G309" t="s">
        <v>6711</v>
      </c>
      <c r="H309" t="s">
        <v>9736</v>
      </c>
      <c r="I309" t="s">
        <v>12456</v>
      </c>
      <c r="J309" t="s">
        <v>12476</v>
      </c>
      <c r="K309" t="s">
        <v>12502</v>
      </c>
      <c r="L309" t="s">
        <v>12835</v>
      </c>
      <c r="M309" t="s">
        <v>15162</v>
      </c>
      <c r="N309" s="2" t="s">
        <v>17389</v>
      </c>
      <c r="O309" t="s">
        <v>19498</v>
      </c>
    </row>
    <row r="310" spans="1:15">
      <c r="A310" t="s">
        <v>323</v>
      </c>
      <c r="B310" s="2" t="s">
        <v>3444</v>
      </c>
      <c r="C310" s="2" t="s">
        <v>3444</v>
      </c>
      <c r="D310" s="2" t="s">
        <v>3444</v>
      </c>
      <c r="E310" t="s">
        <v>3471</v>
      </c>
      <c r="F310" t="s">
        <v>3789</v>
      </c>
      <c r="G310" t="s">
        <v>6712</v>
      </c>
      <c r="H310" t="s">
        <v>9737</v>
      </c>
      <c r="I310" t="s">
        <v>12456</v>
      </c>
      <c r="J310" t="s">
        <v>12466</v>
      </c>
      <c r="K310" t="s">
        <v>12502</v>
      </c>
      <c r="L310" t="s">
        <v>12836</v>
      </c>
      <c r="M310" t="s">
        <v>15163</v>
      </c>
      <c r="N310" s="2" t="s">
        <v>17390</v>
      </c>
      <c r="O310" t="s">
        <v>19498</v>
      </c>
    </row>
    <row r="311" spans="1:15">
      <c r="A311" t="s">
        <v>324</v>
      </c>
      <c r="B311" s="2" t="s">
        <v>3444</v>
      </c>
      <c r="C311" s="2" t="s">
        <v>3444</v>
      </c>
      <c r="D311" s="2" t="s">
        <v>3444</v>
      </c>
      <c r="E311" t="s">
        <v>3471</v>
      </c>
      <c r="F311" t="s">
        <v>3790</v>
      </c>
      <c r="G311" t="s">
        <v>6713</v>
      </c>
      <c r="H311" t="s">
        <v>9738</v>
      </c>
      <c r="I311" t="s">
        <v>12456</v>
      </c>
      <c r="J311" t="s">
        <v>12461</v>
      </c>
      <c r="K311" t="s">
        <v>12511</v>
      </c>
      <c r="L311" t="s">
        <v>12837</v>
      </c>
      <c r="M311" t="s">
        <v>15164</v>
      </c>
      <c r="N311" s="2" t="s">
        <v>17391</v>
      </c>
      <c r="O311" t="s">
        <v>19498</v>
      </c>
    </row>
    <row r="312" spans="1:15">
      <c r="A312" t="s">
        <v>325</v>
      </c>
      <c r="B312" s="2" t="s">
        <v>3444</v>
      </c>
      <c r="C312" s="2" t="s">
        <v>3444</v>
      </c>
      <c r="D312" s="2" t="s">
        <v>3444</v>
      </c>
      <c r="E312" t="s">
        <v>3471</v>
      </c>
      <c r="F312" t="s">
        <v>3791</v>
      </c>
      <c r="G312" t="s">
        <v>6714</v>
      </c>
      <c r="H312" t="s">
        <v>9739</v>
      </c>
      <c r="I312" t="s">
        <v>12456</v>
      </c>
      <c r="J312" t="s">
        <v>12477</v>
      </c>
      <c r="K312" t="s">
        <v>12502</v>
      </c>
      <c r="L312" t="s">
        <v>12838</v>
      </c>
      <c r="M312" t="s">
        <v>15165</v>
      </c>
      <c r="N312" s="2" t="s">
        <v>17392</v>
      </c>
      <c r="O312" t="s">
        <v>19498</v>
      </c>
    </row>
    <row r="313" spans="1:15">
      <c r="A313" t="s">
        <v>326</v>
      </c>
      <c r="B313" s="2" t="s">
        <v>3444</v>
      </c>
      <c r="C313" s="2" t="s">
        <v>3444</v>
      </c>
      <c r="D313" s="2" t="s">
        <v>3444</v>
      </c>
      <c r="E313" t="s">
        <v>3471</v>
      </c>
      <c r="F313" t="s">
        <v>3792</v>
      </c>
      <c r="G313" t="s">
        <v>6715</v>
      </c>
      <c r="H313" t="s">
        <v>9740</v>
      </c>
      <c r="I313" t="s">
        <v>12456</v>
      </c>
      <c r="J313" t="s">
        <v>12461</v>
      </c>
      <c r="K313" t="s">
        <v>12502</v>
      </c>
      <c r="L313" t="s">
        <v>12839</v>
      </c>
      <c r="M313" t="s">
        <v>15166</v>
      </c>
      <c r="N313" s="2" t="s">
        <v>17393</v>
      </c>
      <c r="O313" t="s">
        <v>19498</v>
      </c>
    </row>
    <row r="314" spans="1:15">
      <c r="A314" t="s">
        <v>327</v>
      </c>
      <c r="B314" s="2" t="s">
        <v>3444</v>
      </c>
      <c r="C314" s="2" t="s">
        <v>3444</v>
      </c>
      <c r="D314" s="2" t="s">
        <v>3444</v>
      </c>
      <c r="E314" t="s">
        <v>3471</v>
      </c>
      <c r="F314" t="s">
        <v>3793</v>
      </c>
      <c r="G314" t="s">
        <v>6716</v>
      </c>
      <c r="H314" t="s">
        <v>9741</v>
      </c>
      <c r="I314" t="s">
        <v>12456</v>
      </c>
      <c r="J314" t="s">
        <v>12466</v>
      </c>
      <c r="K314" t="s">
        <v>12502</v>
      </c>
      <c r="L314" t="s">
        <v>12840</v>
      </c>
      <c r="M314" t="s">
        <v>15167</v>
      </c>
      <c r="N314" s="2" t="s">
        <v>17394</v>
      </c>
      <c r="O314" t="s">
        <v>19498</v>
      </c>
    </row>
    <row r="315" spans="1:15">
      <c r="A315" t="s">
        <v>328</v>
      </c>
      <c r="B315" s="2" t="s">
        <v>3444</v>
      </c>
      <c r="C315" s="2" t="s">
        <v>3444</v>
      </c>
      <c r="D315" s="2" t="s">
        <v>3444</v>
      </c>
      <c r="E315" t="s">
        <v>3471</v>
      </c>
      <c r="F315" t="s">
        <v>3794</v>
      </c>
      <c r="G315" t="s">
        <v>6717</v>
      </c>
      <c r="H315" t="s">
        <v>9742</v>
      </c>
      <c r="I315" t="s">
        <v>12456</v>
      </c>
      <c r="J315" t="s">
        <v>12461</v>
      </c>
      <c r="K315" t="s">
        <v>12511</v>
      </c>
      <c r="L315" t="s">
        <v>12841</v>
      </c>
      <c r="M315" t="s">
        <v>15168</v>
      </c>
      <c r="N315" s="2" t="s">
        <v>17395</v>
      </c>
      <c r="O315" t="s">
        <v>19498</v>
      </c>
    </row>
    <row r="316" spans="1:15">
      <c r="A316" t="s">
        <v>329</v>
      </c>
      <c r="B316" s="2" t="s">
        <v>3444</v>
      </c>
      <c r="C316" s="2" t="s">
        <v>3444</v>
      </c>
      <c r="D316" s="2" t="s">
        <v>3444</v>
      </c>
      <c r="E316" t="s">
        <v>3471</v>
      </c>
      <c r="F316" t="s">
        <v>3795</v>
      </c>
      <c r="G316" t="s">
        <v>6718</v>
      </c>
      <c r="H316" t="s">
        <v>9743</v>
      </c>
      <c r="I316" t="s">
        <v>12456</v>
      </c>
      <c r="J316" t="s">
        <v>12474</v>
      </c>
      <c r="K316" t="s">
        <v>12511</v>
      </c>
      <c r="L316" t="s">
        <v>12842</v>
      </c>
      <c r="M316" t="s">
        <v>15169</v>
      </c>
      <c r="N316" s="2" t="s">
        <v>17396</v>
      </c>
      <c r="O316" t="s">
        <v>19498</v>
      </c>
    </row>
    <row r="317" spans="1:15">
      <c r="A317" t="s">
        <v>330</v>
      </c>
      <c r="B317" s="2" t="s">
        <v>3444</v>
      </c>
      <c r="C317" s="2" t="s">
        <v>3444</v>
      </c>
      <c r="D317" s="2" t="s">
        <v>3444</v>
      </c>
      <c r="E317" t="s">
        <v>3471</v>
      </c>
      <c r="F317" t="s">
        <v>3796</v>
      </c>
      <c r="G317" t="s">
        <v>6719</v>
      </c>
      <c r="H317" t="s">
        <v>9744</v>
      </c>
      <c r="I317" t="s">
        <v>12456</v>
      </c>
      <c r="J317" t="s">
        <v>12476</v>
      </c>
      <c r="K317" t="s">
        <v>12502</v>
      </c>
      <c r="L317" t="s">
        <v>12843</v>
      </c>
      <c r="M317" t="s">
        <v>15170</v>
      </c>
      <c r="N317" s="2" t="s">
        <v>17397</v>
      </c>
      <c r="O317" t="s">
        <v>19498</v>
      </c>
    </row>
    <row r="318" spans="1:15">
      <c r="A318" t="s">
        <v>331</v>
      </c>
      <c r="B318" s="2" t="s">
        <v>3444</v>
      </c>
      <c r="C318" s="2" t="s">
        <v>3444</v>
      </c>
      <c r="D318" s="2" t="s">
        <v>3444</v>
      </c>
      <c r="E318" t="s">
        <v>3471</v>
      </c>
      <c r="F318" t="s">
        <v>3797</v>
      </c>
      <c r="G318" t="s">
        <v>6720</v>
      </c>
      <c r="H318" t="s">
        <v>9745</v>
      </c>
      <c r="I318" t="s">
        <v>12456</v>
      </c>
      <c r="J318" t="s">
        <v>12470</v>
      </c>
      <c r="K318" t="s">
        <v>12511</v>
      </c>
      <c r="L318" t="s">
        <v>12844</v>
      </c>
      <c r="M318" t="s">
        <v>15171</v>
      </c>
      <c r="N318" s="2" t="s">
        <v>17398</v>
      </c>
      <c r="O318" t="s">
        <v>19498</v>
      </c>
    </row>
    <row r="319" spans="1:15">
      <c r="A319" t="s">
        <v>332</v>
      </c>
      <c r="B319" s="2" t="s">
        <v>3444</v>
      </c>
      <c r="C319" s="2" t="s">
        <v>3444</v>
      </c>
      <c r="D319" s="2" t="s">
        <v>3444</v>
      </c>
      <c r="E319" t="s">
        <v>3471</v>
      </c>
      <c r="F319" t="s">
        <v>3798</v>
      </c>
      <c r="G319" t="s">
        <v>6721</v>
      </c>
      <c r="H319" t="s">
        <v>9746</v>
      </c>
      <c r="I319" t="s">
        <v>12456</v>
      </c>
      <c r="J319" t="s">
        <v>12476</v>
      </c>
      <c r="K319" t="s">
        <v>12502</v>
      </c>
      <c r="L319" t="s">
        <v>12845</v>
      </c>
      <c r="M319" t="s">
        <v>15172</v>
      </c>
      <c r="N319" s="2" t="s">
        <v>17399</v>
      </c>
      <c r="O319" t="s">
        <v>19498</v>
      </c>
    </row>
    <row r="320" spans="1:15">
      <c r="A320" t="s">
        <v>333</v>
      </c>
      <c r="B320" s="2" t="s">
        <v>3444</v>
      </c>
      <c r="C320" s="2" t="s">
        <v>3444</v>
      </c>
      <c r="D320" s="2" t="s">
        <v>3444</v>
      </c>
      <c r="E320" t="s">
        <v>3471</v>
      </c>
      <c r="F320" t="s">
        <v>3799</v>
      </c>
      <c r="G320" t="s">
        <v>6722</v>
      </c>
      <c r="H320" t="s">
        <v>9747</v>
      </c>
      <c r="I320" t="s">
        <v>12456</v>
      </c>
      <c r="J320" t="s">
        <v>12482</v>
      </c>
      <c r="K320" t="s">
        <v>12511</v>
      </c>
      <c r="L320" t="s">
        <v>12846</v>
      </c>
      <c r="M320" t="s">
        <v>15173</v>
      </c>
      <c r="N320" s="2" t="s">
        <v>17400</v>
      </c>
      <c r="O320" t="s">
        <v>19498</v>
      </c>
    </row>
    <row r="321" spans="1:15">
      <c r="A321" t="s">
        <v>334</v>
      </c>
      <c r="B321" s="2" t="s">
        <v>3444</v>
      </c>
      <c r="C321" s="2" t="s">
        <v>3444</v>
      </c>
      <c r="D321" s="2" t="s">
        <v>3444</v>
      </c>
      <c r="E321" t="s">
        <v>3471</v>
      </c>
      <c r="F321" t="s">
        <v>3800</v>
      </c>
      <c r="G321" t="s">
        <v>6723</v>
      </c>
      <c r="H321" t="s">
        <v>9748</v>
      </c>
      <c r="I321" t="s">
        <v>12455</v>
      </c>
      <c r="J321" t="s">
        <v>12457</v>
      </c>
      <c r="K321" t="s">
        <v>12511</v>
      </c>
      <c r="L321" t="s">
        <v>12847</v>
      </c>
      <c r="M321" t="s">
        <v>15174</v>
      </c>
      <c r="N321" s="2" t="s">
        <v>17401</v>
      </c>
      <c r="O321" t="s">
        <v>19498</v>
      </c>
    </row>
    <row r="322" spans="1:15">
      <c r="A322" t="s">
        <v>335</v>
      </c>
      <c r="B322" s="2" t="s">
        <v>3444</v>
      </c>
      <c r="C322" s="2" t="s">
        <v>3444</v>
      </c>
      <c r="D322" s="2" t="s">
        <v>3444</v>
      </c>
      <c r="E322" t="s">
        <v>3471</v>
      </c>
      <c r="F322" t="s">
        <v>3801</v>
      </c>
      <c r="G322" t="s">
        <v>6724</v>
      </c>
      <c r="H322" t="s">
        <v>9749</v>
      </c>
      <c r="I322" t="s">
        <v>12456</v>
      </c>
      <c r="J322" t="s">
        <v>12470</v>
      </c>
      <c r="K322" t="s">
        <v>12502</v>
      </c>
      <c r="L322" t="s">
        <v>12848</v>
      </c>
      <c r="M322" t="s">
        <v>15175</v>
      </c>
      <c r="N322" s="2" t="s">
        <v>17402</v>
      </c>
      <c r="O322" t="s">
        <v>19498</v>
      </c>
    </row>
    <row r="323" spans="1:15">
      <c r="A323" t="s">
        <v>336</v>
      </c>
      <c r="B323" s="2" t="s">
        <v>3444</v>
      </c>
      <c r="C323" s="2" t="s">
        <v>3444</v>
      </c>
      <c r="D323" s="2" t="s">
        <v>3444</v>
      </c>
      <c r="E323" t="s">
        <v>3471</v>
      </c>
      <c r="F323" t="s">
        <v>3777</v>
      </c>
      <c r="G323" t="s">
        <v>6725</v>
      </c>
      <c r="H323" t="s">
        <v>9750</v>
      </c>
      <c r="I323" t="s">
        <v>12456</v>
      </c>
      <c r="J323" t="s">
        <v>12458</v>
      </c>
      <c r="K323" t="s">
        <v>12511</v>
      </c>
      <c r="L323" t="s">
        <v>12849</v>
      </c>
      <c r="M323" t="s">
        <v>15176</v>
      </c>
      <c r="N323" s="2" t="s">
        <v>17403</v>
      </c>
      <c r="O323" t="s">
        <v>19498</v>
      </c>
    </row>
    <row r="324" spans="1:15">
      <c r="A324" t="s">
        <v>337</v>
      </c>
      <c r="B324" s="2" t="s">
        <v>3444</v>
      </c>
      <c r="C324" s="2" t="s">
        <v>3444</v>
      </c>
      <c r="D324" s="2" t="s">
        <v>3444</v>
      </c>
      <c r="E324" t="s">
        <v>3471</v>
      </c>
      <c r="F324" t="s">
        <v>3802</v>
      </c>
      <c r="G324" t="s">
        <v>6726</v>
      </c>
      <c r="H324" t="s">
        <v>9751</v>
      </c>
      <c r="I324" t="s">
        <v>12456</v>
      </c>
      <c r="J324" t="s">
        <v>12457</v>
      </c>
      <c r="K324" t="s">
        <v>12523</v>
      </c>
      <c r="L324" t="s">
        <v>12850</v>
      </c>
      <c r="M324" t="s">
        <v>15177</v>
      </c>
      <c r="N324" s="2" t="s">
        <v>17404</v>
      </c>
      <c r="O324" t="s">
        <v>19498</v>
      </c>
    </row>
    <row r="325" spans="1:15">
      <c r="A325" t="s">
        <v>338</v>
      </c>
      <c r="B325" s="2" t="s">
        <v>3444</v>
      </c>
      <c r="C325" s="2" t="s">
        <v>3444</v>
      </c>
      <c r="D325" s="2" t="s">
        <v>3444</v>
      </c>
      <c r="E325" t="s">
        <v>3471</v>
      </c>
      <c r="F325" t="s">
        <v>3803</v>
      </c>
      <c r="G325" t="s">
        <v>6727</v>
      </c>
      <c r="H325" t="s">
        <v>9752</v>
      </c>
      <c r="I325" t="s">
        <v>12455</v>
      </c>
      <c r="J325" t="s">
        <v>12476</v>
      </c>
      <c r="K325" t="s">
        <v>12502</v>
      </c>
      <c r="L325" t="s">
        <v>12851</v>
      </c>
      <c r="M325" t="s">
        <v>15178</v>
      </c>
      <c r="N325" s="2" t="s">
        <v>17405</v>
      </c>
      <c r="O325" t="s">
        <v>19498</v>
      </c>
    </row>
    <row r="326" spans="1:15">
      <c r="A326" t="s">
        <v>339</v>
      </c>
      <c r="B326" s="2" t="s">
        <v>3444</v>
      </c>
      <c r="C326" s="2" t="s">
        <v>3444</v>
      </c>
      <c r="D326" s="2" t="s">
        <v>3444</v>
      </c>
      <c r="E326" t="s">
        <v>3471</v>
      </c>
      <c r="F326" t="s">
        <v>3804</v>
      </c>
      <c r="G326" t="s">
        <v>6728</v>
      </c>
      <c r="H326" t="s">
        <v>9753</v>
      </c>
      <c r="I326" t="s">
        <v>12455</v>
      </c>
      <c r="J326" t="s">
        <v>12458</v>
      </c>
      <c r="K326" t="s">
        <v>12502</v>
      </c>
      <c r="L326" t="s">
        <v>12852</v>
      </c>
      <c r="M326" t="s">
        <v>15179</v>
      </c>
      <c r="N326" s="2" t="s">
        <v>17406</v>
      </c>
      <c r="O326" t="s">
        <v>19498</v>
      </c>
    </row>
    <row r="327" spans="1:15">
      <c r="A327" t="s">
        <v>340</v>
      </c>
      <c r="B327" s="2" t="s">
        <v>3444</v>
      </c>
      <c r="C327" s="2" t="s">
        <v>3444</v>
      </c>
      <c r="D327" s="2" t="s">
        <v>3444</v>
      </c>
      <c r="E327" t="s">
        <v>3471</v>
      </c>
      <c r="F327" t="s">
        <v>3804</v>
      </c>
      <c r="G327" t="s">
        <v>6729</v>
      </c>
      <c r="H327" t="s">
        <v>9754</v>
      </c>
      <c r="I327" t="s">
        <v>12455</v>
      </c>
      <c r="J327" t="s">
        <v>12458</v>
      </c>
      <c r="K327" t="s">
        <v>12502</v>
      </c>
      <c r="L327" t="s">
        <v>12852</v>
      </c>
      <c r="M327" t="s">
        <v>15179</v>
      </c>
      <c r="N327" s="2" t="s">
        <v>17406</v>
      </c>
      <c r="O327" t="s">
        <v>19498</v>
      </c>
    </row>
    <row r="328" spans="1:15">
      <c r="A328" t="s">
        <v>341</v>
      </c>
      <c r="B328" s="2" t="s">
        <v>3444</v>
      </c>
      <c r="C328" s="2" t="s">
        <v>3444</v>
      </c>
      <c r="D328" s="2" t="s">
        <v>3444</v>
      </c>
      <c r="E328" t="s">
        <v>3471</v>
      </c>
      <c r="F328" t="s">
        <v>3805</v>
      </c>
      <c r="G328" t="s">
        <v>6730</v>
      </c>
      <c r="H328" t="s">
        <v>9755</v>
      </c>
      <c r="I328" t="s">
        <v>12455</v>
      </c>
      <c r="J328" t="s">
        <v>12479</v>
      </c>
      <c r="K328" t="s">
        <v>12502</v>
      </c>
      <c r="L328" t="s">
        <v>12853</v>
      </c>
      <c r="M328" t="s">
        <v>15180</v>
      </c>
      <c r="N328" s="2" t="s">
        <v>17407</v>
      </c>
      <c r="O328" t="s">
        <v>19498</v>
      </c>
    </row>
    <row r="329" spans="1:15">
      <c r="A329" t="s">
        <v>342</v>
      </c>
      <c r="B329" s="2" t="s">
        <v>3444</v>
      </c>
      <c r="C329" s="2" t="s">
        <v>3444</v>
      </c>
      <c r="D329" s="2" t="s">
        <v>3444</v>
      </c>
      <c r="E329" t="s">
        <v>3471</v>
      </c>
      <c r="F329" t="s">
        <v>3806</v>
      </c>
      <c r="G329" t="s">
        <v>6731</v>
      </c>
      <c r="H329" t="s">
        <v>9756</v>
      </c>
      <c r="I329" t="s">
        <v>12455</v>
      </c>
      <c r="J329" t="s">
        <v>12466</v>
      </c>
      <c r="K329" t="s">
        <v>12502</v>
      </c>
      <c r="L329" t="s">
        <v>12854</v>
      </c>
      <c r="M329" t="s">
        <v>15181</v>
      </c>
      <c r="N329" s="2" t="s">
        <v>17408</v>
      </c>
      <c r="O329" t="s">
        <v>19498</v>
      </c>
    </row>
    <row r="330" spans="1:15">
      <c r="A330" t="s">
        <v>343</v>
      </c>
      <c r="B330" s="2" t="s">
        <v>3444</v>
      </c>
      <c r="C330" s="2" t="s">
        <v>3444</v>
      </c>
      <c r="D330" s="2" t="s">
        <v>3444</v>
      </c>
      <c r="E330" t="s">
        <v>3471</v>
      </c>
      <c r="F330" t="s">
        <v>3807</v>
      </c>
      <c r="G330" t="s">
        <v>6732</v>
      </c>
      <c r="H330" t="s">
        <v>9757</v>
      </c>
      <c r="I330" t="s">
        <v>12455</v>
      </c>
      <c r="J330" t="s">
        <v>12466</v>
      </c>
      <c r="K330" t="s">
        <v>12502</v>
      </c>
      <c r="L330" t="s">
        <v>12836</v>
      </c>
      <c r="M330" t="s">
        <v>15163</v>
      </c>
      <c r="N330" s="2" t="s">
        <v>17390</v>
      </c>
      <c r="O330" t="s">
        <v>19498</v>
      </c>
    </row>
    <row r="331" spans="1:15">
      <c r="A331" t="s">
        <v>344</v>
      </c>
      <c r="B331" s="2" t="s">
        <v>3444</v>
      </c>
      <c r="C331" s="2" t="s">
        <v>3444</v>
      </c>
      <c r="D331" s="2" t="s">
        <v>3444</v>
      </c>
      <c r="E331" t="s">
        <v>3471</v>
      </c>
      <c r="F331" t="s">
        <v>3529</v>
      </c>
      <c r="G331" t="s">
        <v>6733</v>
      </c>
      <c r="H331" t="s">
        <v>9758</v>
      </c>
      <c r="I331" t="s">
        <v>12455</v>
      </c>
      <c r="J331" t="s">
        <v>12468</v>
      </c>
      <c r="K331" t="s">
        <v>12502</v>
      </c>
      <c r="L331" t="s">
        <v>12855</v>
      </c>
      <c r="M331" t="s">
        <v>15182</v>
      </c>
      <c r="N331" s="2" t="s">
        <v>17409</v>
      </c>
      <c r="O331" t="s">
        <v>19498</v>
      </c>
    </row>
    <row r="332" spans="1:15">
      <c r="A332" t="s">
        <v>345</v>
      </c>
      <c r="B332" s="2" t="s">
        <v>3444</v>
      </c>
      <c r="C332" s="2" t="s">
        <v>3444</v>
      </c>
      <c r="D332" s="2" t="s">
        <v>3444</v>
      </c>
      <c r="E332" t="s">
        <v>3471</v>
      </c>
      <c r="F332" t="s">
        <v>3808</v>
      </c>
      <c r="G332" t="s">
        <v>6734</v>
      </c>
      <c r="H332" t="s">
        <v>9759</v>
      </c>
      <c r="I332" t="s">
        <v>12455</v>
      </c>
      <c r="J332" t="s">
        <v>12458</v>
      </c>
      <c r="K332" t="s">
        <v>12502</v>
      </c>
      <c r="L332" t="s">
        <v>12856</v>
      </c>
      <c r="M332" t="s">
        <v>15183</v>
      </c>
      <c r="N332" s="2" t="s">
        <v>17410</v>
      </c>
      <c r="O332" t="s">
        <v>19498</v>
      </c>
    </row>
    <row r="333" spans="1:15">
      <c r="A333" t="s">
        <v>346</v>
      </c>
      <c r="B333" s="2" t="s">
        <v>3444</v>
      </c>
      <c r="C333" s="2" t="s">
        <v>3444</v>
      </c>
      <c r="D333" s="2" t="s">
        <v>3444</v>
      </c>
      <c r="E333" t="s">
        <v>3471</v>
      </c>
      <c r="F333" t="s">
        <v>3809</v>
      </c>
      <c r="G333" t="s">
        <v>6735</v>
      </c>
      <c r="H333" t="s">
        <v>9760</v>
      </c>
      <c r="I333" t="s">
        <v>12456</v>
      </c>
      <c r="J333" t="s">
        <v>12465</v>
      </c>
      <c r="K333" t="s">
        <v>12524</v>
      </c>
      <c r="L333" t="s">
        <v>12857</v>
      </c>
      <c r="M333" t="s">
        <v>15184</v>
      </c>
      <c r="N333" s="2" t="s">
        <v>17411</v>
      </c>
      <c r="O333" t="s">
        <v>19498</v>
      </c>
    </row>
    <row r="334" spans="1:15">
      <c r="A334" t="s">
        <v>347</v>
      </c>
      <c r="B334" s="2" t="s">
        <v>3444</v>
      </c>
      <c r="C334" s="2" t="s">
        <v>3444</v>
      </c>
      <c r="D334" s="2" t="s">
        <v>3444</v>
      </c>
      <c r="E334" t="s">
        <v>3471</v>
      </c>
      <c r="F334" t="s">
        <v>3810</v>
      </c>
      <c r="G334" t="s">
        <v>6736</v>
      </c>
      <c r="H334" t="s">
        <v>9761</v>
      </c>
      <c r="I334" t="s">
        <v>12455</v>
      </c>
      <c r="J334" t="s">
        <v>12458</v>
      </c>
      <c r="K334" t="s">
        <v>12511</v>
      </c>
      <c r="L334" t="s">
        <v>12849</v>
      </c>
      <c r="M334" t="s">
        <v>15176</v>
      </c>
      <c r="N334" s="2" t="s">
        <v>17403</v>
      </c>
      <c r="O334" t="s">
        <v>19498</v>
      </c>
    </row>
    <row r="335" spans="1:15">
      <c r="A335" t="s">
        <v>348</v>
      </c>
      <c r="B335" s="2" t="s">
        <v>3444</v>
      </c>
      <c r="C335" s="2" t="s">
        <v>3444</v>
      </c>
      <c r="D335" s="2" t="s">
        <v>3444</v>
      </c>
      <c r="E335" t="s">
        <v>3471</v>
      </c>
      <c r="F335" t="s">
        <v>3811</v>
      </c>
      <c r="G335" t="s">
        <v>6737</v>
      </c>
      <c r="H335" t="s">
        <v>9762</v>
      </c>
      <c r="I335" t="s">
        <v>12456</v>
      </c>
      <c r="J335" t="s">
        <v>12466</v>
      </c>
      <c r="K335" t="s">
        <v>12505</v>
      </c>
      <c r="L335" t="s">
        <v>12858</v>
      </c>
      <c r="M335" t="s">
        <v>15185</v>
      </c>
      <c r="N335" s="2" t="s">
        <v>17412</v>
      </c>
      <c r="O335" t="s">
        <v>19498</v>
      </c>
    </row>
    <row r="336" spans="1:15">
      <c r="A336" t="s">
        <v>349</v>
      </c>
      <c r="B336" s="2" t="s">
        <v>3444</v>
      </c>
      <c r="C336" s="2" t="s">
        <v>3444</v>
      </c>
      <c r="D336" s="2" t="s">
        <v>3444</v>
      </c>
      <c r="E336" t="s">
        <v>3471</v>
      </c>
      <c r="F336" t="s">
        <v>3812</v>
      </c>
      <c r="G336" t="s">
        <v>6738</v>
      </c>
      <c r="H336" t="s">
        <v>9763</v>
      </c>
      <c r="I336" t="s">
        <v>12455</v>
      </c>
      <c r="J336" t="s">
        <v>12489</v>
      </c>
      <c r="K336" t="s">
        <v>12525</v>
      </c>
      <c r="L336" t="s">
        <v>12859</v>
      </c>
      <c r="M336" t="s">
        <v>15186</v>
      </c>
      <c r="N336" s="2" t="s">
        <v>17413</v>
      </c>
      <c r="O336" t="s">
        <v>19498</v>
      </c>
    </row>
    <row r="337" spans="1:15">
      <c r="A337" t="s">
        <v>350</v>
      </c>
      <c r="B337" s="2" t="s">
        <v>3444</v>
      </c>
      <c r="C337" s="2" t="s">
        <v>3444</v>
      </c>
      <c r="D337" s="2" t="s">
        <v>3444</v>
      </c>
      <c r="E337" t="s">
        <v>3471</v>
      </c>
      <c r="F337" t="s">
        <v>3813</v>
      </c>
      <c r="G337" t="s">
        <v>6739</v>
      </c>
      <c r="H337" t="s">
        <v>9764</v>
      </c>
      <c r="I337" t="s">
        <v>12456</v>
      </c>
      <c r="J337" t="s">
        <v>12464</v>
      </c>
      <c r="K337" t="s">
        <v>12519</v>
      </c>
      <c r="L337" t="s">
        <v>12860</v>
      </c>
      <c r="M337" t="s">
        <v>15187</v>
      </c>
      <c r="N337" s="2" t="s">
        <v>17414</v>
      </c>
      <c r="O337" t="s">
        <v>19498</v>
      </c>
    </row>
    <row r="338" spans="1:15">
      <c r="A338" t="s">
        <v>351</v>
      </c>
      <c r="B338" s="2" t="s">
        <v>3444</v>
      </c>
      <c r="C338" s="2" t="s">
        <v>3444</v>
      </c>
      <c r="D338" s="2" t="s">
        <v>3444</v>
      </c>
      <c r="E338" t="s">
        <v>3471</v>
      </c>
      <c r="F338" t="s">
        <v>3814</v>
      </c>
      <c r="G338" t="s">
        <v>6740</v>
      </c>
      <c r="H338" t="s">
        <v>9765</v>
      </c>
      <c r="I338" t="s">
        <v>12455</v>
      </c>
      <c r="J338" t="s">
        <v>12464</v>
      </c>
      <c r="K338" t="s">
        <v>12510</v>
      </c>
      <c r="L338" t="s">
        <v>12861</v>
      </c>
      <c r="M338" t="s">
        <v>15188</v>
      </c>
      <c r="N338" s="2" t="s">
        <v>17415</v>
      </c>
      <c r="O338" t="s">
        <v>19498</v>
      </c>
    </row>
    <row r="339" spans="1:15">
      <c r="A339" t="s">
        <v>352</v>
      </c>
      <c r="B339" s="2" t="s">
        <v>3444</v>
      </c>
      <c r="C339" s="2" t="s">
        <v>3444</v>
      </c>
      <c r="D339" s="2" t="s">
        <v>3444</v>
      </c>
      <c r="E339" t="s">
        <v>3471</v>
      </c>
      <c r="F339" t="s">
        <v>3815</v>
      </c>
      <c r="G339" t="s">
        <v>6741</v>
      </c>
      <c r="H339" t="s">
        <v>9766</v>
      </c>
      <c r="I339" t="s">
        <v>12456</v>
      </c>
      <c r="J339" t="s">
        <v>12461</v>
      </c>
      <c r="K339" t="s">
        <v>3915</v>
      </c>
      <c r="L339" t="s">
        <v>12862</v>
      </c>
      <c r="M339" t="s">
        <v>15189</v>
      </c>
      <c r="N339" s="2" t="s">
        <v>17416</v>
      </c>
      <c r="O339" t="s">
        <v>19498</v>
      </c>
    </row>
    <row r="340" spans="1:15">
      <c r="A340" t="s">
        <v>353</v>
      </c>
      <c r="B340" s="2" t="s">
        <v>3444</v>
      </c>
      <c r="C340" s="2" t="s">
        <v>3444</v>
      </c>
      <c r="D340" s="2" t="s">
        <v>3444</v>
      </c>
      <c r="E340" t="s">
        <v>3471</v>
      </c>
      <c r="F340" t="s">
        <v>3816</v>
      </c>
      <c r="G340" t="s">
        <v>6742</v>
      </c>
      <c r="H340" t="s">
        <v>9767</v>
      </c>
      <c r="I340" t="s">
        <v>12455</v>
      </c>
      <c r="J340" t="s">
        <v>12485</v>
      </c>
      <c r="K340" t="s">
        <v>12511</v>
      </c>
      <c r="L340" t="s">
        <v>12863</v>
      </c>
      <c r="M340" t="s">
        <v>15190</v>
      </c>
      <c r="N340" s="2" t="s">
        <v>17417</v>
      </c>
      <c r="O340" t="s">
        <v>19498</v>
      </c>
    </row>
    <row r="341" spans="1:15">
      <c r="A341" t="s">
        <v>354</v>
      </c>
      <c r="B341" s="2" t="s">
        <v>3445</v>
      </c>
      <c r="C341" s="2" t="s">
        <v>3445</v>
      </c>
      <c r="D341" s="2" t="s">
        <v>3445</v>
      </c>
      <c r="E341" t="s">
        <v>3472</v>
      </c>
      <c r="F341" t="s">
        <v>3817</v>
      </c>
      <c r="G341" t="s">
        <v>6743</v>
      </c>
      <c r="H341" t="s">
        <v>9768</v>
      </c>
      <c r="I341" t="s">
        <v>12455</v>
      </c>
      <c r="J341" t="s">
        <v>12459</v>
      </c>
      <c r="K341" t="s">
        <v>12526</v>
      </c>
      <c r="L341" t="s">
        <v>12864</v>
      </c>
      <c r="M341" t="s">
        <v>15191</v>
      </c>
      <c r="N341" s="2" t="s">
        <v>17418</v>
      </c>
      <c r="O341" t="s">
        <v>19499</v>
      </c>
    </row>
    <row r="342" spans="1:15">
      <c r="A342" t="s">
        <v>355</v>
      </c>
      <c r="B342" s="2" t="s">
        <v>3445</v>
      </c>
      <c r="C342" s="2" t="s">
        <v>3445</v>
      </c>
      <c r="D342" s="2" t="s">
        <v>3445</v>
      </c>
      <c r="E342" t="s">
        <v>3472</v>
      </c>
      <c r="F342" t="s">
        <v>3818</v>
      </c>
      <c r="G342" t="s">
        <v>6744</v>
      </c>
      <c r="H342" t="s">
        <v>9769</v>
      </c>
      <c r="I342" t="s">
        <v>12455</v>
      </c>
      <c r="J342" t="s">
        <v>12459</v>
      </c>
      <c r="K342" t="s">
        <v>12511</v>
      </c>
      <c r="L342" t="s">
        <v>12865</v>
      </c>
      <c r="M342" t="s">
        <v>15192</v>
      </c>
      <c r="N342" s="2" t="s">
        <v>17419</v>
      </c>
      <c r="O342" t="s">
        <v>19499</v>
      </c>
    </row>
    <row r="343" spans="1:15">
      <c r="A343" t="s">
        <v>356</v>
      </c>
      <c r="B343" s="2" t="s">
        <v>3445</v>
      </c>
      <c r="C343" s="2" t="s">
        <v>3445</v>
      </c>
      <c r="D343" s="2" t="s">
        <v>3445</v>
      </c>
      <c r="E343" t="s">
        <v>3472</v>
      </c>
      <c r="F343" t="s">
        <v>3819</v>
      </c>
      <c r="G343" t="s">
        <v>6745</v>
      </c>
      <c r="H343" t="s">
        <v>9770</v>
      </c>
      <c r="I343" t="s">
        <v>12455</v>
      </c>
      <c r="J343" t="s">
        <v>12459</v>
      </c>
      <c r="K343" t="s">
        <v>12506</v>
      </c>
      <c r="L343" t="s">
        <v>12866</v>
      </c>
      <c r="M343" t="s">
        <v>15193</v>
      </c>
      <c r="N343" s="2" t="s">
        <v>17420</v>
      </c>
      <c r="O343" t="s">
        <v>19499</v>
      </c>
    </row>
    <row r="344" spans="1:15">
      <c r="A344" t="s">
        <v>357</v>
      </c>
      <c r="B344" s="2" t="s">
        <v>3445</v>
      </c>
      <c r="C344" s="2" t="s">
        <v>3445</v>
      </c>
      <c r="D344" s="2" t="s">
        <v>3445</v>
      </c>
      <c r="E344" t="s">
        <v>3472</v>
      </c>
      <c r="F344" t="s">
        <v>3820</v>
      </c>
      <c r="G344" t="s">
        <v>6746</v>
      </c>
      <c r="H344" t="s">
        <v>9771</v>
      </c>
      <c r="I344" t="s">
        <v>12455</v>
      </c>
      <c r="J344" t="s">
        <v>12459</v>
      </c>
      <c r="K344" t="s">
        <v>12508</v>
      </c>
      <c r="L344" t="s">
        <v>12867</v>
      </c>
      <c r="M344" t="s">
        <v>15194</v>
      </c>
      <c r="N344" s="2" t="s">
        <v>17421</v>
      </c>
      <c r="O344" t="s">
        <v>19499</v>
      </c>
    </row>
    <row r="345" spans="1:15">
      <c r="A345" t="s">
        <v>358</v>
      </c>
      <c r="B345" s="2" t="s">
        <v>3445</v>
      </c>
      <c r="C345" s="2" t="s">
        <v>3445</v>
      </c>
      <c r="D345" s="2" t="s">
        <v>3445</v>
      </c>
      <c r="E345" t="s">
        <v>3472</v>
      </c>
      <c r="F345" t="s">
        <v>3821</v>
      </c>
      <c r="G345" t="s">
        <v>6747</v>
      </c>
      <c r="H345" t="s">
        <v>9772</v>
      </c>
      <c r="I345" t="s">
        <v>12455</v>
      </c>
      <c r="J345" t="s">
        <v>12459</v>
      </c>
      <c r="K345" t="s">
        <v>12511</v>
      </c>
      <c r="L345" t="s">
        <v>12868</v>
      </c>
      <c r="M345" t="s">
        <v>15195</v>
      </c>
      <c r="N345" s="2" t="s">
        <v>17422</v>
      </c>
      <c r="O345" t="s">
        <v>19499</v>
      </c>
    </row>
    <row r="346" spans="1:15">
      <c r="A346" t="s">
        <v>359</v>
      </c>
      <c r="B346" s="2" t="s">
        <v>3445</v>
      </c>
      <c r="C346" s="2" t="s">
        <v>3445</v>
      </c>
      <c r="D346" s="2" t="s">
        <v>3445</v>
      </c>
      <c r="E346" t="s">
        <v>3472</v>
      </c>
      <c r="F346" t="s">
        <v>3822</v>
      </c>
      <c r="G346" t="s">
        <v>6748</v>
      </c>
      <c r="H346" t="s">
        <v>9773</v>
      </c>
      <c r="I346" t="s">
        <v>12455</v>
      </c>
      <c r="J346" t="s">
        <v>12459</v>
      </c>
      <c r="K346" t="s">
        <v>12502</v>
      </c>
      <c r="L346" t="s">
        <v>12869</v>
      </c>
      <c r="M346" t="s">
        <v>15196</v>
      </c>
      <c r="N346" s="2" t="s">
        <v>17423</v>
      </c>
      <c r="O346" t="s">
        <v>19499</v>
      </c>
    </row>
    <row r="347" spans="1:15">
      <c r="A347" t="s">
        <v>360</v>
      </c>
      <c r="B347" s="2" t="s">
        <v>3445</v>
      </c>
      <c r="C347" s="2" t="s">
        <v>3445</v>
      </c>
      <c r="D347" s="2" t="s">
        <v>3445</v>
      </c>
      <c r="E347" t="s">
        <v>3472</v>
      </c>
      <c r="F347" t="s">
        <v>3823</v>
      </c>
      <c r="G347" t="s">
        <v>6749</v>
      </c>
      <c r="H347" t="s">
        <v>9774</v>
      </c>
      <c r="I347" t="s">
        <v>12455</v>
      </c>
      <c r="J347" t="s">
        <v>12466</v>
      </c>
      <c r="K347" t="s">
        <v>12502</v>
      </c>
      <c r="L347" t="s">
        <v>12870</v>
      </c>
      <c r="M347" t="s">
        <v>15197</v>
      </c>
      <c r="N347" s="2" t="s">
        <v>17424</v>
      </c>
      <c r="O347" t="s">
        <v>19499</v>
      </c>
    </row>
    <row r="348" spans="1:15">
      <c r="A348" t="s">
        <v>361</v>
      </c>
      <c r="B348" s="2" t="s">
        <v>3445</v>
      </c>
      <c r="C348" s="2" t="s">
        <v>3445</v>
      </c>
      <c r="D348" s="2" t="s">
        <v>3445</v>
      </c>
      <c r="E348" t="s">
        <v>3472</v>
      </c>
      <c r="F348" t="s">
        <v>3824</v>
      </c>
      <c r="G348" t="s">
        <v>6750</v>
      </c>
      <c r="H348" t="s">
        <v>9775</v>
      </c>
      <c r="I348" t="s">
        <v>12456</v>
      </c>
      <c r="J348" t="s">
        <v>12459</v>
      </c>
      <c r="K348" t="s">
        <v>12512</v>
      </c>
      <c r="L348" t="s">
        <v>12871</v>
      </c>
      <c r="M348" t="s">
        <v>15198</v>
      </c>
      <c r="N348" s="2" t="s">
        <v>17425</v>
      </c>
      <c r="O348" t="s">
        <v>19499</v>
      </c>
    </row>
    <row r="349" spans="1:15">
      <c r="A349" t="s">
        <v>362</v>
      </c>
      <c r="B349" s="2" t="s">
        <v>3445</v>
      </c>
      <c r="C349" s="2" t="s">
        <v>3445</v>
      </c>
      <c r="D349" s="2" t="s">
        <v>3445</v>
      </c>
      <c r="E349" t="s">
        <v>3472</v>
      </c>
      <c r="F349" t="s">
        <v>3825</v>
      </c>
      <c r="G349" t="s">
        <v>6751</v>
      </c>
      <c r="H349" t="s">
        <v>9776</v>
      </c>
      <c r="I349" t="s">
        <v>12455</v>
      </c>
      <c r="J349" t="s">
        <v>12459</v>
      </c>
      <c r="K349" t="s">
        <v>12520</v>
      </c>
      <c r="L349" t="s">
        <v>12872</v>
      </c>
      <c r="M349" t="s">
        <v>15199</v>
      </c>
      <c r="N349" s="2" t="s">
        <v>17426</v>
      </c>
      <c r="O349" t="s">
        <v>19499</v>
      </c>
    </row>
    <row r="350" spans="1:15">
      <c r="A350" t="s">
        <v>363</v>
      </c>
      <c r="B350" s="2" t="s">
        <v>3445</v>
      </c>
      <c r="C350" s="2" t="s">
        <v>3445</v>
      </c>
      <c r="D350" s="2" t="s">
        <v>3445</v>
      </c>
      <c r="E350" t="s">
        <v>3472</v>
      </c>
      <c r="F350" t="s">
        <v>3826</v>
      </c>
      <c r="G350" t="s">
        <v>6752</v>
      </c>
      <c r="H350" t="s">
        <v>9777</v>
      </c>
      <c r="I350" t="s">
        <v>12455</v>
      </c>
      <c r="J350" t="s">
        <v>12459</v>
      </c>
      <c r="K350" t="s">
        <v>12511</v>
      </c>
      <c r="L350" t="s">
        <v>12873</v>
      </c>
      <c r="M350" t="s">
        <v>15161</v>
      </c>
      <c r="N350" s="2" t="s">
        <v>17427</v>
      </c>
      <c r="O350" t="s">
        <v>19499</v>
      </c>
    </row>
    <row r="351" spans="1:15">
      <c r="A351" t="s">
        <v>364</v>
      </c>
      <c r="B351" s="2" t="s">
        <v>3445</v>
      </c>
      <c r="C351" s="2" t="s">
        <v>3445</v>
      </c>
      <c r="D351" s="2" t="s">
        <v>3445</v>
      </c>
      <c r="E351" t="s">
        <v>3472</v>
      </c>
      <c r="F351" t="s">
        <v>3827</v>
      </c>
      <c r="G351" t="s">
        <v>6753</v>
      </c>
      <c r="H351" t="s">
        <v>9778</v>
      </c>
      <c r="I351" t="s">
        <v>12455</v>
      </c>
      <c r="J351" t="s">
        <v>12459</v>
      </c>
      <c r="K351" t="s">
        <v>12502</v>
      </c>
      <c r="L351" t="s">
        <v>12874</v>
      </c>
      <c r="M351" t="s">
        <v>15200</v>
      </c>
      <c r="N351" s="2" t="s">
        <v>17428</v>
      </c>
      <c r="O351" t="s">
        <v>19499</v>
      </c>
    </row>
    <row r="352" spans="1:15">
      <c r="A352" t="s">
        <v>365</v>
      </c>
      <c r="B352" s="2" t="s">
        <v>3445</v>
      </c>
      <c r="C352" s="2" t="s">
        <v>3445</v>
      </c>
      <c r="D352" s="2" t="s">
        <v>3445</v>
      </c>
      <c r="E352" t="s">
        <v>3472</v>
      </c>
      <c r="F352" t="s">
        <v>3828</v>
      </c>
      <c r="G352" t="s">
        <v>6754</v>
      </c>
      <c r="H352" t="s">
        <v>9779</v>
      </c>
      <c r="I352" t="s">
        <v>12455</v>
      </c>
      <c r="J352" t="s">
        <v>12459</v>
      </c>
      <c r="K352" t="s">
        <v>12502</v>
      </c>
      <c r="L352" t="s">
        <v>12873</v>
      </c>
      <c r="M352" t="s">
        <v>15161</v>
      </c>
      <c r="N352" s="2" t="s">
        <v>17427</v>
      </c>
      <c r="O352" t="s">
        <v>19499</v>
      </c>
    </row>
    <row r="353" spans="1:15">
      <c r="A353" t="s">
        <v>366</v>
      </c>
      <c r="B353" s="2" t="s">
        <v>3445</v>
      </c>
      <c r="C353" s="2" t="s">
        <v>3445</v>
      </c>
      <c r="D353" s="2" t="s">
        <v>3445</v>
      </c>
      <c r="E353" t="s">
        <v>3472</v>
      </c>
      <c r="F353" t="s">
        <v>3829</v>
      </c>
      <c r="G353" t="s">
        <v>6755</v>
      </c>
      <c r="H353" t="s">
        <v>9780</v>
      </c>
      <c r="I353" t="s">
        <v>12455</v>
      </c>
      <c r="J353" t="s">
        <v>12459</v>
      </c>
      <c r="K353" t="s">
        <v>12510</v>
      </c>
      <c r="L353" t="s">
        <v>12875</v>
      </c>
      <c r="M353" t="s">
        <v>15201</v>
      </c>
      <c r="N353" s="2" t="s">
        <v>17429</v>
      </c>
      <c r="O353" t="s">
        <v>19499</v>
      </c>
    </row>
    <row r="354" spans="1:15">
      <c r="A354" t="s">
        <v>367</v>
      </c>
      <c r="B354" s="2" t="s">
        <v>3445</v>
      </c>
      <c r="C354" s="2" t="s">
        <v>3445</v>
      </c>
      <c r="D354" s="2" t="s">
        <v>3445</v>
      </c>
      <c r="E354" t="s">
        <v>3472</v>
      </c>
      <c r="F354" t="s">
        <v>3830</v>
      </c>
      <c r="G354" t="s">
        <v>6756</v>
      </c>
      <c r="H354" t="s">
        <v>9781</v>
      </c>
      <c r="I354" t="s">
        <v>12455</v>
      </c>
      <c r="J354" t="s">
        <v>12459</v>
      </c>
      <c r="K354" t="s">
        <v>12511</v>
      </c>
      <c r="L354" t="s">
        <v>12876</v>
      </c>
      <c r="M354" t="s">
        <v>15202</v>
      </c>
      <c r="N354" s="2" t="s">
        <v>17430</v>
      </c>
      <c r="O354" t="s">
        <v>19499</v>
      </c>
    </row>
    <row r="355" spans="1:15">
      <c r="A355" t="s">
        <v>368</v>
      </c>
      <c r="B355" s="2" t="s">
        <v>3445</v>
      </c>
      <c r="C355" s="2" t="s">
        <v>3445</v>
      </c>
      <c r="D355" s="2" t="s">
        <v>3445</v>
      </c>
      <c r="E355" t="s">
        <v>3472</v>
      </c>
      <c r="F355" t="s">
        <v>3831</v>
      </c>
      <c r="G355" t="s">
        <v>6757</v>
      </c>
      <c r="H355" t="s">
        <v>9782</v>
      </c>
      <c r="I355" t="s">
        <v>12455</v>
      </c>
      <c r="J355" t="s">
        <v>12459</v>
      </c>
      <c r="K355" t="s">
        <v>12502</v>
      </c>
      <c r="L355" t="s">
        <v>12873</v>
      </c>
      <c r="M355" t="s">
        <v>15161</v>
      </c>
      <c r="N355" s="2" t="s">
        <v>17427</v>
      </c>
      <c r="O355" t="s">
        <v>19499</v>
      </c>
    </row>
    <row r="356" spans="1:15">
      <c r="A356" t="s">
        <v>369</v>
      </c>
      <c r="B356" s="2" t="s">
        <v>3445</v>
      </c>
      <c r="C356" s="2" t="s">
        <v>3445</v>
      </c>
      <c r="D356" s="2" t="s">
        <v>3445</v>
      </c>
      <c r="E356" t="s">
        <v>3472</v>
      </c>
      <c r="F356" t="s">
        <v>3832</v>
      </c>
      <c r="G356" t="s">
        <v>6758</v>
      </c>
      <c r="H356" t="s">
        <v>9783</v>
      </c>
      <c r="I356" t="s">
        <v>12455</v>
      </c>
      <c r="J356" t="s">
        <v>12459</v>
      </c>
      <c r="K356" t="s">
        <v>12502</v>
      </c>
      <c r="L356" t="s">
        <v>12877</v>
      </c>
      <c r="M356" t="s">
        <v>15203</v>
      </c>
      <c r="N356" s="2" t="s">
        <v>17431</v>
      </c>
      <c r="O356" t="s">
        <v>19499</v>
      </c>
    </row>
    <row r="357" spans="1:15">
      <c r="A357" t="s">
        <v>370</v>
      </c>
      <c r="B357" s="2" t="s">
        <v>3445</v>
      </c>
      <c r="C357" s="2" t="s">
        <v>3445</v>
      </c>
      <c r="D357" s="2" t="s">
        <v>3445</v>
      </c>
      <c r="E357" t="s">
        <v>3472</v>
      </c>
      <c r="F357" t="s">
        <v>3833</v>
      </c>
      <c r="G357" t="s">
        <v>6759</v>
      </c>
      <c r="H357" t="s">
        <v>9784</v>
      </c>
      <c r="I357" t="s">
        <v>12455</v>
      </c>
      <c r="J357" t="s">
        <v>12459</v>
      </c>
      <c r="K357" t="s">
        <v>12502</v>
      </c>
      <c r="L357" t="s">
        <v>12878</v>
      </c>
      <c r="M357" t="s">
        <v>15204</v>
      </c>
      <c r="N357" s="2" t="s">
        <v>17432</v>
      </c>
      <c r="O357" t="s">
        <v>19499</v>
      </c>
    </row>
    <row r="358" spans="1:15">
      <c r="A358" t="s">
        <v>371</v>
      </c>
      <c r="B358" s="2" t="s">
        <v>3445</v>
      </c>
      <c r="C358" s="2" t="s">
        <v>3445</v>
      </c>
      <c r="D358" s="2" t="s">
        <v>3445</v>
      </c>
      <c r="E358" t="s">
        <v>3472</v>
      </c>
      <c r="F358" t="s">
        <v>3834</v>
      </c>
      <c r="G358" t="s">
        <v>6760</v>
      </c>
      <c r="H358" t="s">
        <v>9785</v>
      </c>
      <c r="I358" t="s">
        <v>12455</v>
      </c>
      <c r="J358" t="s">
        <v>12459</v>
      </c>
      <c r="K358" t="s">
        <v>12511</v>
      </c>
      <c r="L358" t="s">
        <v>12877</v>
      </c>
      <c r="M358" t="s">
        <v>15203</v>
      </c>
      <c r="N358" s="2" t="s">
        <v>17431</v>
      </c>
      <c r="O358" t="s">
        <v>19499</v>
      </c>
    </row>
    <row r="359" spans="1:15">
      <c r="A359" t="s">
        <v>372</v>
      </c>
      <c r="B359" s="2" t="s">
        <v>3445</v>
      </c>
      <c r="C359" s="2" t="s">
        <v>3445</v>
      </c>
      <c r="D359" s="2" t="s">
        <v>3445</v>
      </c>
      <c r="E359" t="s">
        <v>3472</v>
      </c>
      <c r="F359" t="s">
        <v>3835</v>
      </c>
      <c r="G359" t="s">
        <v>6761</v>
      </c>
      <c r="H359" t="s">
        <v>9786</v>
      </c>
      <c r="I359" t="s">
        <v>12456</v>
      </c>
      <c r="J359" t="s">
        <v>12459</v>
      </c>
      <c r="K359" t="s">
        <v>12527</v>
      </c>
      <c r="L359" t="s">
        <v>12879</v>
      </c>
      <c r="M359" t="s">
        <v>15205</v>
      </c>
      <c r="N359" s="2" t="s">
        <v>17433</v>
      </c>
      <c r="O359" t="s">
        <v>19499</v>
      </c>
    </row>
    <row r="360" spans="1:15">
      <c r="A360" t="s">
        <v>373</v>
      </c>
      <c r="B360" s="2" t="s">
        <v>3445</v>
      </c>
      <c r="C360" s="2" t="s">
        <v>3445</v>
      </c>
      <c r="D360" s="2" t="s">
        <v>3445</v>
      </c>
      <c r="E360" t="s">
        <v>3472</v>
      </c>
      <c r="F360" t="s">
        <v>3836</v>
      </c>
      <c r="G360" t="s">
        <v>6762</v>
      </c>
      <c r="H360" t="s">
        <v>9787</v>
      </c>
      <c r="I360" t="s">
        <v>12455</v>
      </c>
      <c r="J360" t="s">
        <v>12459</v>
      </c>
      <c r="K360" t="s">
        <v>12528</v>
      </c>
      <c r="L360" t="s">
        <v>12880</v>
      </c>
      <c r="M360" t="s">
        <v>15206</v>
      </c>
      <c r="N360" s="2" t="s">
        <v>17434</v>
      </c>
      <c r="O360" t="s">
        <v>19499</v>
      </c>
    </row>
    <row r="361" spans="1:15">
      <c r="A361" t="s">
        <v>374</v>
      </c>
      <c r="B361" s="2" t="s">
        <v>3445</v>
      </c>
      <c r="C361" s="2" t="s">
        <v>3445</v>
      </c>
      <c r="D361" s="2" t="s">
        <v>3445</v>
      </c>
      <c r="E361" t="s">
        <v>3472</v>
      </c>
      <c r="F361" t="s">
        <v>3837</v>
      </c>
      <c r="G361" t="s">
        <v>6763</v>
      </c>
      <c r="H361" t="s">
        <v>9788</v>
      </c>
      <c r="I361" t="s">
        <v>12455</v>
      </c>
      <c r="J361" t="s">
        <v>12459</v>
      </c>
      <c r="K361" t="s">
        <v>12511</v>
      </c>
      <c r="L361" t="s">
        <v>12881</v>
      </c>
      <c r="M361" t="s">
        <v>15207</v>
      </c>
      <c r="N361" s="2" t="s">
        <v>17435</v>
      </c>
      <c r="O361" t="s">
        <v>19499</v>
      </c>
    </row>
    <row r="362" spans="1:15">
      <c r="A362" t="s">
        <v>375</v>
      </c>
      <c r="B362" s="2" t="s">
        <v>3445</v>
      </c>
      <c r="C362" s="2" t="s">
        <v>3445</v>
      </c>
      <c r="D362" s="2" t="s">
        <v>3445</v>
      </c>
      <c r="E362" t="s">
        <v>3472</v>
      </c>
      <c r="F362" t="s">
        <v>3838</v>
      </c>
      <c r="G362" t="s">
        <v>6764</v>
      </c>
      <c r="H362" t="s">
        <v>9789</v>
      </c>
      <c r="I362" t="s">
        <v>12455</v>
      </c>
      <c r="J362" t="s">
        <v>12459</v>
      </c>
      <c r="K362" t="s">
        <v>12508</v>
      </c>
      <c r="L362" t="s">
        <v>12882</v>
      </c>
      <c r="M362" t="s">
        <v>15208</v>
      </c>
      <c r="N362" s="2" t="s">
        <v>17436</v>
      </c>
      <c r="O362" t="s">
        <v>19499</v>
      </c>
    </row>
    <row r="363" spans="1:15">
      <c r="A363" t="s">
        <v>376</v>
      </c>
      <c r="B363" s="2" t="s">
        <v>3445</v>
      </c>
      <c r="C363" s="2" t="s">
        <v>3445</v>
      </c>
      <c r="D363" s="2" t="s">
        <v>3445</v>
      </c>
      <c r="E363" t="s">
        <v>3472</v>
      </c>
      <c r="F363" t="s">
        <v>3839</v>
      </c>
      <c r="G363" t="s">
        <v>6765</v>
      </c>
      <c r="H363" t="s">
        <v>9790</v>
      </c>
      <c r="I363" t="s">
        <v>12455</v>
      </c>
      <c r="J363" t="s">
        <v>12459</v>
      </c>
      <c r="K363" t="s">
        <v>12511</v>
      </c>
      <c r="L363" t="s">
        <v>12883</v>
      </c>
      <c r="M363" t="s">
        <v>15209</v>
      </c>
      <c r="N363" s="2" t="s">
        <v>17437</v>
      </c>
      <c r="O363" t="s">
        <v>19499</v>
      </c>
    </row>
    <row r="364" spans="1:15">
      <c r="A364" t="s">
        <v>377</v>
      </c>
      <c r="B364" s="2" t="s">
        <v>3445</v>
      </c>
      <c r="C364" s="2" t="s">
        <v>3445</v>
      </c>
      <c r="D364" s="2" t="s">
        <v>3445</v>
      </c>
      <c r="E364" t="s">
        <v>3472</v>
      </c>
      <c r="F364" t="s">
        <v>3840</v>
      </c>
      <c r="G364" t="s">
        <v>6766</v>
      </c>
      <c r="H364" t="s">
        <v>9791</v>
      </c>
      <c r="I364" t="s">
        <v>12455</v>
      </c>
      <c r="J364" t="s">
        <v>12459</v>
      </c>
      <c r="K364" t="s">
        <v>12511</v>
      </c>
      <c r="L364" t="s">
        <v>12884</v>
      </c>
      <c r="M364" t="s">
        <v>15210</v>
      </c>
      <c r="N364" s="2" t="s">
        <v>17438</v>
      </c>
      <c r="O364" t="s">
        <v>19499</v>
      </c>
    </row>
    <row r="365" spans="1:15">
      <c r="A365" t="s">
        <v>378</v>
      </c>
      <c r="B365" s="2" t="s">
        <v>3445</v>
      </c>
      <c r="C365" s="2" t="s">
        <v>3445</v>
      </c>
      <c r="D365" s="2" t="s">
        <v>3445</v>
      </c>
      <c r="E365" t="s">
        <v>3472</v>
      </c>
      <c r="F365" t="s">
        <v>3841</v>
      </c>
      <c r="G365" t="s">
        <v>6767</v>
      </c>
      <c r="H365" t="s">
        <v>9792</v>
      </c>
      <c r="I365" t="s">
        <v>12455</v>
      </c>
      <c r="J365" t="s">
        <v>12459</v>
      </c>
      <c r="K365" t="s">
        <v>12511</v>
      </c>
      <c r="L365" t="s">
        <v>12882</v>
      </c>
      <c r="M365" t="s">
        <v>15208</v>
      </c>
      <c r="N365" s="2" t="s">
        <v>17436</v>
      </c>
      <c r="O365" t="s">
        <v>19499</v>
      </c>
    </row>
    <row r="366" spans="1:15">
      <c r="A366" t="s">
        <v>379</v>
      </c>
      <c r="B366" s="2" t="s">
        <v>3445</v>
      </c>
      <c r="C366" s="2" t="s">
        <v>3445</v>
      </c>
      <c r="D366" s="2" t="s">
        <v>3445</v>
      </c>
      <c r="E366" t="s">
        <v>3472</v>
      </c>
      <c r="F366" t="s">
        <v>3842</v>
      </c>
      <c r="G366" t="s">
        <v>6768</v>
      </c>
      <c r="H366" t="s">
        <v>9793</v>
      </c>
      <c r="I366" t="s">
        <v>12455</v>
      </c>
      <c r="J366" t="s">
        <v>12459</v>
      </c>
      <c r="K366" t="s">
        <v>12508</v>
      </c>
      <c r="L366" t="s">
        <v>12885</v>
      </c>
      <c r="M366" t="s">
        <v>14947</v>
      </c>
      <c r="N366" s="2" t="s">
        <v>17439</v>
      </c>
      <c r="O366" t="s">
        <v>19499</v>
      </c>
    </row>
    <row r="367" spans="1:15">
      <c r="A367" t="s">
        <v>380</v>
      </c>
      <c r="B367" s="2" t="s">
        <v>3445</v>
      </c>
      <c r="C367" s="2" t="s">
        <v>3445</v>
      </c>
      <c r="D367" s="2" t="s">
        <v>3445</v>
      </c>
      <c r="E367" t="s">
        <v>3472</v>
      </c>
      <c r="F367" t="s">
        <v>3843</v>
      </c>
      <c r="G367" t="s">
        <v>6769</v>
      </c>
      <c r="H367" t="s">
        <v>9794</v>
      </c>
      <c r="I367" t="s">
        <v>12455</v>
      </c>
      <c r="J367" t="s">
        <v>12459</v>
      </c>
      <c r="K367" t="s">
        <v>12502</v>
      </c>
      <c r="L367" t="s">
        <v>12886</v>
      </c>
      <c r="M367" t="s">
        <v>15211</v>
      </c>
      <c r="N367" s="2" t="s">
        <v>17440</v>
      </c>
      <c r="O367" t="s">
        <v>19499</v>
      </c>
    </row>
    <row r="368" spans="1:15">
      <c r="A368" t="s">
        <v>381</v>
      </c>
      <c r="B368" s="2" t="s">
        <v>3445</v>
      </c>
      <c r="C368" s="2" t="s">
        <v>3445</v>
      </c>
      <c r="D368" s="2" t="s">
        <v>3445</v>
      </c>
      <c r="E368" t="s">
        <v>3472</v>
      </c>
      <c r="F368" t="s">
        <v>3844</v>
      </c>
      <c r="G368" t="s">
        <v>6770</v>
      </c>
      <c r="H368" t="s">
        <v>9795</v>
      </c>
      <c r="I368" t="s">
        <v>12455</v>
      </c>
      <c r="J368" t="s">
        <v>12459</v>
      </c>
      <c r="K368" t="s">
        <v>12502</v>
      </c>
      <c r="L368" t="s">
        <v>12880</v>
      </c>
      <c r="M368" t="s">
        <v>15206</v>
      </c>
      <c r="N368" s="2" t="s">
        <v>17434</v>
      </c>
      <c r="O368" t="s">
        <v>19499</v>
      </c>
    </row>
    <row r="369" spans="1:15">
      <c r="A369" t="s">
        <v>382</v>
      </c>
      <c r="B369" s="2" t="s">
        <v>3445</v>
      </c>
      <c r="C369" s="2" t="s">
        <v>3445</v>
      </c>
      <c r="D369" s="2" t="s">
        <v>3445</v>
      </c>
      <c r="E369" t="s">
        <v>3472</v>
      </c>
      <c r="F369" t="s">
        <v>3845</v>
      </c>
      <c r="G369" t="s">
        <v>6771</v>
      </c>
      <c r="H369" t="s">
        <v>9796</v>
      </c>
      <c r="I369" t="s">
        <v>12455</v>
      </c>
      <c r="J369" t="s">
        <v>12459</v>
      </c>
      <c r="K369" t="s">
        <v>12502</v>
      </c>
      <c r="L369" t="s">
        <v>12887</v>
      </c>
      <c r="M369" t="s">
        <v>15212</v>
      </c>
      <c r="N369" s="2" t="s">
        <v>17441</v>
      </c>
      <c r="O369" t="s">
        <v>19499</v>
      </c>
    </row>
    <row r="370" spans="1:15">
      <c r="A370" t="s">
        <v>383</v>
      </c>
      <c r="B370" s="2" t="s">
        <v>3445</v>
      </c>
      <c r="C370" s="2" t="s">
        <v>3445</v>
      </c>
      <c r="D370" s="2" t="s">
        <v>3445</v>
      </c>
      <c r="E370" t="s">
        <v>3472</v>
      </c>
      <c r="F370" t="s">
        <v>3846</v>
      </c>
      <c r="G370" t="s">
        <v>6772</v>
      </c>
      <c r="H370" t="s">
        <v>9797</v>
      </c>
      <c r="I370" t="s">
        <v>12456</v>
      </c>
      <c r="J370" t="s">
        <v>12459</v>
      </c>
      <c r="K370" t="s">
        <v>12513</v>
      </c>
      <c r="L370" t="s">
        <v>12888</v>
      </c>
      <c r="M370" t="s">
        <v>15213</v>
      </c>
      <c r="N370" s="2" t="s">
        <v>17442</v>
      </c>
      <c r="O370" t="s">
        <v>19499</v>
      </c>
    </row>
    <row r="371" spans="1:15">
      <c r="A371" t="s">
        <v>384</v>
      </c>
      <c r="B371" s="2" t="s">
        <v>3445</v>
      </c>
      <c r="C371" s="2" t="s">
        <v>3445</v>
      </c>
      <c r="D371" s="2" t="s">
        <v>3445</v>
      </c>
      <c r="E371" t="s">
        <v>3472</v>
      </c>
      <c r="F371" t="s">
        <v>3847</v>
      </c>
      <c r="G371" t="s">
        <v>6773</v>
      </c>
      <c r="H371" t="s">
        <v>9798</v>
      </c>
      <c r="I371" t="s">
        <v>12455</v>
      </c>
      <c r="J371" t="s">
        <v>12459</v>
      </c>
      <c r="K371" t="s">
        <v>12529</v>
      </c>
      <c r="L371" t="s">
        <v>12889</v>
      </c>
      <c r="M371" t="s">
        <v>15214</v>
      </c>
      <c r="N371" s="2" t="s">
        <v>17443</v>
      </c>
      <c r="O371" t="s">
        <v>19499</v>
      </c>
    </row>
    <row r="372" spans="1:15">
      <c r="A372" t="s">
        <v>385</v>
      </c>
      <c r="B372" s="2" t="s">
        <v>3445</v>
      </c>
      <c r="C372" s="2" t="s">
        <v>3445</v>
      </c>
      <c r="D372" s="2" t="s">
        <v>3445</v>
      </c>
      <c r="E372" t="s">
        <v>3472</v>
      </c>
      <c r="F372" t="s">
        <v>3848</v>
      </c>
      <c r="G372" t="s">
        <v>6774</v>
      </c>
      <c r="H372" t="s">
        <v>9799</v>
      </c>
      <c r="I372" t="s">
        <v>12455</v>
      </c>
      <c r="J372" t="s">
        <v>12459</v>
      </c>
      <c r="K372" t="s">
        <v>12507</v>
      </c>
      <c r="L372" t="s">
        <v>12890</v>
      </c>
      <c r="M372" t="s">
        <v>15215</v>
      </c>
      <c r="N372" s="2" t="s">
        <v>17444</v>
      </c>
      <c r="O372" t="s">
        <v>19499</v>
      </c>
    </row>
    <row r="373" spans="1:15">
      <c r="A373" t="s">
        <v>386</v>
      </c>
      <c r="B373" s="2" t="s">
        <v>3445</v>
      </c>
      <c r="C373" s="2" t="s">
        <v>3445</v>
      </c>
      <c r="D373" s="2" t="s">
        <v>3445</v>
      </c>
      <c r="E373" t="s">
        <v>3472</v>
      </c>
      <c r="F373" t="s">
        <v>3849</v>
      </c>
      <c r="G373" t="s">
        <v>6775</v>
      </c>
      <c r="H373" t="s">
        <v>9800</v>
      </c>
      <c r="I373" t="s">
        <v>12455</v>
      </c>
      <c r="J373" t="s">
        <v>12459</v>
      </c>
      <c r="K373" t="s">
        <v>12506</v>
      </c>
      <c r="L373" t="s">
        <v>12891</v>
      </c>
      <c r="M373" t="s">
        <v>15216</v>
      </c>
      <c r="N373" s="2" t="s">
        <v>17445</v>
      </c>
      <c r="O373" t="s">
        <v>19499</v>
      </c>
    </row>
    <row r="374" spans="1:15">
      <c r="A374" t="s">
        <v>387</v>
      </c>
      <c r="B374" s="2" t="s">
        <v>3445</v>
      </c>
      <c r="C374" s="2" t="s">
        <v>3445</v>
      </c>
      <c r="D374" s="2" t="s">
        <v>3445</v>
      </c>
      <c r="E374" t="s">
        <v>3472</v>
      </c>
      <c r="F374" t="s">
        <v>3850</v>
      </c>
      <c r="G374" t="s">
        <v>6776</v>
      </c>
      <c r="H374" t="s">
        <v>9801</v>
      </c>
      <c r="I374" t="s">
        <v>12455</v>
      </c>
      <c r="J374" t="s">
        <v>12459</v>
      </c>
      <c r="K374" t="s">
        <v>12502</v>
      </c>
      <c r="L374" t="s">
        <v>12892</v>
      </c>
      <c r="M374" t="s">
        <v>15217</v>
      </c>
      <c r="N374" s="2" t="s">
        <v>17446</v>
      </c>
      <c r="O374" t="s">
        <v>19499</v>
      </c>
    </row>
    <row r="375" spans="1:15">
      <c r="A375" t="s">
        <v>388</v>
      </c>
      <c r="B375" s="2" t="s">
        <v>3445</v>
      </c>
      <c r="C375" s="2" t="s">
        <v>3445</v>
      </c>
      <c r="D375" s="2" t="s">
        <v>3445</v>
      </c>
      <c r="E375" t="s">
        <v>3472</v>
      </c>
      <c r="F375" t="s">
        <v>3851</v>
      </c>
      <c r="G375" t="s">
        <v>6777</v>
      </c>
      <c r="H375" t="s">
        <v>9802</v>
      </c>
      <c r="I375" t="s">
        <v>12455</v>
      </c>
      <c r="J375" t="s">
        <v>12459</v>
      </c>
      <c r="K375" t="s">
        <v>12511</v>
      </c>
      <c r="L375" t="s">
        <v>12893</v>
      </c>
      <c r="M375" t="s">
        <v>15218</v>
      </c>
      <c r="N375" s="2" t="s">
        <v>17447</v>
      </c>
      <c r="O375" t="s">
        <v>19499</v>
      </c>
    </row>
    <row r="376" spans="1:15">
      <c r="A376" t="s">
        <v>389</v>
      </c>
      <c r="B376" s="2" t="s">
        <v>3445</v>
      </c>
      <c r="C376" s="2" t="s">
        <v>3445</v>
      </c>
      <c r="D376" s="2" t="s">
        <v>3445</v>
      </c>
      <c r="E376" t="s">
        <v>3472</v>
      </c>
      <c r="F376" t="s">
        <v>3852</v>
      </c>
      <c r="G376" t="s">
        <v>6778</v>
      </c>
      <c r="H376" t="s">
        <v>9803</v>
      </c>
      <c r="I376" t="s">
        <v>12455</v>
      </c>
      <c r="J376" t="s">
        <v>12482</v>
      </c>
      <c r="K376" t="s">
        <v>12502</v>
      </c>
      <c r="L376" t="s">
        <v>12894</v>
      </c>
      <c r="M376" t="s">
        <v>15219</v>
      </c>
      <c r="N376" s="2" t="s">
        <v>17448</v>
      </c>
      <c r="O376" t="s">
        <v>19499</v>
      </c>
    </row>
    <row r="377" spans="1:15">
      <c r="A377" t="s">
        <v>390</v>
      </c>
      <c r="B377" s="2" t="s">
        <v>3445</v>
      </c>
      <c r="C377" s="2" t="s">
        <v>3445</v>
      </c>
      <c r="D377" s="2" t="s">
        <v>3445</v>
      </c>
      <c r="E377" t="s">
        <v>3472</v>
      </c>
      <c r="F377" t="s">
        <v>3853</v>
      </c>
      <c r="G377" t="s">
        <v>6779</v>
      </c>
      <c r="H377" t="s">
        <v>9804</v>
      </c>
      <c r="I377" t="s">
        <v>12455</v>
      </c>
      <c r="J377" t="s">
        <v>12466</v>
      </c>
      <c r="K377" t="s">
        <v>12502</v>
      </c>
      <c r="L377" t="s">
        <v>12895</v>
      </c>
      <c r="M377" t="s">
        <v>15220</v>
      </c>
      <c r="N377" s="2" t="s">
        <v>17449</v>
      </c>
      <c r="O377" t="s">
        <v>19499</v>
      </c>
    </row>
    <row r="378" spans="1:15">
      <c r="A378" t="s">
        <v>391</v>
      </c>
      <c r="B378" s="2" t="s">
        <v>3445</v>
      </c>
      <c r="C378" s="2" t="s">
        <v>3445</v>
      </c>
      <c r="D378" s="2" t="s">
        <v>3445</v>
      </c>
      <c r="E378" t="s">
        <v>3472</v>
      </c>
      <c r="F378" t="s">
        <v>3854</v>
      </c>
      <c r="G378" t="s">
        <v>6780</v>
      </c>
      <c r="H378" t="s">
        <v>9805</v>
      </c>
      <c r="I378" t="s">
        <v>12455</v>
      </c>
      <c r="J378" t="s">
        <v>12482</v>
      </c>
      <c r="K378" t="s">
        <v>12502</v>
      </c>
      <c r="L378" t="s">
        <v>12896</v>
      </c>
      <c r="M378" t="s">
        <v>15221</v>
      </c>
      <c r="N378" s="2" t="s">
        <v>17450</v>
      </c>
      <c r="O378" t="s">
        <v>19499</v>
      </c>
    </row>
    <row r="379" spans="1:15">
      <c r="A379" t="s">
        <v>392</v>
      </c>
      <c r="B379" s="2" t="s">
        <v>3445</v>
      </c>
      <c r="C379" s="2" t="s">
        <v>3445</v>
      </c>
      <c r="D379" s="2" t="s">
        <v>3445</v>
      </c>
      <c r="E379" t="s">
        <v>3472</v>
      </c>
      <c r="F379" t="s">
        <v>3855</v>
      </c>
      <c r="G379" t="s">
        <v>6781</v>
      </c>
      <c r="H379" t="s">
        <v>9806</v>
      </c>
      <c r="I379" t="s">
        <v>12455</v>
      </c>
      <c r="J379" t="s">
        <v>12490</v>
      </c>
      <c r="K379" t="s">
        <v>12502</v>
      </c>
      <c r="L379" t="s">
        <v>12897</v>
      </c>
      <c r="M379" t="s">
        <v>15222</v>
      </c>
      <c r="N379" s="2" t="s">
        <v>17451</v>
      </c>
      <c r="O379" t="s">
        <v>19499</v>
      </c>
    </row>
    <row r="380" spans="1:15">
      <c r="A380" t="s">
        <v>393</v>
      </c>
      <c r="B380" s="2" t="s">
        <v>3445</v>
      </c>
      <c r="C380" s="2" t="s">
        <v>3445</v>
      </c>
      <c r="D380" s="2" t="s">
        <v>3445</v>
      </c>
      <c r="E380" t="s">
        <v>3472</v>
      </c>
      <c r="F380" t="s">
        <v>3856</v>
      </c>
      <c r="G380" t="s">
        <v>6782</v>
      </c>
      <c r="H380" t="s">
        <v>9807</v>
      </c>
      <c r="I380" t="s">
        <v>12455</v>
      </c>
      <c r="J380" t="s">
        <v>12459</v>
      </c>
      <c r="K380" t="s">
        <v>12502</v>
      </c>
      <c r="L380" t="s">
        <v>12891</v>
      </c>
      <c r="M380" t="s">
        <v>15216</v>
      </c>
      <c r="N380" s="2" t="s">
        <v>17445</v>
      </c>
      <c r="O380" t="s">
        <v>19499</v>
      </c>
    </row>
    <row r="381" spans="1:15">
      <c r="A381" t="s">
        <v>394</v>
      </c>
      <c r="B381" s="2" t="s">
        <v>3445</v>
      </c>
      <c r="C381" s="2" t="s">
        <v>3445</v>
      </c>
      <c r="D381" s="2" t="s">
        <v>3445</v>
      </c>
      <c r="E381" t="s">
        <v>3472</v>
      </c>
      <c r="F381" t="s">
        <v>3857</v>
      </c>
      <c r="G381" t="s">
        <v>6783</v>
      </c>
      <c r="H381" t="s">
        <v>9808</v>
      </c>
      <c r="I381" t="s">
        <v>12456</v>
      </c>
      <c r="J381" t="s">
        <v>12459</v>
      </c>
      <c r="K381" t="s">
        <v>12529</v>
      </c>
      <c r="L381" t="s">
        <v>12898</v>
      </c>
      <c r="M381" t="s">
        <v>15223</v>
      </c>
      <c r="N381" s="2" t="s">
        <v>17452</v>
      </c>
      <c r="O381" t="s">
        <v>19499</v>
      </c>
    </row>
    <row r="382" spans="1:15">
      <c r="A382" t="s">
        <v>395</v>
      </c>
      <c r="B382" s="2" t="s">
        <v>3445</v>
      </c>
      <c r="C382" s="2" t="s">
        <v>3445</v>
      </c>
      <c r="D382" s="2" t="s">
        <v>3445</v>
      </c>
      <c r="E382" t="s">
        <v>3472</v>
      </c>
      <c r="F382" t="s">
        <v>3858</v>
      </c>
      <c r="G382" t="s">
        <v>6784</v>
      </c>
      <c r="H382" t="s">
        <v>9809</v>
      </c>
      <c r="I382" t="s">
        <v>12455</v>
      </c>
      <c r="J382" t="s">
        <v>12471</v>
      </c>
      <c r="K382" t="s">
        <v>12508</v>
      </c>
      <c r="L382" t="s">
        <v>12899</v>
      </c>
      <c r="M382" t="s">
        <v>15224</v>
      </c>
      <c r="N382" s="2" t="s">
        <v>17453</v>
      </c>
      <c r="O382" t="s">
        <v>19499</v>
      </c>
    </row>
    <row r="383" spans="1:15">
      <c r="A383" t="s">
        <v>396</v>
      </c>
      <c r="B383" s="2" t="s">
        <v>3445</v>
      </c>
      <c r="C383" s="2" t="s">
        <v>3445</v>
      </c>
      <c r="D383" s="2" t="s">
        <v>3445</v>
      </c>
      <c r="E383" t="s">
        <v>3472</v>
      </c>
      <c r="F383" t="s">
        <v>3859</v>
      </c>
      <c r="G383" t="s">
        <v>6785</v>
      </c>
      <c r="H383" t="s">
        <v>9810</v>
      </c>
      <c r="I383" t="s">
        <v>12455</v>
      </c>
      <c r="J383" t="s">
        <v>12483</v>
      </c>
      <c r="K383" t="s">
        <v>12502</v>
      </c>
      <c r="L383" t="s">
        <v>12900</v>
      </c>
      <c r="M383" t="s">
        <v>15225</v>
      </c>
      <c r="N383" s="2" t="s">
        <v>17454</v>
      </c>
      <c r="O383" t="s">
        <v>19499</v>
      </c>
    </row>
    <row r="384" spans="1:15">
      <c r="A384" t="s">
        <v>397</v>
      </c>
      <c r="B384" s="2" t="s">
        <v>3445</v>
      </c>
      <c r="C384" s="2" t="s">
        <v>3445</v>
      </c>
      <c r="D384" s="2" t="s">
        <v>3445</v>
      </c>
      <c r="E384" t="s">
        <v>3472</v>
      </c>
      <c r="F384" t="s">
        <v>3860</v>
      </c>
      <c r="G384" t="s">
        <v>6786</v>
      </c>
      <c r="H384" t="s">
        <v>9811</v>
      </c>
      <c r="I384" t="s">
        <v>12456</v>
      </c>
      <c r="J384" t="s">
        <v>12459</v>
      </c>
      <c r="K384" t="s">
        <v>3915</v>
      </c>
      <c r="L384" t="s">
        <v>12901</v>
      </c>
      <c r="M384" t="s">
        <v>15226</v>
      </c>
      <c r="N384" s="2" t="s">
        <v>17455</v>
      </c>
      <c r="O384" t="s">
        <v>19499</v>
      </c>
    </row>
    <row r="385" spans="1:15">
      <c r="A385" t="s">
        <v>398</v>
      </c>
      <c r="B385" s="2" t="s">
        <v>3445</v>
      </c>
      <c r="C385" s="2" t="s">
        <v>3445</v>
      </c>
      <c r="D385" s="2" t="s">
        <v>3445</v>
      </c>
      <c r="E385" t="s">
        <v>3472</v>
      </c>
      <c r="F385" t="s">
        <v>3861</v>
      </c>
      <c r="G385" t="s">
        <v>6787</v>
      </c>
      <c r="H385" t="s">
        <v>9812</v>
      </c>
      <c r="I385" t="s">
        <v>12455</v>
      </c>
      <c r="J385" t="s">
        <v>12459</v>
      </c>
      <c r="K385" t="s">
        <v>12510</v>
      </c>
      <c r="L385" t="s">
        <v>12902</v>
      </c>
      <c r="M385" t="s">
        <v>15227</v>
      </c>
      <c r="N385" s="2" t="s">
        <v>17456</v>
      </c>
      <c r="O385" t="s">
        <v>19499</v>
      </c>
    </row>
    <row r="386" spans="1:15">
      <c r="A386" t="s">
        <v>399</v>
      </c>
      <c r="B386" s="2" t="s">
        <v>3445</v>
      </c>
      <c r="C386" s="2" t="s">
        <v>3445</v>
      </c>
      <c r="D386" s="2" t="s">
        <v>3445</v>
      </c>
      <c r="E386" t="s">
        <v>3472</v>
      </c>
      <c r="F386" t="s">
        <v>3862</v>
      </c>
      <c r="G386" t="s">
        <v>6788</v>
      </c>
      <c r="H386" t="s">
        <v>9813</v>
      </c>
      <c r="I386" t="s">
        <v>12455</v>
      </c>
      <c r="J386" t="s">
        <v>12459</v>
      </c>
      <c r="K386" t="s">
        <v>12508</v>
      </c>
      <c r="L386" t="s">
        <v>12903</v>
      </c>
      <c r="M386" t="s">
        <v>15228</v>
      </c>
      <c r="N386" s="2" t="s">
        <v>17457</v>
      </c>
      <c r="O386" t="s">
        <v>19499</v>
      </c>
    </row>
    <row r="387" spans="1:15">
      <c r="A387" t="s">
        <v>400</v>
      </c>
      <c r="B387" s="2" t="s">
        <v>3445</v>
      </c>
      <c r="C387" s="2" t="s">
        <v>3445</v>
      </c>
      <c r="D387" s="2" t="s">
        <v>3445</v>
      </c>
      <c r="E387" t="s">
        <v>3472</v>
      </c>
      <c r="F387" t="s">
        <v>3863</v>
      </c>
      <c r="G387" t="s">
        <v>6789</v>
      </c>
      <c r="H387" t="s">
        <v>9814</v>
      </c>
      <c r="I387" t="s">
        <v>12455</v>
      </c>
      <c r="J387" t="s">
        <v>12459</v>
      </c>
      <c r="K387" t="s">
        <v>12511</v>
      </c>
      <c r="L387" t="s">
        <v>12904</v>
      </c>
      <c r="M387" t="s">
        <v>15229</v>
      </c>
      <c r="N387" s="2" t="s">
        <v>17458</v>
      </c>
      <c r="O387" t="s">
        <v>19499</v>
      </c>
    </row>
    <row r="388" spans="1:15">
      <c r="A388" t="s">
        <v>401</v>
      </c>
      <c r="B388" s="2" t="s">
        <v>3445</v>
      </c>
      <c r="C388" s="2" t="s">
        <v>3445</v>
      </c>
      <c r="D388" s="2" t="s">
        <v>3445</v>
      </c>
      <c r="E388" t="s">
        <v>3472</v>
      </c>
      <c r="F388" t="s">
        <v>3864</v>
      </c>
      <c r="G388" t="s">
        <v>6790</v>
      </c>
      <c r="H388" t="s">
        <v>9815</v>
      </c>
      <c r="I388" t="s">
        <v>12455</v>
      </c>
      <c r="J388" t="s">
        <v>12459</v>
      </c>
      <c r="K388" t="s">
        <v>12511</v>
      </c>
      <c r="L388" t="s">
        <v>12905</v>
      </c>
      <c r="M388" t="s">
        <v>15230</v>
      </c>
      <c r="N388" s="2" t="s">
        <v>17459</v>
      </c>
      <c r="O388" t="s">
        <v>19499</v>
      </c>
    </row>
    <row r="389" spans="1:15">
      <c r="A389" t="s">
        <v>402</v>
      </c>
      <c r="B389" s="2" t="s">
        <v>3445</v>
      </c>
      <c r="C389" s="2" t="s">
        <v>3445</v>
      </c>
      <c r="D389" s="2" t="s">
        <v>3445</v>
      </c>
      <c r="E389" t="s">
        <v>3472</v>
      </c>
      <c r="F389" t="s">
        <v>3865</v>
      </c>
      <c r="G389" t="s">
        <v>6791</v>
      </c>
      <c r="H389" t="s">
        <v>9816</v>
      </c>
      <c r="I389" t="s">
        <v>12455</v>
      </c>
      <c r="J389" t="s">
        <v>12459</v>
      </c>
      <c r="K389" t="s">
        <v>12502</v>
      </c>
      <c r="L389" t="s">
        <v>12891</v>
      </c>
      <c r="M389" t="s">
        <v>15216</v>
      </c>
      <c r="N389" s="2" t="s">
        <v>17445</v>
      </c>
      <c r="O389" t="s">
        <v>19499</v>
      </c>
    </row>
    <row r="390" spans="1:15">
      <c r="A390" t="s">
        <v>403</v>
      </c>
      <c r="B390" s="2" t="s">
        <v>3445</v>
      </c>
      <c r="C390" s="2" t="s">
        <v>3445</v>
      </c>
      <c r="D390" s="2" t="s">
        <v>3445</v>
      </c>
      <c r="E390" t="s">
        <v>3472</v>
      </c>
      <c r="F390" t="s">
        <v>3866</v>
      </c>
      <c r="G390" t="s">
        <v>6792</v>
      </c>
      <c r="H390" t="s">
        <v>9817</v>
      </c>
      <c r="I390" t="s">
        <v>12455</v>
      </c>
      <c r="J390" t="s">
        <v>12459</v>
      </c>
      <c r="K390" t="s">
        <v>12502</v>
      </c>
      <c r="L390" t="s">
        <v>12906</v>
      </c>
      <c r="M390" t="s">
        <v>15231</v>
      </c>
      <c r="N390" s="2" t="s">
        <v>17460</v>
      </c>
      <c r="O390" t="s">
        <v>19499</v>
      </c>
    </row>
    <row r="391" spans="1:15">
      <c r="A391" t="s">
        <v>404</v>
      </c>
      <c r="B391" s="2" t="s">
        <v>3445</v>
      </c>
      <c r="C391" s="2" t="s">
        <v>3445</v>
      </c>
      <c r="D391" s="2" t="s">
        <v>3445</v>
      </c>
      <c r="E391" t="s">
        <v>3472</v>
      </c>
      <c r="F391" t="s">
        <v>3867</v>
      </c>
      <c r="G391" t="s">
        <v>6793</v>
      </c>
      <c r="H391" t="s">
        <v>9818</v>
      </c>
      <c r="I391" t="s">
        <v>12456</v>
      </c>
      <c r="J391" t="s">
        <v>12459</v>
      </c>
      <c r="K391" t="s">
        <v>12508</v>
      </c>
      <c r="L391" t="s">
        <v>12907</v>
      </c>
      <c r="M391" t="s">
        <v>15232</v>
      </c>
      <c r="N391" s="2" t="s">
        <v>17461</v>
      </c>
      <c r="O391" t="s">
        <v>19499</v>
      </c>
    </row>
    <row r="392" spans="1:15">
      <c r="A392" t="s">
        <v>405</v>
      </c>
      <c r="B392" s="2" t="s">
        <v>3445</v>
      </c>
      <c r="C392" s="2" t="s">
        <v>3445</v>
      </c>
      <c r="D392" s="2" t="s">
        <v>3445</v>
      </c>
      <c r="E392" t="s">
        <v>3472</v>
      </c>
      <c r="F392" t="s">
        <v>3868</v>
      </c>
      <c r="G392" t="s">
        <v>6794</v>
      </c>
      <c r="H392" t="s">
        <v>9819</v>
      </c>
      <c r="I392" t="s">
        <v>12455</v>
      </c>
      <c r="J392" t="s">
        <v>12459</v>
      </c>
      <c r="K392" t="s">
        <v>12506</v>
      </c>
      <c r="L392" t="s">
        <v>12908</v>
      </c>
      <c r="M392" t="s">
        <v>15233</v>
      </c>
      <c r="N392" s="2" t="s">
        <v>17462</v>
      </c>
      <c r="O392" t="s">
        <v>19499</v>
      </c>
    </row>
    <row r="393" spans="1:15">
      <c r="A393" t="s">
        <v>406</v>
      </c>
      <c r="B393" s="2" t="s">
        <v>3445</v>
      </c>
      <c r="C393" s="2" t="s">
        <v>3445</v>
      </c>
      <c r="D393" s="2" t="s">
        <v>3445</v>
      </c>
      <c r="E393" t="s">
        <v>3472</v>
      </c>
      <c r="F393" t="s">
        <v>3869</v>
      </c>
      <c r="G393" t="s">
        <v>6795</v>
      </c>
      <c r="H393" t="s">
        <v>9820</v>
      </c>
      <c r="I393" t="s">
        <v>12455</v>
      </c>
      <c r="J393" t="s">
        <v>12459</v>
      </c>
      <c r="K393" t="s">
        <v>12511</v>
      </c>
      <c r="L393" t="s">
        <v>12909</v>
      </c>
      <c r="M393" t="s">
        <v>15234</v>
      </c>
      <c r="N393" s="2" t="s">
        <v>17463</v>
      </c>
      <c r="O393" t="s">
        <v>19499</v>
      </c>
    </row>
    <row r="394" spans="1:15">
      <c r="A394" t="s">
        <v>407</v>
      </c>
      <c r="B394" s="2" t="s">
        <v>3445</v>
      </c>
      <c r="C394" s="2" t="s">
        <v>3445</v>
      </c>
      <c r="D394" s="2" t="s">
        <v>3445</v>
      </c>
      <c r="E394" t="s">
        <v>3472</v>
      </c>
      <c r="F394" t="s">
        <v>3870</v>
      </c>
      <c r="G394" t="s">
        <v>6796</v>
      </c>
      <c r="H394" t="s">
        <v>9821</v>
      </c>
      <c r="I394" t="s">
        <v>12455</v>
      </c>
      <c r="J394" t="s">
        <v>12459</v>
      </c>
      <c r="K394" t="s">
        <v>12502</v>
      </c>
      <c r="L394" t="s">
        <v>12907</v>
      </c>
      <c r="M394" t="s">
        <v>15232</v>
      </c>
      <c r="N394" s="2" t="s">
        <v>17461</v>
      </c>
      <c r="O394" t="s">
        <v>19499</v>
      </c>
    </row>
    <row r="395" spans="1:15">
      <c r="A395" t="s">
        <v>408</v>
      </c>
      <c r="B395" s="2" t="s">
        <v>3445</v>
      </c>
      <c r="C395" s="2" t="s">
        <v>3445</v>
      </c>
      <c r="D395" s="2" t="s">
        <v>3445</v>
      </c>
      <c r="E395" t="s">
        <v>3472</v>
      </c>
      <c r="F395" t="s">
        <v>3871</v>
      </c>
      <c r="G395" t="s">
        <v>6797</v>
      </c>
      <c r="H395" t="s">
        <v>9822</v>
      </c>
      <c r="I395" t="s">
        <v>12455</v>
      </c>
      <c r="J395" t="s">
        <v>12459</v>
      </c>
      <c r="K395" t="s">
        <v>12502</v>
      </c>
      <c r="L395" t="s">
        <v>12910</v>
      </c>
      <c r="M395" t="s">
        <v>15235</v>
      </c>
      <c r="N395" s="2" t="s">
        <v>17464</v>
      </c>
      <c r="O395" t="s">
        <v>19499</v>
      </c>
    </row>
    <row r="396" spans="1:15">
      <c r="A396" t="s">
        <v>409</v>
      </c>
      <c r="B396" s="2" t="s">
        <v>3445</v>
      </c>
      <c r="C396" s="2" t="s">
        <v>3445</v>
      </c>
      <c r="D396" s="2" t="s">
        <v>3445</v>
      </c>
      <c r="E396" t="s">
        <v>3472</v>
      </c>
      <c r="F396" t="s">
        <v>3872</v>
      </c>
      <c r="G396" t="s">
        <v>6798</v>
      </c>
      <c r="H396" t="s">
        <v>9823</v>
      </c>
      <c r="I396" t="s">
        <v>12455</v>
      </c>
      <c r="J396" t="s">
        <v>12459</v>
      </c>
      <c r="K396" t="s">
        <v>12502</v>
      </c>
      <c r="L396" t="s">
        <v>12892</v>
      </c>
      <c r="M396" t="s">
        <v>15217</v>
      </c>
      <c r="N396" s="2" t="s">
        <v>17446</v>
      </c>
      <c r="O396" t="s">
        <v>19499</v>
      </c>
    </row>
    <row r="397" spans="1:15">
      <c r="A397" t="s">
        <v>410</v>
      </c>
      <c r="B397" s="2" t="s">
        <v>3445</v>
      </c>
      <c r="C397" s="2" t="s">
        <v>3445</v>
      </c>
      <c r="D397" s="2" t="s">
        <v>3445</v>
      </c>
      <c r="E397" t="s">
        <v>3472</v>
      </c>
      <c r="F397" t="s">
        <v>3873</v>
      </c>
      <c r="G397" t="s">
        <v>6799</v>
      </c>
      <c r="H397" t="s">
        <v>9824</v>
      </c>
      <c r="I397" t="s">
        <v>12456</v>
      </c>
      <c r="J397" t="s">
        <v>12459</v>
      </c>
      <c r="K397" t="s">
        <v>12506</v>
      </c>
      <c r="L397" t="s">
        <v>12911</v>
      </c>
      <c r="M397" t="s">
        <v>15236</v>
      </c>
      <c r="N397" s="2" t="s">
        <v>17465</v>
      </c>
      <c r="O397" t="s">
        <v>19499</v>
      </c>
    </row>
    <row r="398" spans="1:15">
      <c r="A398" t="s">
        <v>411</v>
      </c>
      <c r="B398" s="2" t="s">
        <v>3445</v>
      </c>
      <c r="C398" s="2" t="s">
        <v>3445</v>
      </c>
      <c r="D398" s="2" t="s">
        <v>3445</v>
      </c>
      <c r="E398" t="s">
        <v>3472</v>
      </c>
      <c r="F398" t="s">
        <v>3874</v>
      </c>
      <c r="G398" t="s">
        <v>6800</v>
      </c>
      <c r="H398" t="s">
        <v>9825</v>
      </c>
      <c r="I398" t="s">
        <v>12455</v>
      </c>
      <c r="J398" t="s">
        <v>12459</v>
      </c>
      <c r="K398" t="s">
        <v>12506</v>
      </c>
      <c r="L398" t="s">
        <v>12912</v>
      </c>
      <c r="M398" t="s">
        <v>15237</v>
      </c>
      <c r="N398" s="2" t="s">
        <v>17466</v>
      </c>
      <c r="O398" t="s">
        <v>19499</v>
      </c>
    </row>
    <row r="399" spans="1:15">
      <c r="A399" t="s">
        <v>412</v>
      </c>
      <c r="B399" s="2" t="s">
        <v>3445</v>
      </c>
      <c r="C399" s="2" t="s">
        <v>3445</v>
      </c>
      <c r="D399" s="2" t="s">
        <v>3445</v>
      </c>
      <c r="E399" t="s">
        <v>3472</v>
      </c>
      <c r="F399" t="s">
        <v>3875</v>
      </c>
      <c r="G399" t="s">
        <v>6801</v>
      </c>
      <c r="H399" t="s">
        <v>9826</v>
      </c>
      <c r="I399" t="s">
        <v>12455</v>
      </c>
      <c r="J399" t="s">
        <v>12459</v>
      </c>
      <c r="K399" t="s">
        <v>12502</v>
      </c>
      <c r="L399" t="s">
        <v>12911</v>
      </c>
      <c r="M399" t="s">
        <v>15236</v>
      </c>
      <c r="N399" s="2" t="s">
        <v>17465</v>
      </c>
      <c r="O399" t="s">
        <v>19499</v>
      </c>
    </row>
    <row r="400" spans="1:15">
      <c r="A400" t="s">
        <v>413</v>
      </c>
      <c r="B400" s="2" t="s">
        <v>3445</v>
      </c>
      <c r="C400" s="2" t="s">
        <v>3445</v>
      </c>
      <c r="D400" s="2" t="s">
        <v>3445</v>
      </c>
      <c r="E400" t="s">
        <v>3472</v>
      </c>
      <c r="F400" t="s">
        <v>3876</v>
      </c>
      <c r="G400" t="s">
        <v>6802</v>
      </c>
      <c r="H400" t="s">
        <v>9827</v>
      </c>
      <c r="I400" t="s">
        <v>12455</v>
      </c>
      <c r="J400" t="s">
        <v>12459</v>
      </c>
      <c r="K400" t="s">
        <v>12502</v>
      </c>
      <c r="L400" t="s">
        <v>12913</v>
      </c>
      <c r="M400" t="s">
        <v>15238</v>
      </c>
      <c r="N400" s="2" t="s">
        <v>17467</v>
      </c>
      <c r="O400" t="s">
        <v>19499</v>
      </c>
    </row>
    <row r="401" spans="1:15">
      <c r="A401" t="s">
        <v>414</v>
      </c>
      <c r="B401" s="2" t="s">
        <v>3445</v>
      </c>
      <c r="C401" s="2" t="s">
        <v>3445</v>
      </c>
      <c r="D401" s="2" t="s">
        <v>3445</v>
      </c>
      <c r="E401" t="s">
        <v>3472</v>
      </c>
      <c r="F401" t="s">
        <v>3877</v>
      </c>
      <c r="G401" t="s">
        <v>6803</v>
      </c>
      <c r="H401" t="s">
        <v>9828</v>
      </c>
      <c r="I401" t="s">
        <v>12455</v>
      </c>
      <c r="J401" t="s">
        <v>12471</v>
      </c>
      <c r="K401" t="s">
        <v>12502</v>
      </c>
      <c r="L401" t="s">
        <v>12914</v>
      </c>
      <c r="M401" t="s">
        <v>15239</v>
      </c>
      <c r="N401" s="2" t="s">
        <v>17468</v>
      </c>
      <c r="O401" t="s">
        <v>19499</v>
      </c>
    </row>
    <row r="402" spans="1:15">
      <c r="A402" t="s">
        <v>415</v>
      </c>
      <c r="B402" s="2" t="s">
        <v>3445</v>
      </c>
      <c r="C402" s="2" t="s">
        <v>3445</v>
      </c>
      <c r="D402" s="2" t="s">
        <v>3445</v>
      </c>
      <c r="E402" t="s">
        <v>3472</v>
      </c>
      <c r="F402" t="s">
        <v>3878</v>
      </c>
      <c r="G402" t="s">
        <v>6804</v>
      </c>
      <c r="H402" t="s">
        <v>9829</v>
      </c>
      <c r="I402" t="s">
        <v>12456</v>
      </c>
      <c r="J402" t="s">
        <v>12459</v>
      </c>
      <c r="K402" t="s">
        <v>12502</v>
      </c>
      <c r="L402" t="s">
        <v>12915</v>
      </c>
      <c r="M402" t="s">
        <v>15240</v>
      </c>
      <c r="N402" s="2" t="s">
        <v>17469</v>
      </c>
      <c r="O402" t="s">
        <v>19499</v>
      </c>
    </row>
    <row r="403" spans="1:15">
      <c r="A403" t="s">
        <v>416</v>
      </c>
      <c r="B403" s="2" t="s">
        <v>3445</v>
      </c>
      <c r="C403" s="2" t="s">
        <v>3445</v>
      </c>
      <c r="D403" s="2" t="s">
        <v>3445</v>
      </c>
      <c r="E403" t="s">
        <v>3472</v>
      </c>
      <c r="F403" t="s">
        <v>3879</v>
      </c>
      <c r="G403" t="s">
        <v>6805</v>
      </c>
      <c r="H403" t="s">
        <v>9830</v>
      </c>
      <c r="I403" t="s">
        <v>12455</v>
      </c>
      <c r="J403" t="s">
        <v>12459</v>
      </c>
      <c r="K403" t="s">
        <v>12510</v>
      </c>
      <c r="L403" t="s">
        <v>12916</v>
      </c>
      <c r="M403" t="s">
        <v>15241</v>
      </c>
      <c r="N403" s="2" t="s">
        <v>17470</v>
      </c>
      <c r="O403" t="s">
        <v>19499</v>
      </c>
    </row>
    <row r="404" spans="1:15">
      <c r="A404" t="s">
        <v>417</v>
      </c>
      <c r="B404" s="2" t="s">
        <v>3445</v>
      </c>
      <c r="C404" s="2" t="s">
        <v>3445</v>
      </c>
      <c r="D404" s="2" t="s">
        <v>3445</v>
      </c>
      <c r="E404" t="s">
        <v>3472</v>
      </c>
      <c r="F404" t="s">
        <v>3880</v>
      </c>
      <c r="G404" t="s">
        <v>6806</v>
      </c>
      <c r="H404" t="s">
        <v>9831</v>
      </c>
      <c r="I404" t="s">
        <v>12455</v>
      </c>
      <c r="J404" t="s">
        <v>12459</v>
      </c>
      <c r="K404" t="s">
        <v>12502</v>
      </c>
      <c r="L404" t="s">
        <v>12917</v>
      </c>
      <c r="M404" t="s">
        <v>15242</v>
      </c>
      <c r="N404" s="2" t="s">
        <v>17471</v>
      </c>
      <c r="O404" t="s">
        <v>19499</v>
      </c>
    </row>
    <row r="405" spans="1:15">
      <c r="A405" t="s">
        <v>418</v>
      </c>
      <c r="B405" s="2" t="s">
        <v>3445</v>
      </c>
      <c r="C405" s="2" t="s">
        <v>3445</v>
      </c>
      <c r="D405" s="2" t="s">
        <v>3445</v>
      </c>
      <c r="E405" t="s">
        <v>3472</v>
      </c>
      <c r="F405" t="s">
        <v>3881</v>
      </c>
      <c r="G405" t="s">
        <v>6807</v>
      </c>
      <c r="H405" t="s">
        <v>9832</v>
      </c>
      <c r="I405" t="s">
        <v>12455</v>
      </c>
      <c r="J405" t="s">
        <v>12474</v>
      </c>
      <c r="K405" t="s">
        <v>12502</v>
      </c>
      <c r="L405" t="s">
        <v>12918</v>
      </c>
      <c r="M405" t="s">
        <v>15243</v>
      </c>
      <c r="N405" s="2" t="s">
        <v>17472</v>
      </c>
      <c r="O405" t="s">
        <v>19499</v>
      </c>
    </row>
    <row r="406" spans="1:15">
      <c r="A406" t="s">
        <v>419</v>
      </c>
      <c r="B406" s="2" t="s">
        <v>3445</v>
      </c>
      <c r="C406" s="2" t="s">
        <v>3445</v>
      </c>
      <c r="D406" s="2" t="s">
        <v>3445</v>
      </c>
      <c r="E406" t="s">
        <v>3472</v>
      </c>
      <c r="F406" t="s">
        <v>3882</v>
      </c>
      <c r="G406" t="s">
        <v>6808</v>
      </c>
      <c r="H406" t="s">
        <v>9833</v>
      </c>
      <c r="I406" t="s">
        <v>12455</v>
      </c>
      <c r="J406" t="s">
        <v>12461</v>
      </c>
      <c r="K406" t="s">
        <v>12502</v>
      </c>
      <c r="L406" t="s">
        <v>12919</v>
      </c>
      <c r="M406" t="s">
        <v>15244</v>
      </c>
      <c r="N406" s="2" t="s">
        <v>17473</v>
      </c>
      <c r="O406" t="s">
        <v>19499</v>
      </c>
    </row>
    <row r="407" spans="1:15">
      <c r="A407" t="s">
        <v>420</v>
      </c>
      <c r="B407" s="2" t="s">
        <v>3445</v>
      </c>
      <c r="C407" s="2" t="s">
        <v>3445</v>
      </c>
      <c r="D407" s="2" t="s">
        <v>3445</v>
      </c>
      <c r="E407" t="s">
        <v>3472</v>
      </c>
      <c r="F407" t="s">
        <v>3883</v>
      </c>
      <c r="G407" t="s">
        <v>6809</v>
      </c>
      <c r="H407" t="s">
        <v>9834</v>
      </c>
      <c r="I407" t="s">
        <v>12455</v>
      </c>
      <c r="J407" t="s">
        <v>12480</v>
      </c>
      <c r="K407" t="s">
        <v>12502</v>
      </c>
      <c r="L407" t="s">
        <v>12920</v>
      </c>
      <c r="M407" t="s">
        <v>15245</v>
      </c>
      <c r="N407" s="2" t="s">
        <v>17474</v>
      </c>
      <c r="O407" t="s">
        <v>19499</v>
      </c>
    </row>
    <row r="408" spans="1:15">
      <c r="A408" t="s">
        <v>421</v>
      </c>
      <c r="B408" s="2" t="s">
        <v>3445</v>
      </c>
      <c r="C408" s="2" t="s">
        <v>3445</v>
      </c>
      <c r="D408" s="2" t="s">
        <v>3445</v>
      </c>
      <c r="E408" t="s">
        <v>3472</v>
      </c>
      <c r="F408" t="s">
        <v>3884</v>
      </c>
      <c r="G408" t="s">
        <v>6810</v>
      </c>
      <c r="H408" t="s">
        <v>9835</v>
      </c>
      <c r="I408" t="s">
        <v>12456</v>
      </c>
      <c r="J408" t="s">
        <v>12459</v>
      </c>
      <c r="K408" t="s">
        <v>12510</v>
      </c>
      <c r="L408" t="s">
        <v>12921</v>
      </c>
      <c r="M408" t="s">
        <v>15246</v>
      </c>
      <c r="N408" s="2" t="s">
        <v>17475</v>
      </c>
      <c r="O408" t="s">
        <v>19499</v>
      </c>
    </row>
    <row r="409" spans="1:15">
      <c r="A409" t="s">
        <v>422</v>
      </c>
      <c r="B409" s="2" t="s">
        <v>3445</v>
      </c>
      <c r="C409" s="2" t="s">
        <v>3445</v>
      </c>
      <c r="D409" s="2" t="s">
        <v>3445</v>
      </c>
      <c r="E409" t="s">
        <v>3472</v>
      </c>
      <c r="F409" t="s">
        <v>3885</v>
      </c>
      <c r="G409" t="s">
        <v>6811</v>
      </c>
      <c r="H409" t="s">
        <v>9836</v>
      </c>
      <c r="I409" t="s">
        <v>12455</v>
      </c>
      <c r="J409" t="s">
        <v>12459</v>
      </c>
      <c r="K409" t="s">
        <v>12506</v>
      </c>
      <c r="L409" t="s">
        <v>12922</v>
      </c>
      <c r="M409" t="s">
        <v>15247</v>
      </c>
      <c r="N409" s="2" t="s">
        <v>17476</v>
      </c>
      <c r="O409" t="s">
        <v>19499</v>
      </c>
    </row>
    <row r="410" spans="1:15">
      <c r="A410" t="s">
        <v>423</v>
      </c>
      <c r="B410" s="2" t="s">
        <v>3445</v>
      </c>
      <c r="C410" s="2" t="s">
        <v>3445</v>
      </c>
      <c r="D410" s="2" t="s">
        <v>3445</v>
      </c>
      <c r="E410" t="s">
        <v>3472</v>
      </c>
      <c r="F410" t="s">
        <v>3886</v>
      </c>
      <c r="G410" t="s">
        <v>6812</v>
      </c>
      <c r="H410" t="s">
        <v>9837</v>
      </c>
      <c r="I410" t="s">
        <v>12455</v>
      </c>
      <c r="J410" t="s">
        <v>12459</v>
      </c>
      <c r="K410" t="s">
        <v>12511</v>
      </c>
      <c r="L410" t="s">
        <v>12921</v>
      </c>
      <c r="M410" t="s">
        <v>15246</v>
      </c>
      <c r="N410" s="2" t="s">
        <v>17475</v>
      </c>
      <c r="O410" t="s">
        <v>19499</v>
      </c>
    </row>
    <row r="411" spans="1:15">
      <c r="A411" t="s">
        <v>424</v>
      </c>
      <c r="B411" s="2" t="s">
        <v>3445</v>
      </c>
      <c r="C411" s="2" t="s">
        <v>3445</v>
      </c>
      <c r="D411" s="2" t="s">
        <v>3445</v>
      </c>
      <c r="E411" t="s">
        <v>3472</v>
      </c>
      <c r="F411" t="s">
        <v>3887</v>
      </c>
      <c r="G411" t="s">
        <v>6813</v>
      </c>
      <c r="H411" t="s">
        <v>9838</v>
      </c>
      <c r="I411" t="s">
        <v>12455</v>
      </c>
      <c r="J411" t="s">
        <v>12459</v>
      </c>
      <c r="K411" t="s">
        <v>12502</v>
      </c>
      <c r="L411" t="s">
        <v>12923</v>
      </c>
      <c r="M411" t="s">
        <v>15248</v>
      </c>
      <c r="N411" s="2" t="s">
        <v>17477</v>
      </c>
      <c r="O411" t="s">
        <v>19499</v>
      </c>
    </row>
    <row r="412" spans="1:15">
      <c r="A412" t="s">
        <v>425</v>
      </c>
      <c r="B412" s="2" t="s">
        <v>3445</v>
      </c>
      <c r="C412" s="2" t="s">
        <v>3445</v>
      </c>
      <c r="D412" s="2" t="s">
        <v>3445</v>
      </c>
      <c r="E412" t="s">
        <v>3472</v>
      </c>
      <c r="F412" t="s">
        <v>3888</v>
      </c>
      <c r="G412" t="s">
        <v>6814</v>
      </c>
      <c r="H412" t="s">
        <v>9839</v>
      </c>
      <c r="I412" t="s">
        <v>12456</v>
      </c>
      <c r="J412" t="s">
        <v>12466</v>
      </c>
      <c r="K412" t="s">
        <v>12511</v>
      </c>
      <c r="L412" t="s">
        <v>12924</v>
      </c>
      <c r="M412" t="s">
        <v>15249</v>
      </c>
      <c r="N412" s="2" t="s">
        <v>17478</v>
      </c>
      <c r="O412" t="s">
        <v>19499</v>
      </c>
    </row>
    <row r="413" spans="1:15">
      <c r="A413" t="s">
        <v>426</v>
      </c>
      <c r="B413" s="2" t="s">
        <v>3445</v>
      </c>
      <c r="C413" s="2" t="s">
        <v>3445</v>
      </c>
      <c r="D413" s="2" t="s">
        <v>3445</v>
      </c>
      <c r="E413" t="s">
        <v>3472</v>
      </c>
      <c r="F413" t="s">
        <v>3889</v>
      </c>
      <c r="G413" t="s">
        <v>6815</v>
      </c>
      <c r="H413" t="s">
        <v>9840</v>
      </c>
      <c r="I413" t="s">
        <v>12456</v>
      </c>
      <c r="J413" t="s">
        <v>12474</v>
      </c>
      <c r="K413" t="s">
        <v>12502</v>
      </c>
      <c r="L413" t="s">
        <v>12925</v>
      </c>
      <c r="M413" t="s">
        <v>15250</v>
      </c>
      <c r="N413" s="2" t="s">
        <v>17479</v>
      </c>
      <c r="O413" t="s">
        <v>19499</v>
      </c>
    </row>
    <row r="414" spans="1:15">
      <c r="A414" t="s">
        <v>427</v>
      </c>
      <c r="B414" s="2" t="s">
        <v>3445</v>
      </c>
      <c r="C414" s="2" t="s">
        <v>3445</v>
      </c>
      <c r="D414" s="2" t="s">
        <v>3445</v>
      </c>
      <c r="E414" t="s">
        <v>3472</v>
      </c>
      <c r="F414" t="s">
        <v>3890</v>
      </c>
      <c r="G414" t="s">
        <v>6816</v>
      </c>
      <c r="H414" t="s">
        <v>9841</v>
      </c>
      <c r="I414" t="s">
        <v>12456</v>
      </c>
      <c r="J414" t="s">
        <v>12461</v>
      </c>
      <c r="K414" t="s">
        <v>12502</v>
      </c>
      <c r="L414" t="s">
        <v>12926</v>
      </c>
      <c r="M414" t="s">
        <v>15074</v>
      </c>
      <c r="N414" s="2" t="s">
        <v>17480</v>
      </c>
      <c r="O414" t="s">
        <v>19499</v>
      </c>
    </row>
    <row r="415" spans="1:15">
      <c r="A415" t="s">
        <v>428</v>
      </c>
      <c r="B415" s="2" t="s">
        <v>3445</v>
      </c>
      <c r="C415" s="2" t="s">
        <v>3445</v>
      </c>
      <c r="D415" s="2" t="s">
        <v>3445</v>
      </c>
      <c r="E415" t="s">
        <v>3472</v>
      </c>
      <c r="F415" t="s">
        <v>3891</v>
      </c>
      <c r="G415" t="s">
        <v>6817</v>
      </c>
      <c r="H415" t="s">
        <v>9842</v>
      </c>
      <c r="I415" t="s">
        <v>12456</v>
      </c>
      <c r="J415" t="s">
        <v>12476</v>
      </c>
      <c r="K415" t="s">
        <v>12511</v>
      </c>
      <c r="L415" t="s">
        <v>12927</v>
      </c>
      <c r="M415" t="s">
        <v>15251</v>
      </c>
      <c r="N415" s="2" t="s">
        <v>17481</v>
      </c>
      <c r="O415" t="s">
        <v>19499</v>
      </c>
    </row>
    <row r="416" spans="1:15">
      <c r="A416" t="s">
        <v>429</v>
      </c>
      <c r="B416" s="2" t="s">
        <v>3445</v>
      </c>
      <c r="C416" s="2" t="s">
        <v>3445</v>
      </c>
      <c r="D416" s="2" t="s">
        <v>3445</v>
      </c>
      <c r="E416" t="s">
        <v>3472</v>
      </c>
      <c r="F416" t="s">
        <v>3892</v>
      </c>
      <c r="G416" t="s">
        <v>6818</v>
      </c>
      <c r="H416" t="s">
        <v>9843</v>
      </c>
      <c r="I416" t="s">
        <v>12456</v>
      </c>
      <c r="J416" t="s">
        <v>12476</v>
      </c>
      <c r="K416" t="s">
        <v>12502</v>
      </c>
      <c r="L416" t="s">
        <v>12928</v>
      </c>
      <c r="M416" t="s">
        <v>15252</v>
      </c>
      <c r="N416" s="2" t="s">
        <v>17482</v>
      </c>
      <c r="O416" t="s">
        <v>19499</v>
      </c>
    </row>
    <row r="417" spans="1:15">
      <c r="A417" t="s">
        <v>430</v>
      </c>
      <c r="B417" s="2" t="s">
        <v>3445</v>
      </c>
      <c r="C417" s="2" t="s">
        <v>3445</v>
      </c>
      <c r="D417" s="2" t="s">
        <v>3445</v>
      </c>
      <c r="E417" t="s">
        <v>3472</v>
      </c>
      <c r="F417" t="s">
        <v>3893</v>
      </c>
      <c r="G417" t="s">
        <v>6819</v>
      </c>
      <c r="H417" t="s">
        <v>9844</v>
      </c>
      <c r="I417" t="s">
        <v>12456</v>
      </c>
      <c r="J417" t="s">
        <v>12464</v>
      </c>
      <c r="K417" t="s">
        <v>12502</v>
      </c>
      <c r="L417" t="s">
        <v>12929</v>
      </c>
      <c r="M417" t="s">
        <v>15253</v>
      </c>
      <c r="N417" s="2" t="s">
        <v>17483</v>
      </c>
      <c r="O417" t="s">
        <v>19499</v>
      </c>
    </row>
    <row r="418" spans="1:15">
      <c r="A418" t="s">
        <v>431</v>
      </c>
      <c r="B418" s="2" t="s">
        <v>3445</v>
      </c>
      <c r="C418" s="2" t="s">
        <v>3445</v>
      </c>
      <c r="D418" s="2" t="s">
        <v>3445</v>
      </c>
      <c r="E418" t="s">
        <v>3472</v>
      </c>
      <c r="F418" t="s">
        <v>3894</v>
      </c>
      <c r="G418" t="s">
        <v>6820</v>
      </c>
      <c r="H418" t="s">
        <v>9845</v>
      </c>
      <c r="I418" t="s">
        <v>12456</v>
      </c>
      <c r="J418" t="s">
        <v>12459</v>
      </c>
      <c r="K418" t="s">
        <v>12502</v>
      </c>
      <c r="L418" t="s">
        <v>12930</v>
      </c>
      <c r="M418" t="s">
        <v>15254</v>
      </c>
      <c r="N418" s="2" t="s">
        <v>17484</v>
      </c>
      <c r="O418" t="s">
        <v>19499</v>
      </c>
    </row>
    <row r="419" spans="1:15">
      <c r="A419" t="s">
        <v>432</v>
      </c>
      <c r="B419" s="2" t="s">
        <v>3445</v>
      </c>
      <c r="C419" s="2" t="s">
        <v>3445</v>
      </c>
      <c r="D419" s="2" t="s">
        <v>3445</v>
      </c>
      <c r="E419" t="s">
        <v>3472</v>
      </c>
      <c r="F419" t="s">
        <v>3895</v>
      </c>
      <c r="G419" t="s">
        <v>6821</v>
      </c>
      <c r="H419" t="s">
        <v>9846</v>
      </c>
      <c r="I419" t="s">
        <v>12456</v>
      </c>
      <c r="J419" t="s">
        <v>12459</v>
      </c>
      <c r="K419" t="s">
        <v>12508</v>
      </c>
      <c r="L419" t="s">
        <v>12931</v>
      </c>
      <c r="M419" t="s">
        <v>15255</v>
      </c>
      <c r="N419" s="2" t="s">
        <v>17485</v>
      </c>
      <c r="O419" t="s">
        <v>19499</v>
      </c>
    </row>
    <row r="420" spans="1:15">
      <c r="A420" t="s">
        <v>433</v>
      </c>
      <c r="B420" s="2" t="s">
        <v>3445</v>
      </c>
      <c r="C420" s="2" t="s">
        <v>3445</v>
      </c>
      <c r="D420" s="2" t="s">
        <v>3445</v>
      </c>
      <c r="E420" t="s">
        <v>3472</v>
      </c>
      <c r="F420" t="s">
        <v>3896</v>
      </c>
      <c r="G420" t="s">
        <v>6822</v>
      </c>
      <c r="H420" t="s">
        <v>9847</v>
      </c>
      <c r="I420" t="s">
        <v>12456</v>
      </c>
      <c r="J420" t="s">
        <v>12459</v>
      </c>
      <c r="K420" t="s">
        <v>12502</v>
      </c>
      <c r="L420" t="s">
        <v>12932</v>
      </c>
      <c r="M420" t="s">
        <v>15256</v>
      </c>
      <c r="N420" s="2" t="s">
        <v>17486</v>
      </c>
      <c r="O420" t="s">
        <v>19499</v>
      </c>
    </row>
    <row r="421" spans="1:15">
      <c r="A421" t="s">
        <v>434</v>
      </c>
      <c r="B421" s="2" t="s">
        <v>3445</v>
      </c>
      <c r="C421" s="2" t="s">
        <v>3445</v>
      </c>
      <c r="D421" s="2" t="s">
        <v>3445</v>
      </c>
      <c r="E421" t="s">
        <v>3472</v>
      </c>
      <c r="F421" t="s">
        <v>3897</v>
      </c>
      <c r="G421" t="s">
        <v>6823</v>
      </c>
      <c r="H421" t="s">
        <v>9848</v>
      </c>
      <c r="I421" t="s">
        <v>12456</v>
      </c>
      <c r="J421" t="s">
        <v>12459</v>
      </c>
      <c r="K421" t="s">
        <v>12502</v>
      </c>
      <c r="L421" t="s">
        <v>12933</v>
      </c>
      <c r="M421" t="s">
        <v>15257</v>
      </c>
      <c r="N421" s="2" t="s">
        <v>17487</v>
      </c>
      <c r="O421" t="s">
        <v>19499</v>
      </c>
    </row>
    <row r="422" spans="1:15">
      <c r="A422" t="s">
        <v>435</v>
      </c>
      <c r="B422" s="2" t="s">
        <v>3445</v>
      </c>
      <c r="C422" s="2" t="s">
        <v>3445</v>
      </c>
      <c r="D422" s="2" t="s">
        <v>3445</v>
      </c>
      <c r="E422" t="s">
        <v>3472</v>
      </c>
      <c r="F422" t="s">
        <v>3898</v>
      </c>
      <c r="G422" t="s">
        <v>6824</v>
      </c>
      <c r="H422" t="s">
        <v>9849</v>
      </c>
      <c r="I422" t="s">
        <v>12456</v>
      </c>
      <c r="J422" t="s">
        <v>12459</v>
      </c>
      <c r="K422" t="s">
        <v>12502</v>
      </c>
      <c r="L422" t="s">
        <v>12934</v>
      </c>
      <c r="M422" t="s">
        <v>15258</v>
      </c>
      <c r="N422" s="2" t="s">
        <v>17488</v>
      </c>
      <c r="O422" t="s">
        <v>19499</v>
      </c>
    </row>
    <row r="423" spans="1:15">
      <c r="A423" t="s">
        <v>436</v>
      </c>
      <c r="B423" s="2" t="s">
        <v>3445</v>
      </c>
      <c r="C423" s="2" t="s">
        <v>3445</v>
      </c>
      <c r="D423" s="2" t="s">
        <v>3445</v>
      </c>
      <c r="E423" t="s">
        <v>3472</v>
      </c>
      <c r="F423" t="s">
        <v>3899</v>
      </c>
      <c r="G423" t="s">
        <v>6825</v>
      </c>
      <c r="H423" t="s">
        <v>9850</v>
      </c>
      <c r="I423" t="s">
        <v>12455</v>
      </c>
      <c r="J423" t="s">
        <v>12466</v>
      </c>
      <c r="K423" t="s">
        <v>12502</v>
      </c>
      <c r="L423" t="s">
        <v>12935</v>
      </c>
      <c r="M423" t="s">
        <v>15259</v>
      </c>
      <c r="N423" s="2" t="s">
        <v>17489</v>
      </c>
      <c r="O423" t="s">
        <v>19499</v>
      </c>
    </row>
    <row r="424" spans="1:15">
      <c r="A424" t="s">
        <v>437</v>
      </c>
      <c r="B424" s="2" t="s">
        <v>3445</v>
      </c>
      <c r="C424" s="2" t="s">
        <v>3445</v>
      </c>
      <c r="D424" s="2" t="s">
        <v>3445</v>
      </c>
      <c r="E424" t="s">
        <v>3472</v>
      </c>
      <c r="F424" t="s">
        <v>3900</v>
      </c>
      <c r="G424" t="s">
        <v>6826</v>
      </c>
      <c r="H424" t="s">
        <v>9851</v>
      </c>
      <c r="I424" t="s">
        <v>12455</v>
      </c>
      <c r="J424" t="s">
        <v>12458</v>
      </c>
      <c r="K424" t="s">
        <v>12502</v>
      </c>
      <c r="L424" t="s">
        <v>12934</v>
      </c>
      <c r="M424" t="s">
        <v>15258</v>
      </c>
      <c r="N424" s="2" t="s">
        <v>17488</v>
      </c>
      <c r="O424" t="s">
        <v>19499</v>
      </c>
    </row>
    <row r="425" spans="1:15">
      <c r="A425" t="s">
        <v>438</v>
      </c>
      <c r="B425" s="2" t="s">
        <v>3445</v>
      </c>
      <c r="C425" s="2" t="s">
        <v>3445</v>
      </c>
      <c r="D425" s="2" t="s">
        <v>3445</v>
      </c>
      <c r="E425" t="s">
        <v>3472</v>
      </c>
      <c r="F425" t="s">
        <v>3901</v>
      </c>
      <c r="G425" t="s">
        <v>6827</v>
      </c>
      <c r="H425" t="s">
        <v>9852</v>
      </c>
      <c r="I425" t="s">
        <v>12456</v>
      </c>
      <c r="J425" t="s">
        <v>12459</v>
      </c>
      <c r="K425" t="s">
        <v>12502</v>
      </c>
      <c r="L425" t="s">
        <v>12936</v>
      </c>
      <c r="M425" t="s">
        <v>15260</v>
      </c>
      <c r="N425" s="2" t="s">
        <v>17490</v>
      </c>
      <c r="O425" t="s">
        <v>19499</v>
      </c>
    </row>
    <row r="426" spans="1:15">
      <c r="A426" t="s">
        <v>439</v>
      </c>
      <c r="B426" s="2" t="s">
        <v>3445</v>
      </c>
      <c r="C426" s="2" t="s">
        <v>3445</v>
      </c>
      <c r="D426" s="2" t="s">
        <v>3445</v>
      </c>
      <c r="E426" t="s">
        <v>3472</v>
      </c>
      <c r="F426" t="s">
        <v>3902</v>
      </c>
      <c r="G426" t="s">
        <v>6828</v>
      </c>
      <c r="H426" t="s">
        <v>9853</v>
      </c>
      <c r="I426" t="s">
        <v>12456</v>
      </c>
      <c r="J426" t="s">
        <v>12459</v>
      </c>
      <c r="K426" t="s">
        <v>12502</v>
      </c>
      <c r="L426" t="s">
        <v>12937</v>
      </c>
      <c r="M426" t="s">
        <v>15261</v>
      </c>
      <c r="N426" s="2" t="s">
        <v>17491</v>
      </c>
      <c r="O426" t="s">
        <v>19499</v>
      </c>
    </row>
    <row r="427" spans="1:15">
      <c r="A427" t="s">
        <v>440</v>
      </c>
      <c r="B427" s="2" t="s">
        <v>3445</v>
      </c>
      <c r="C427" s="2" t="s">
        <v>3445</v>
      </c>
      <c r="D427" s="2" t="s">
        <v>3445</v>
      </c>
      <c r="E427" t="s">
        <v>3472</v>
      </c>
      <c r="F427" t="s">
        <v>3903</v>
      </c>
      <c r="G427" t="s">
        <v>6829</v>
      </c>
      <c r="H427" t="s">
        <v>9854</v>
      </c>
      <c r="I427" t="s">
        <v>12456</v>
      </c>
      <c r="J427" t="s">
        <v>12459</v>
      </c>
      <c r="K427" t="s">
        <v>12502</v>
      </c>
      <c r="L427" t="s">
        <v>12938</v>
      </c>
      <c r="M427" t="s">
        <v>15262</v>
      </c>
      <c r="N427" s="2" t="s">
        <v>17492</v>
      </c>
      <c r="O427" t="s">
        <v>19499</v>
      </c>
    </row>
    <row r="428" spans="1:15">
      <c r="A428" t="s">
        <v>441</v>
      </c>
      <c r="B428" s="2" t="s">
        <v>3445</v>
      </c>
      <c r="C428" s="2" t="s">
        <v>3445</v>
      </c>
      <c r="D428" s="2" t="s">
        <v>3445</v>
      </c>
      <c r="E428" t="s">
        <v>3472</v>
      </c>
      <c r="F428" t="s">
        <v>3904</v>
      </c>
      <c r="G428" t="s">
        <v>6830</v>
      </c>
      <c r="H428" t="s">
        <v>9855</v>
      </c>
      <c r="I428" t="s">
        <v>12456</v>
      </c>
      <c r="J428" t="s">
        <v>12459</v>
      </c>
      <c r="K428" t="s">
        <v>12502</v>
      </c>
      <c r="L428" t="s">
        <v>12939</v>
      </c>
      <c r="M428" t="s">
        <v>15263</v>
      </c>
      <c r="N428" s="2" t="s">
        <v>17493</v>
      </c>
      <c r="O428" t="s">
        <v>19499</v>
      </c>
    </row>
    <row r="429" spans="1:15">
      <c r="A429" t="s">
        <v>442</v>
      </c>
      <c r="B429" s="2" t="s">
        <v>3445</v>
      </c>
      <c r="C429" s="2" t="s">
        <v>3445</v>
      </c>
      <c r="D429" s="2" t="s">
        <v>3445</v>
      </c>
      <c r="E429" t="s">
        <v>3472</v>
      </c>
      <c r="F429" t="s">
        <v>3905</v>
      </c>
      <c r="G429" t="s">
        <v>6831</v>
      </c>
      <c r="H429" t="s">
        <v>9856</v>
      </c>
      <c r="I429" t="s">
        <v>12456</v>
      </c>
      <c r="J429" t="s">
        <v>12459</v>
      </c>
      <c r="K429" t="s">
        <v>12502</v>
      </c>
      <c r="L429" t="s">
        <v>12940</v>
      </c>
      <c r="M429" t="s">
        <v>15264</v>
      </c>
      <c r="N429" s="2" t="s">
        <v>17494</v>
      </c>
      <c r="O429" t="s">
        <v>19499</v>
      </c>
    </row>
    <row r="430" spans="1:15">
      <c r="A430" t="s">
        <v>443</v>
      </c>
      <c r="B430" s="2" t="s">
        <v>3445</v>
      </c>
      <c r="C430" s="2" t="s">
        <v>3445</v>
      </c>
      <c r="D430" s="2" t="s">
        <v>3445</v>
      </c>
      <c r="E430" t="s">
        <v>3472</v>
      </c>
      <c r="F430" t="s">
        <v>3906</v>
      </c>
      <c r="G430" t="s">
        <v>6832</v>
      </c>
      <c r="H430" t="s">
        <v>9857</v>
      </c>
      <c r="I430" t="s">
        <v>12456</v>
      </c>
      <c r="J430" t="s">
        <v>12459</v>
      </c>
      <c r="K430" t="s">
        <v>12502</v>
      </c>
      <c r="L430" t="s">
        <v>12941</v>
      </c>
      <c r="M430" t="s">
        <v>15265</v>
      </c>
      <c r="N430" s="2" t="s">
        <v>17495</v>
      </c>
      <c r="O430" t="s">
        <v>19499</v>
      </c>
    </row>
    <row r="431" spans="1:15">
      <c r="A431" t="s">
        <v>444</v>
      </c>
      <c r="B431" s="2" t="s">
        <v>3445</v>
      </c>
      <c r="C431" s="2" t="s">
        <v>3445</v>
      </c>
      <c r="D431" s="2" t="s">
        <v>3445</v>
      </c>
      <c r="E431" t="s">
        <v>3472</v>
      </c>
      <c r="F431" t="s">
        <v>3907</v>
      </c>
      <c r="G431" t="s">
        <v>6833</v>
      </c>
      <c r="H431" t="s">
        <v>9858</v>
      </c>
      <c r="I431" t="s">
        <v>12456</v>
      </c>
      <c r="J431" t="s">
        <v>12459</v>
      </c>
      <c r="K431" t="s">
        <v>12511</v>
      </c>
      <c r="L431" t="s">
        <v>12942</v>
      </c>
      <c r="M431" t="s">
        <v>15266</v>
      </c>
      <c r="N431" s="2" t="s">
        <v>17496</v>
      </c>
      <c r="O431" t="s">
        <v>19499</v>
      </c>
    </row>
    <row r="432" spans="1:15">
      <c r="A432" t="s">
        <v>445</v>
      </c>
      <c r="B432" s="2" t="s">
        <v>3445</v>
      </c>
      <c r="C432" s="2" t="s">
        <v>3445</v>
      </c>
      <c r="D432" s="2" t="s">
        <v>3445</v>
      </c>
      <c r="E432" t="s">
        <v>3472</v>
      </c>
      <c r="F432" t="s">
        <v>3908</v>
      </c>
      <c r="G432" t="s">
        <v>6834</v>
      </c>
      <c r="H432" t="s">
        <v>9859</v>
      </c>
      <c r="I432" t="s">
        <v>12456</v>
      </c>
      <c r="J432" t="s">
        <v>12459</v>
      </c>
      <c r="K432" t="s">
        <v>12511</v>
      </c>
      <c r="L432" t="s">
        <v>12943</v>
      </c>
      <c r="M432" t="s">
        <v>15267</v>
      </c>
      <c r="N432" s="2" t="s">
        <v>17497</v>
      </c>
      <c r="O432" t="s">
        <v>19499</v>
      </c>
    </row>
    <row r="433" spans="1:15">
      <c r="A433" t="s">
        <v>446</v>
      </c>
      <c r="B433" s="2" t="s">
        <v>3445</v>
      </c>
      <c r="C433" s="2" t="s">
        <v>3445</v>
      </c>
      <c r="D433" s="2" t="s">
        <v>3445</v>
      </c>
      <c r="E433" t="s">
        <v>3472</v>
      </c>
      <c r="F433" t="s">
        <v>3909</v>
      </c>
      <c r="G433" t="s">
        <v>6835</v>
      </c>
      <c r="H433" t="s">
        <v>9860</v>
      </c>
      <c r="I433" t="s">
        <v>12456</v>
      </c>
      <c r="J433" t="s">
        <v>12459</v>
      </c>
      <c r="K433" t="s">
        <v>12511</v>
      </c>
      <c r="L433" t="s">
        <v>12944</v>
      </c>
      <c r="M433" t="s">
        <v>15268</v>
      </c>
      <c r="N433" s="2" t="s">
        <v>17498</v>
      </c>
      <c r="O433" t="s">
        <v>19499</v>
      </c>
    </row>
    <row r="434" spans="1:15">
      <c r="A434" t="s">
        <v>447</v>
      </c>
      <c r="B434" s="2" t="s">
        <v>3445</v>
      </c>
      <c r="C434" s="2" t="s">
        <v>3445</v>
      </c>
      <c r="D434" s="2" t="s">
        <v>3445</v>
      </c>
      <c r="E434" t="s">
        <v>3472</v>
      </c>
      <c r="F434" t="s">
        <v>3910</v>
      </c>
      <c r="G434" t="s">
        <v>6836</v>
      </c>
      <c r="H434" t="s">
        <v>9861</v>
      </c>
      <c r="I434" t="s">
        <v>12456</v>
      </c>
      <c r="J434" t="s">
        <v>12459</v>
      </c>
      <c r="K434" t="s">
        <v>12502</v>
      </c>
      <c r="L434" t="s">
        <v>12945</v>
      </c>
      <c r="M434" t="s">
        <v>15269</v>
      </c>
      <c r="N434" s="2" t="s">
        <v>17499</v>
      </c>
      <c r="O434" t="s">
        <v>19499</v>
      </c>
    </row>
    <row r="435" spans="1:15">
      <c r="A435" t="s">
        <v>448</v>
      </c>
      <c r="B435" s="2" t="s">
        <v>3445</v>
      </c>
      <c r="C435" s="2" t="s">
        <v>3445</v>
      </c>
      <c r="D435" s="2" t="s">
        <v>3445</v>
      </c>
      <c r="E435" t="s">
        <v>3472</v>
      </c>
      <c r="F435" t="s">
        <v>3911</v>
      </c>
      <c r="G435" t="s">
        <v>6837</v>
      </c>
      <c r="H435" t="s">
        <v>9862</v>
      </c>
      <c r="I435" t="s">
        <v>12455</v>
      </c>
      <c r="J435" t="s">
        <v>12459</v>
      </c>
      <c r="K435" t="s">
        <v>12502</v>
      </c>
      <c r="L435" t="s">
        <v>12946</v>
      </c>
      <c r="M435" t="s">
        <v>15270</v>
      </c>
      <c r="N435" s="2" t="s">
        <v>17500</v>
      </c>
      <c r="O435" t="s">
        <v>19499</v>
      </c>
    </row>
    <row r="436" spans="1:15">
      <c r="A436" t="s">
        <v>449</v>
      </c>
      <c r="B436" s="2" t="s">
        <v>3445</v>
      </c>
      <c r="C436" s="2" t="s">
        <v>3445</v>
      </c>
      <c r="D436" s="2" t="s">
        <v>3445</v>
      </c>
      <c r="E436" t="s">
        <v>3472</v>
      </c>
      <c r="F436" t="s">
        <v>3912</v>
      </c>
      <c r="G436" t="s">
        <v>6838</v>
      </c>
      <c r="H436" t="s">
        <v>9863</v>
      </c>
      <c r="I436" t="s">
        <v>12456</v>
      </c>
      <c r="J436" t="s">
        <v>12459</v>
      </c>
      <c r="K436" t="s">
        <v>12502</v>
      </c>
      <c r="L436" t="s">
        <v>12947</v>
      </c>
      <c r="M436" t="s">
        <v>15271</v>
      </c>
      <c r="N436" s="2" t="s">
        <v>17501</v>
      </c>
      <c r="O436" t="s">
        <v>19499</v>
      </c>
    </row>
    <row r="437" spans="1:15">
      <c r="A437" t="s">
        <v>450</v>
      </c>
      <c r="B437" s="2" t="s">
        <v>3445</v>
      </c>
      <c r="C437" s="2" t="s">
        <v>3445</v>
      </c>
      <c r="D437" s="2" t="s">
        <v>3445</v>
      </c>
      <c r="E437" t="s">
        <v>3472</v>
      </c>
      <c r="F437" t="s">
        <v>3913</v>
      </c>
      <c r="G437" t="s">
        <v>6839</v>
      </c>
      <c r="H437" t="s">
        <v>9864</v>
      </c>
      <c r="I437" t="s">
        <v>12456</v>
      </c>
      <c r="J437" t="s">
        <v>12459</v>
      </c>
      <c r="K437" t="s">
        <v>12511</v>
      </c>
      <c r="L437" t="s">
        <v>12948</v>
      </c>
      <c r="M437" t="s">
        <v>15272</v>
      </c>
      <c r="N437" s="2" t="s">
        <v>17502</v>
      </c>
      <c r="O437" t="s">
        <v>19499</v>
      </c>
    </row>
    <row r="438" spans="1:15">
      <c r="A438" t="s">
        <v>451</v>
      </c>
      <c r="B438" s="2" t="s">
        <v>3445</v>
      </c>
      <c r="C438" s="2" t="s">
        <v>3445</v>
      </c>
      <c r="D438" s="2" t="s">
        <v>3445</v>
      </c>
      <c r="E438" t="s">
        <v>3472</v>
      </c>
      <c r="F438" t="s">
        <v>3914</v>
      </c>
      <c r="G438" t="s">
        <v>6840</v>
      </c>
      <c r="H438" t="s">
        <v>9865</v>
      </c>
      <c r="I438" t="s">
        <v>12456</v>
      </c>
      <c r="J438" t="s">
        <v>12459</v>
      </c>
      <c r="K438" t="s">
        <v>12508</v>
      </c>
      <c r="L438" t="s">
        <v>12949</v>
      </c>
      <c r="M438" t="s">
        <v>15273</v>
      </c>
      <c r="N438" s="2" t="s">
        <v>17503</v>
      </c>
      <c r="O438" t="s">
        <v>19499</v>
      </c>
    </row>
    <row r="439" spans="1:15">
      <c r="A439" t="s">
        <v>452</v>
      </c>
      <c r="B439" s="2" t="s">
        <v>3445</v>
      </c>
      <c r="C439" s="2" t="s">
        <v>3445</v>
      </c>
      <c r="D439" s="2" t="s">
        <v>3445</v>
      </c>
      <c r="E439" t="s">
        <v>3472</v>
      </c>
      <c r="F439" t="s">
        <v>3915</v>
      </c>
      <c r="G439" t="s">
        <v>6841</v>
      </c>
      <c r="H439" t="s">
        <v>9866</v>
      </c>
      <c r="I439" t="s">
        <v>12455</v>
      </c>
      <c r="J439" t="s">
        <v>12459</v>
      </c>
      <c r="K439" t="s">
        <v>12502</v>
      </c>
      <c r="L439" t="s">
        <v>12950</v>
      </c>
      <c r="M439" t="s">
        <v>15274</v>
      </c>
      <c r="N439" s="2" t="s">
        <v>17504</v>
      </c>
      <c r="O439" t="s">
        <v>19499</v>
      </c>
    </row>
    <row r="440" spans="1:15">
      <c r="A440" t="s">
        <v>453</v>
      </c>
      <c r="B440" s="2" t="s">
        <v>3445</v>
      </c>
      <c r="C440" s="2" t="s">
        <v>3445</v>
      </c>
      <c r="D440" s="2" t="s">
        <v>3445</v>
      </c>
      <c r="E440" t="s">
        <v>3472</v>
      </c>
      <c r="F440" t="s">
        <v>3916</v>
      </c>
      <c r="G440" t="s">
        <v>6842</v>
      </c>
      <c r="H440" t="s">
        <v>9867</v>
      </c>
      <c r="I440" t="s">
        <v>12456</v>
      </c>
      <c r="J440" t="s">
        <v>12459</v>
      </c>
      <c r="K440" t="s">
        <v>12502</v>
      </c>
      <c r="L440" t="s">
        <v>12951</v>
      </c>
      <c r="M440" t="s">
        <v>15275</v>
      </c>
      <c r="N440" s="2" t="s">
        <v>17505</v>
      </c>
      <c r="O440" t="s">
        <v>19499</v>
      </c>
    </row>
    <row r="441" spans="1:15">
      <c r="A441" t="s">
        <v>454</v>
      </c>
      <c r="B441" s="2" t="s">
        <v>3445</v>
      </c>
      <c r="C441" s="2" t="s">
        <v>3445</v>
      </c>
      <c r="D441" s="2" t="s">
        <v>3445</v>
      </c>
      <c r="E441" t="s">
        <v>3472</v>
      </c>
      <c r="F441" t="s">
        <v>3917</v>
      </c>
      <c r="G441" t="s">
        <v>6843</v>
      </c>
      <c r="H441" t="s">
        <v>9868</v>
      </c>
      <c r="I441" t="s">
        <v>12455</v>
      </c>
      <c r="J441" t="s">
        <v>12459</v>
      </c>
      <c r="K441" t="s">
        <v>12502</v>
      </c>
      <c r="L441" t="s">
        <v>12952</v>
      </c>
      <c r="M441" t="s">
        <v>15276</v>
      </c>
      <c r="N441" s="2" t="s">
        <v>17506</v>
      </c>
      <c r="O441" t="s">
        <v>19499</v>
      </c>
    </row>
    <row r="442" spans="1:15">
      <c r="A442" t="s">
        <v>455</v>
      </c>
      <c r="B442" s="2" t="s">
        <v>3445</v>
      </c>
      <c r="C442" s="2" t="s">
        <v>3445</v>
      </c>
      <c r="D442" s="2" t="s">
        <v>3445</v>
      </c>
      <c r="E442" t="s">
        <v>3472</v>
      </c>
      <c r="F442" t="s">
        <v>3918</v>
      </c>
      <c r="G442" t="s">
        <v>6844</v>
      </c>
      <c r="H442" t="s">
        <v>9869</v>
      </c>
      <c r="I442" t="s">
        <v>12456</v>
      </c>
      <c r="J442" t="s">
        <v>12459</v>
      </c>
      <c r="K442" t="s">
        <v>12502</v>
      </c>
      <c r="L442" t="s">
        <v>12953</v>
      </c>
      <c r="M442" t="s">
        <v>14947</v>
      </c>
      <c r="N442" s="2" t="s">
        <v>17507</v>
      </c>
      <c r="O442" t="s">
        <v>19499</v>
      </c>
    </row>
    <row r="443" spans="1:15">
      <c r="A443" t="s">
        <v>456</v>
      </c>
      <c r="B443" s="2" t="s">
        <v>3445</v>
      </c>
      <c r="C443" s="2" t="s">
        <v>3445</v>
      </c>
      <c r="D443" s="2" t="s">
        <v>3445</v>
      </c>
      <c r="E443" t="s">
        <v>3472</v>
      </c>
      <c r="F443" t="s">
        <v>3919</v>
      </c>
      <c r="G443" t="s">
        <v>6845</v>
      </c>
      <c r="H443" t="s">
        <v>9870</v>
      </c>
      <c r="I443" t="s">
        <v>12455</v>
      </c>
      <c r="J443" t="s">
        <v>12459</v>
      </c>
      <c r="K443" t="s">
        <v>12502</v>
      </c>
      <c r="L443" t="s">
        <v>12954</v>
      </c>
      <c r="M443" t="s">
        <v>15277</v>
      </c>
      <c r="N443" s="2" t="s">
        <v>17508</v>
      </c>
      <c r="O443" t="s">
        <v>19499</v>
      </c>
    </row>
    <row r="444" spans="1:15">
      <c r="A444" t="s">
        <v>457</v>
      </c>
      <c r="B444" s="2" t="s">
        <v>3445</v>
      </c>
      <c r="C444" s="2" t="s">
        <v>3445</v>
      </c>
      <c r="D444" s="2" t="s">
        <v>3445</v>
      </c>
      <c r="E444" t="s">
        <v>3472</v>
      </c>
      <c r="F444" t="s">
        <v>3920</v>
      </c>
      <c r="G444" t="s">
        <v>6846</v>
      </c>
      <c r="H444" t="s">
        <v>9871</v>
      </c>
      <c r="I444" t="s">
        <v>12456</v>
      </c>
      <c r="J444" t="s">
        <v>12459</v>
      </c>
      <c r="K444" t="s">
        <v>12508</v>
      </c>
      <c r="L444" t="s">
        <v>12955</v>
      </c>
      <c r="M444" t="s">
        <v>15278</v>
      </c>
      <c r="N444" s="2" t="s">
        <v>17509</v>
      </c>
      <c r="O444" t="s">
        <v>19499</v>
      </c>
    </row>
    <row r="445" spans="1:15">
      <c r="A445" t="s">
        <v>458</v>
      </c>
      <c r="B445" s="2" t="s">
        <v>3445</v>
      </c>
      <c r="C445" s="2" t="s">
        <v>3445</v>
      </c>
      <c r="D445" s="2" t="s">
        <v>3445</v>
      </c>
      <c r="E445" t="s">
        <v>3472</v>
      </c>
      <c r="F445" t="s">
        <v>3921</v>
      </c>
      <c r="G445" t="s">
        <v>6847</v>
      </c>
      <c r="H445" t="s">
        <v>9872</v>
      </c>
      <c r="I445" t="s">
        <v>12456</v>
      </c>
      <c r="J445" t="s">
        <v>12459</v>
      </c>
      <c r="K445" t="s">
        <v>12502</v>
      </c>
      <c r="L445" t="s">
        <v>12956</v>
      </c>
      <c r="M445" t="s">
        <v>15279</v>
      </c>
      <c r="N445" s="2" t="s">
        <v>17510</v>
      </c>
      <c r="O445" t="s">
        <v>19499</v>
      </c>
    </row>
    <row r="446" spans="1:15">
      <c r="A446" t="s">
        <v>459</v>
      </c>
      <c r="B446" s="2" t="s">
        <v>3445</v>
      </c>
      <c r="C446" s="2" t="s">
        <v>3445</v>
      </c>
      <c r="D446" s="2" t="s">
        <v>3445</v>
      </c>
      <c r="E446" t="s">
        <v>3472</v>
      </c>
      <c r="F446" t="s">
        <v>3922</v>
      </c>
      <c r="G446" t="s">
        <v>6848</v>
      </c>
      <c r="H446" t="s">
        <v>9873</v>
      </c>
      <c r="I446" t="s">
        <v>12456</v>
      </c>
      <c r="J446" t="s">
        <v>12459</v>
      </c>
      <c r="K446" t="s">
        <v>12507</v>
      </c>
      <c r="L446" t="s">
        <v>12957</v>
      </c>
      <c r="M446" t="s">
        <v>15280</v>
      </c>
      <c r="N446" s="2" t="s">
        <v>17511</v>
      </c>
      <c r="O446" t="s">
        <v>19499</v>
      </c>
    </row>
    <row r="447" spans="1:15">
      <c r="A447" t="s">
        <v>460</v>
      </c>
      <c r="B447" s="2" t="s">
        <v>3445</v>
      </c>
      <c r="C447" s="2" t="s">
        <v>3445</v>
      </c>
      <c r="D447" s="2" t="s">
        <v>3445</v>
      </c>
      <c r="E447" t="s">
        <v>3472</v>
      </c>
      <c r="F447" t="s">
        <v>3923</v>
      </c>
      <c r="G447" t="s">
        <v>6849</v>
      </c>
      <c r="H447" t="s">
        <v>9874</v>
      </c>
      <c r="I447" t="s">
        <v>12455</v>
      </c>
      <c r="J447" t="s">
        <v>12482</v>
      </c>
      <c r="K447" t="s">
        <v>12511</v>
      </c>
      <c r="L447" t="s">
        <v>12896</v>
      </c>
      <c r="M447" t="s">
        <v>15221</v>
      </c>
      <c r="N447" s="2" t="s">
        <v>17450</v>
      </c>
      <c r="O447" t="s">
        <v>19499</v>
      </c>
    </row>
    <row r="448" spans="1:15">
      <c r="A448" t="s">
        <v>461</v>
      </c>
      <c r="B448" s="2" t="s">
        <v>3445</v>
      </c>
      <c r="C448" s="2" t="s">
        <v>3445</v>
      </c>
      <c r="D448" s="2" t="s">
        <v>3445</v>
      </c>
      <c r="E448" t="s">
        <v>3472</v>
      </c>
      <c r="F448" t="s">
        <v>3924</v>
      </c>
      <c r="G448" t="s">
        <v>6850</v>
      </c>
      <c r="H448" t="s">
        <v>9875</v>
      </c>
      <c r="I448" t="s">
        <v>12456</v>
      </c>
      <c r="J448" t="s">
        <v>12459</v>
      </c>
      <c r="K448" t="s">
        <v>12502</v>
      </c>
      <c r="L448" t="s">
        <v>12958</v>
      </c>
      <c r="M448" t="s">
        <v>15281</v>
      </c>
      <c r="N448" s="2" t="s">
        <v>17512</v>
      </c>
      <c r="O448" t="s">
        <v>19499</v>
      </c>
    </row>
    <row r="449" spans="1:15">
      <c r="A449" t="s">
        <v>462</v>
      </c>
      <c r="B449" s="2" t="s">
        <v>3445</v>
      </c>
      <c r="C449" s="2" t="s">
        <v>3445</v>
      </c>
      <c r="D449" s="2" t="s">
        <v>3445</v>
      </c>
      <c r="E449" t="s">
        <v>3472</v>
      </c>
      <c r="F449" t="s">
        <v>3925</v>
      </c>
      <c r="G449" t="s">
        <v>6851</v>
      </c>
      <c r="H449" t="s">
        <v>9876</v>
      </c>
      <c r="I449" t="s">
        <v>12456</v>
      </c>
      <c r="J449" t="s">
        <v>12459</v>
      </c>
      <c r="K449" t="s">
        <v>12511</v>
      </c>
      <c r="L449" t="s">
        <v>12959</v>
      </c>
      <c r="M449" t="s">
        <v>15282</v>
      </c>
      <c r="N449" s="2" t="s">
        <v>17513</v>
      </c>
      <c r="O449" t="s">
        <v>19499</v>
      </c>
    </row>
    <row r="450" spans="1:15">
      <c r="A450" t="s">
        <v>463</v>
      </c>
      <c r="B450" s="2" t="s">
        <v>3445</v>
      </c>
      <c r="C450" s="2" t="s">
        <v>3445</v>
      </c>
      <c r="D450" s="2" t="s">
        <v>3445</v>
      </c>
      <c r="E450" t="s">
        <v>3472</v>
      </c>
      <c r="F450" t="s">
        <v>3926</v>
      </c>
      <c r="G450" t="s">
        <v>6852</v>
      </c>
      <c r="H450" t="s">
        <v>9877</v>
      </c>
      <c r="I450" t="s">
        <v>12456</v>
      </c>
      <c r="J450" t="s">
        <v>12459</v>
      </c>
      <c r="K450" t="s">
        <v>12511</v>
      </c>
      <c r="L450" t="s">
        <v>12960</v>
      </c>
      <c r="M450" t="s">
        <v>15283</v>
      </c>
      <c r="N450" s="2" t="s">
        <v>17514</v>
      </c>
      <c r="O450" t="s">
        <v>19499</v>
      </c>
    </row>
    <row r="451" spans="1:15">
      <c r="A451" t="s">
        <v>464</v>
      </c>
      <c r="B451" s="2" t="s">
        <v>3445</v>
      </c>
      <c r="C451" s="2" t="s">
        <v>3445</v>
      </c>
      <c r="D451" s="2" t="s">
        <v>3445</v>
      </c>
      <c r="E451" t="s">
        <v>3472</v>
      </c>
      <c r="F451" t="s">
        <v>3927</v>
      </c>
      <c r="G451" t="s">
        <v>6853</v>
      </c>
      <c r="H451" t="s">
        <v>9878</v>
      </c>
      <c r="I451" t="s">
        <v>12455</v>
      </c>
      <c r="J451" t="s">
        <v>12459</v>
      </c>
      <c r="K451" t="s">
        <v>12506</v>
      </c>
      <c r="L451" t="s">
        <v>12961</v>
      </c>
      <c r="M451" t="s">
        <v>15284</v>
      </c>
      <c r="N451" s="2" t="s">
        <v>17515</v>
      </c>
      <c r="O451" t="s">
        <v>19499</v>
      </c>
    </row>
    <row r="452" spans="1:15">
      <c r="A452" t="s">
        <v>465</v>
      </c>
      <c r="B452" s="2" t="s">
        <v>3445</v>
      </c>
      <c r="C452" s="2" t="s">
        <v>3445</v>
      </c>
      <c r="D452" s="2" t="s">
        <v>3445</v>
      </c>
      <c r="E452" t="s">
        <v>3472</v>
      </c>
      <c r="F452" t="s">
        <v>3928</v>
      </c>
      <c r="G452" t="s">
        <v>6854</v>
      </c>
      <c r="H452" t="s">
        <v>9879</v>
      </c>
      <c r="I452" t="s">
        <v>12455</v>
      </c>
      <c r="J452" t="s">
        <v>12459</v>
      </c>
      <c r="K452" t="s">
        <v>12511</v>
      </c>
      <c r="L452" t="s">
        <v>12962</v>
      </c>
      <c r="M452" t="s">
        <v>15285</v>
      </c>
      <c r="N452" s="2" t="s">
        <v>17516</v>
      </c>
      <c r="O452" t="s">
        <v>19499</v>
      </c>
    </row>
    <row r="453" spans="1:15">
      <c r="A453" t="s">
        <v>466</v>
      </c>
      <c r="B453" s="2" t="s">
        <v>3445</v>
      </c>
      <c r="C453" s="2" t="s">
        <v>3445</v>
      </c>
      <c r="D453" s="2" t="s">
        <v>3445</v>
      </c>
      <c r="E453" t="s">
        <v>3472</v>
      </c>
      <c r="F453" t="s">
        <v>3929</v>
      </c>
      <c r="G453" t="s">
        <v>6855</v>
      </c>
      <c r="H453" t="s">
        <v>9880</v>
      </c>
      <c r="I453" t="s">
        <v>12456</v>
      </c>
      <c r="J453" t="s">
        <v>12459</v>
      </c>
      <c r="K453" t="s">
        <v>12502</v>
      </c>
      <c r="L453" t="s">
        <v>12963</v>
      </c>
      <c r="M453" t="s">
        <v>15286</v>
      </c>
      <c r="N453" s="2" t="s">
        <v>17517</v>
      </c>
      <c r="O453" t="s">
        <v>19499</v>
      </c>
    </row>
    <row r="454" spans="1:15">
      <c r="A454" t="s">
        <v>467</v>
      </c>
      <c r="B454" s="2" t="s">
        <v>3445</v>
      </c>
      <c r="C454" s="2" t="s">
        <v>3445</v>
      </c>
      <c r="D454" s="2" t="s">
        <v>3445</v>
      </c>
      <c r="E454" t="s">
        <v>3472</v>
      </c>
      <c r="F454" t="s">
        <v>3930</v>
      </c>
      <c r="G454" t="s">
        <v>6856</v>
      </c>
      <c r="H454" t="s">
        <v>9881</v>
      </c>
      <c r="I454" t="s">
        <v>12456</v>
      </c>
      <c r="J454" t="s">
        <v>12459</v>
      </c>
      <c r="K454" t="s">
        <v>12511</v>
      </c>
      <c r="L454" t="s">
        <v>12964</v>
      </c>
      <c r="M454" t="s">
        <v>15287</v>
      </c>
      <c r="N454" s="2" t="s">
        <v>17518</v>
      </c>
      <c r="O454" t="s">
        <v>19499</v>
      </c>
    </row>
    <row r="455" spans="1:15">
      <c r="A455" t="s">
        <v>468</v>
      </c>
      <c r="B455" s="2" t="s">
        <v>3445</v>
      </c>
      <c r="C455" s="2" t="s">
        <v>3445</v>
      </c>
      <c r="D455" s="2" t="s">
        <v>3445</v>
      </c>
      <c r="E455" t="s">
        <v>3472</v>
      </c>
      <c r="F455" t="s">
        <v>3931</v>
      </c>
      <c r="G455" t="s">
        <v>6857</v>
      </c>
      <c r="H455" t="s">
        <v>9882</v>
      </c>
      <c r="I455" t="s">
        <v>12455</v>
      </c>
      <c r="J455" t="s">
        <v>12459</v>
      </c>
      <c r="K455" t="s">
        <v>12502</v>
      </c>
      <c r="L455" t="s">
        <v>12965</v>
      </c>
      <c r="M455" t="s">
        <v>15288</v>
      </c>
      <c r="N455" s="2" t="s">
        <v>17519</v>
      </c>
      <c r="O455" t="s">
        <v>19499</v>
      </c>
    </row>
    <row r="456" spans="1:15">
      <c r="A456" t="s">
        <v>469</v>
      </c>
      <c r="B456" s="2" t="s">
        <v>3445</v>
      </c>
      <c r="C456" s="2" t="s">
        <v>3445</v>
      </c>
      <c r="D456" s="2" t="s">
        <v>3445</v>
      </c>
      <c r="E456" t="s">
        <v>3472</v>
      </c>
      <c r="F456" t="s">
        <v>3932</v>
      </c>
      <c r="G456" t="s">
        <v>6858</v>
      </c>
      <c r="H456" t="s">
        <v>9883</v>
      </c>
      <c r="I456" t="s">
        <v>12456</v>
      </c>
      <c r="J456" t="s">
        <v>12459</v>
      </c>
      <c r="K456" t="s">
        <v>12508</v>
      </c>
      <c r="L456" t="s">
        <v>12966</v>
      </c>
      <c r="M456" t="s">
        <v>15289</v>
      </c>
      <c r="N456" s="2" t="s">
        <v>17520</v>
      </c>
      <c r="O456" t="s">
        <v>19499</v>
      </c>
    </row>
    <row r="457" spans="1:15">
      <c r="A457" t="s">
        <v>470</v>
      </c>
      <c r="B457" s="2" t="s">
        <v>3445</v>
      </c>
      <c r="C457" s="2" t="s">
        <v>3445</v>
      </c>
      <c r="D457" s="2" t="s">
        <v>3445</v>
      </c>
      <c r="E457" t="s">
        <v>3472</v>
      </c>
      <c r="F457" t="s">
        <v>3933</v>
      </c>
      <c r="G457" t="s">
        <v>6859</v>
      </c>
      <c r="H457" t="s">
        <v>9884</v>
      </c>
      <c r="I457" t="s">
        <v>12456</v>
      </c>
      <c r="J457" t="s">
        <v>12459</v>
      </c>
      <c r="K457" t="s">
        <v>12508</v>
      </c>
      <c r="L457" t="s">
        <v>12967</v>
      </c>
      <c r="M457" t="s">
        <v>15290</v>
      </c>
      <c r="N457" s="2" t="s">
        <v>17521</v>
      </c>
      <c r="O457" t="s">
        <v>19499</v>
      </c>
    </row>
    <row r="458" spans="1:15">
      <c r="A458" t="s">
        <v>471</v>
      </c>
      <c r="B458" s="2" t="s">
        <v>3445</v>
      </c>
      <c r="C458" s="2" t="s">
        <v>3445</v>
      </c>
      <c r="D458" s="2" t="s">
        <v>3445</v>
      </c>
      <c r="E458" t="s">
        <v>3472</v>
      </c>
      <c r="F458" t="s">
        <v>3934</v>
      </c>
      <c r="G458" t="s">
        <v>6860</v>
      </c>
      <c r="H458" t="s">
        <v>9885</v>
      </c>
      <c r="I458" t="s">
        <v>12456</v>
      </c>
      <c r="J458" t="s">
        <v>12459</v>
      </c>
      <c r="K458" t="s">
        <v>12511</v>
      </c>
      <c r="L458" t="s">
        <v>12968</v>
      </c>
      <c r="M458" t="s">
        <v>15291</v>
      </c>
      <c r="N458" s="2" t="s">
        <v>17522</v>
      </c>
      <c r="O458" t="s">
        <v>19499</v>
      </c>
    </row>
    <row r="459" spans="1:15">
      <c r="A459" t="s">
        <v>472</v>
      </c>
      <c r="B459" s="2" t="s">
        <v>3445</v>
      </c>
      <c r="C459" s="2" t="s">
        <v>3445</v>
      </c>
      <c r="D459" s="2" t="s">
        <v>3445</v>
      </c>
      <c r="E459" t="s">
        <v>3472</v>
      </c>
      <c r="F459" t="s">
        <v>3935</v>
      </c>
      <c r="G459" t="s">
        <v>6861</v>
      </c>
      <c r="H459" t="s">
        <v>9886</v>
      </c>
      <c r="I459" t="s">
        <v>12455</v>
      </c>
      <c r="J459" t="s">
        <v>12459</v>
      </c>
      <c r="K459" t="s">
        <v>12502</v>
      </c>
      <c r="L459" t="s">
        <v>12969</v>
      </c>
      <c r="M459" t="s">
        <v>15292</v>
      </c>
      <c r="N459" s="2" t="s">
        <v>17523</v>
      </c>
      <c r="O459" t="s">
        <v>19499</v>
      </c>
    </row>
    <row r="460" spans="1:15">
      <c r="A460" t="s">
        <v>473</v>
      </c>
      <c r="B460" s="2" t="s">
        <v>3445</v>
      </c>
      <c r="C460" s="2" t="s">
        <v>3445</v>
      </c>
      <c r="D460" s="2" t="s">
        <v>3445</v>
      </c>
      <c r="E460" t="s">
        <v>3472</v>
      </c>
      <c r="F460" t="s">
        <v>3936</v>
      </c>
      <c r="G460" t="s">
        <v>6862</v>
      </c>
      <c r="H460" t="s">
        <v>9887</v>
      </c>
      <c r="I460" t="s">
        <v>12456</v>
      </c>
      <c r="J460" t="s">
        <v>12459</v>
      </c>
      <c r="K460" t="s">
        <v>12508</v>
      </c>
      <c r="L460" t="s">
        <v>12970</v>
      </c>
      <c r="M460" t="s">
        <v>15293</v>
      </c>
      <c r="N460" s="2" t="s">
        <v>17524</v>
      </c>
      <c r="O460" t="s">
        <v>19499</v>
      </c>
    </row>
    <row r="461" spans="1:15">
      <c r="A461" t="s">
        <v>474</v>
      </c>
      <c r="B461" s="2" t="s">
        <v>3445</v>
      </c>
      <c r="C461" s="2" t="s">
        <v>3445</v>
      </c>
      <c r="D461" s="2" t="s">
        <v>3445</v>
      </c>
      <c r="E461" t="s">
        <v>3472</v>
      </c>
      <c r="F461" t="s">
        <v>3937</v>
      </c>
      <c r="G461" t="s">
        <v>6863</v>
      </c>
      <c r="H461" t="s">
        <v>9888</v>
      </c>
      <c r="I461" t="s">
        <v>12456</v>
      </c>
      <c r="J461" t="s">
        <v>12459</v>
      </c>
      <c r="K461" t="s">
        <v>12502</v>
      </c>
      <c r="L461" t="s">
        <v>12971</v>
      </c>
      <c r="M461" t="s">
        <v>15294</v>
      </c>
      <c r="N461" s="2" t="s">
        <v>17525</v>
      </c>
      <c r="O461" t="s">
        <v>19499</v>
      </c>
    </row>
    <row r="462" spans="1:15">
      <c r="A462" t="s">
        <v>475</v>
      </c>
      <c r="B462" s="2" t="s">
        <v>3445</v>
      </c>
      <c r="C462" s="2" t="s">
        <v>3445</v>
      </c>
      <c r="D462" s="2" t="s">
        <v>3445</v>
      </c>
      <c r="E462" t="s">
        <v>3472</v>
      </c>
      <c r="F462" t="s">
        <v>3938</v>
      </c>
      <c r="G462" t="s">
        <v>6864</v>
      </c>
      <c r="H462" t="s">
        <v>9889</v>
      </c>
      <c r="I462" t="s">
        <v>12456</v>
      </c>
      <c r="J462" t="s">
        <v>12459</v>
      </c>
      <c r="K462" t="s">
        <v>12508</v>
      </c>
      <c r="L462" t="s">
        <v>12972</v>
      </c>
      <c r="M462" t="s">
        <v>15295</v>
      </c>
      <c r="N462" s="2" t="s">
        <v>17526</v>
      </c>
      <c r="O462" t="s">
        <v>19499</v>
      </c>
    </row>
    <row r="463" spans="1:15">
      <c r="A463" t="s">
        <v>476</v>
      </c>
      <c r="B463" s="2" t="s">
        <v>3445</v>
      </c>
      <c r="C463" s="2" t="s">
        <v>3445</v>
      </c>
      <c r="D463" s="2" t="s">
        <v>3445</v>
      </c>
      <c r="E463" t="s">
        <v>3472</v>
      </c>
      <c r="F463" t="s">
        <v>3939</v>
      </c>
      <c r="G463" t="s">
        <v>6865</v>
      </c>
      <c r="H463" t="s">
        <v>9890</v>
      </c>
      <c r="I463" t="s">
        <v>12456</v>
      </c>
      <c r="J463" t="s">
        <v>12459</v>
      </c>
      <c r="K463" t="s">
        <v>12508</v>
      </c>
      <c r="L463" t="s">
        <v>12973</v>
      </c>
      <c r="M463" t="s">
        <v>15296</v>
      </c>
      <c r="N463" s="2" t="s">
        <v>17527</v>
      </c>
      <c r="O463" t="s">
        <v>19499</v>
      </c>
    </row>
    <row r="464" spans="1:15">
      <c r="A464" t="s">
        <v>477</v>
      </c>
      <c r="B464" s="2" t="s">
        <v>3445</v>
      </c>
      <c r="C464" s="2" t="s">
        <v>3445</v>
      </c>
      <c r="D464" s="2" t="s">
        <v>3445</v>
      </c>
      <c r="E464" t="s">
        <v>3472</v>
      </c>
      <c r="F464" t="s">
        <v>3940</v>
      </c>
      <c r="G464" t="s">
        <v>6866</v>
      </c>
      <c r="H464" t="s">
        <v>9891</v>
      </c>
      <c r="I464" t="s">
        <v>12456</v>
      </c>
      <c r="J464" t="s">
        <v>12459</v>
      </c>
      <c r="K464" t="s">
        <v>12511</v>
      </c>
      <c r="L464" t="s">
        <v>12974</v>
      </c>
      <c r="M464" t="s">
        <v>15297</v>
      </c>
      <c r="N464" s="2" t="s">
        <v>17528</v>
      </c>
      <c r="O464" t="s">
        <v>19499</v>
      </c>
    </row>
    <row r="465" spans="1:15">
      <c r="A465" t="s">
        <v>478</v>
      </c>
      <c r="B465" s="2" t="s">
        <v>3445</v>
      </c>
      <c r="C465" s="2" t="s">
        <v>3445</v>
      </c>
      <c r="D465" s="2" t="s">
        <v>3445</v>
      </c>
      <c r="E465" t="s">
        <v>3472</v>
      </c>
      <c r="F465" t="s">
        <v>3941</v>
      </c>
      <c r="G465" t="s">
        <v>6867</v>
      </c>
      <c r="H465" t="s">
        <v>9892</v>
      </c>
      <c r="I465" t="s">
        <v>12456</v>
      </c>
      <c r="J465" t="s">
        <v>12459</v>
      </c>
      <c r="K465" t="s">
        <v>12502</v>
      </c>
      <c r="L465" t="s">
        <v>12975</v>
      </c>
      <c r="M465" t="s">
        <v>15298</v>
      </c>
      <c r="N465" s="2" t="s">
        <v>17529</v>
      </c>
      <c r="O465" t="s">
        <v>19499</v>
      </c>
    </row>
    <row r="466" spans="1:15">
      <c r="A466" t="s">
        <v>479</v>
      </c>
      <c r="B466" s="2" t="s">
        <v>3445</v>
      </c>
      <c r="C466" s="2" t="s">
        <v>3445</v>
      </c>
      <c r="D466" s="2" t="s">
        <v>3445</v>
      </c>
      <c r="E466" t="s">
        <v>3472</v>
      </c>
      <c r="F466" t="s">
        <v>3942</v>
      </c>
      <c r="G466" t="s">
        <v>6868</v>
      </c>
      <c r="H466" t="s">
        <v>9893</v>
      </c>
      <c r="I466" t="s">
        <v>12456</v>
      </c>
      <c r="J466" t="s">
        <v>12459</v>
      </c>
      <c r="K466" t="s">
        <v>12502</v>
      </c>
      <c r="L466" t="s">
        <v>12976</v>
      </c>
      <c r="M466" t="s">
        <v>15299</v>
      </c>
      <c r="N466" s="2" t="s">
        <v>17530</v>
      </c>
      <c r="O466" t="s">
        <v>19499</v>
      </c>
    </row>
    <row r="467" spans="1:15">
      <c r="A467" t="s">
        <v>480</v>
      </c>
      <c r="B467" s="2" t="s">
        <v>3445</v>
      </c>
      <c r="C467" s="2" t="s">
        <v>3445</v>
      </c>
      <c r="D467" s="2" t="s">
        <v>3445</v>
      </c>
      <c r="E467" t="s">
        <v>3472</v>
      </c>
      <c r="F467" t="s">
        <v>3943</v>
      </c>
      <c r="G467" t="s">
        <v>6869</v>
      </c>
      <c r="H467" t="s">
        <v>9894</v>
      </c>
      <c r="I467" t="s">
        <v>12456</v>
      </c>
      <c r="J467" t="s">
        <v>12459</v>
      </c>
      <c r="K467" t="s">
        <v>12508</v>
      </c>
      <c r="L467" t="s">
        <v>12977</v>
      </c>
      <c r="M467" t="s">
        <v>15300</v>
      </c>
      <c r="N467" s="2" t="s">
        <v>17531</v>
      </c>
      <c r="O467" t="s">
        <v>19499</v>
      </c>
    </row>
    <row r="468" spans="1:15">
      <c r="A468" t="s">
        <v>481</v>
      </c>
      <c r="B468" s="2" t="s">
        <v>3445</v>
      </c>
      <c r="C468" s="2" t="s">
        <v>3445</v>
      </c>
      <c r="D468" s="2" t="s">
        <v>3445</v>
      </c>
      <c r="E468" t="s">
        <v>3472</v>
      </c>
      <c r="F468" t="s">
        <v>3944</v>
      </c>
      <c r="G468" t="s">
        <v>6870</v>
      </c>
      <c r="H468" t="s">
        <v>9895</v>
      </c>
      <c r="I468" t="s">
        <v>12456</v>
      </c>
      <c r="J468" t="s">
        <v>12459</v>
      </c>
      <c r="K468" t="s">
        <v>12502</v>
      </c>
      <c r="L468" t="s">
        <v>12978</v>
      </c>
      <c r="M468" t="s">
        <v>15301</v>
      </c>
      <c r="N468" s="2" t="s">
        <v>17532</v>
      </c>
      <c r="O468" t="s">
        <v>19499</v>
      </c>
    </row>
    <row r="469" spans="1:15">
      <c r="A469" t="s">
        <v>482</v>
      </c>
      <c r="B469" s="2" t="s">
        <v>3445</v>
      </c>
      <c r="C469" s="2" t="s">
        <v>3445</v>
      </c>
      <c r="D469" s="2" t="s">
        <v>3445</v>
      </c>
      <c r="E469" t="s">
        <v>3472</v>
      </c>
      <c r="F469" t="s">
        <v>3945</v>
      </c>
      <c r="G469" t="s">
        <v>6871</v>
      </c>
      <c r="H469" t="s">
        <v>9896</v>
      </c>
      <c r="I469" t="s">
        <v>12456</v>
      </c>
      <c r="J469" t="s">
        <v>12459</v>
      </c>
      <c r="K469" t="s">
        <v>12502</v>
      </c>
      <c r="L469" t="s">
        <v>12979</v>
      </c>
      <c r="M469" t="s">
        <v>15302</v>
      </c>
      <c r="N469" s="2" t="s">
        <v>17533</v>
      </c>
      <c r="O469" t="s">
        <v>19499</v>
      </c>
    </row>
    <row r="470" spans="1:15">
      <c r="A470" t="s">
        <v>483</v>
      </c>
      <c r="B470" s="2" t="s">
        <v>3445</v>
      </c>
      <c r="C470" s="2" t="s">
        <v>3445</v>
      </c>
      <c r="D470" s="2" t="s">
        <v>3445</v>
      </c>
      <c r="E470" t="s">
        <v>3472</v>
      </c>
      <c r="F470" t="s">
        <v>3946</v>
      </c>
      <c r="G470" t="s">
        <v>6872</v>
      </c>
      <c r="H470" t="s">
        <v>9897</v>
      </c>
      <c r="I470" t="s">
        <v>12456</v>
      </c>
      <c r="J470" t="s">
        <v>12459</v>
      </c>
      <c r="K470" t="s">
        <v>12508</v>
      </c>
      <c r="L470" t="s">
        <v>12980</v>
      </c>
      <c r="M470" t="s">
        <v>15303</v>
      </c>
      <c r="N470" s="2" t="s">
        <v>17534</v>
      </c>
      <c r="O470" t="s">
        <v>19499</v>
      </c>
    </row>
    <row r="471" spans="1:15">
      <c r="A471" t="s">
        <v>484</v>
      </c>
      <c r="B471" s="2" t="s">
        <v>3445</v>
      </c>
      <c r="C471" s="2" t="s">
        <v>3445</v>
      </c>
      <c r="D471" s="2" t="s">
        <v>3445</v>
      </c>
      <c r="E471" t="s">
        <v>3472</v>
      </c>
      <c r="F471" t="s">
        <v>3947</v>
      </c>
      <c r="G471" t="s">
        <v>6873</v>
      </c>
      <c r="H471" t="s">
        <v>9898</v>
      </c>
      <c r="I471" t="s">
        <v>12456</v>
      </c>
      <c r="J471" t="s">
        <v>12459</v>
      </c>
      <c r="K471" t="s">
        <v>12510</v>
      </c>
      <c r="L471" t="s">
        <v>12981</v>
      </c>
      <c r="M471" t="s">
        <v>15304</v>
      </c>
      <c r="N471" s="2" t="s">
        <v>17535</v>
      </c>
      <c r="O471" t="s">
        <v>19499</v>
      </c>
    </row>
    <row r="472" spans="1:15">
      <c r="A472" t="s">
        <v>485</v>
      </c>
      <c r="B472" s="2" t="s">
        <v>3445</v>
      </c>
      <c r="C472" s="2" t="s">
        <v>3445</v>
      </c>
      <c r="D472" s="2" t="s">
        <v>3445</v>
      </c>
      <c r="E472" t="s">
        <v>3472</v>
      </c>
      <c r="F472" t="s">
        <v>3948</v>
      </c>
      <c r="G472" t="s">
        <v>6874</v>
      </c>
      <c r="H472" t="s">
        <v>9899</v>
      </c>
      <c r="I472" t="s">
        <v>12456</v>
      </c>
      <c r="J472" t="s">
        <v>12459</v>
      </c>
      <c r="K472" t="s">
        <v>12502</v>
      </c>
      <c r="L472" t="s">
        <v>12698</v>
      </c>
      <c r="M472" t="s">
        <v>15034</v>
      </c>
      <c r="N472" s="2" t="s">
        <v>17252</v>
      </c>
      <c r="O472" t="s">
        <v>19499</v>
      </c>
    </row>
    <row r="473" spans="1:15">
      <c r="A473" t="s">
        <v>486</v>
      </c>
      <c r="B473" s="2" t="s">
        <v>3445</v>
      </c>
      <c r="C473" s="2" t="s">
        <v>3445</v>
      </c>
      <c r="D473" s="2" t="s">
        <v>3445</v>
      </c>
      <c r="E473" t="s">
        <v>3472</v>
      </c>
      <c r="F473" t="s">
        <v>3949</v>
      </c>
      <c r="G473" t="s">
        <v>6875</v>
      </c>
      <c r="H473" t="s">
        <v>9900</v>
      </c>
      <c r="I473" t="s">
        <v>12456</v>
      </c>
      <c r="J473" t="s">
        <v>12459</v>
      </c>
      <c r="K473" t="s">
        <v>12508</v>
      </c>
      <c r="L473" t="s">
        <v>12982</v>
      </c>
      <c r="M473" t="s">
        <v>15305</v>
      </c>
      <c r="N473" s="2" t="s">
        <v>17536</v>
      </c>
      <c r="O473" t="s">
        <v>19499</v>
      </c>
    </row>
    <row r="474" spans="1:15">
      <c r="A474" t="s">
        <v>487</v>
      </c>
      <c r="B474" s="2" t="s">
        <v>3445</v>
      </c>
      <c r="C474" s="2" t="s">
        <v>3445</v>
      </c>
      <c r="D474" s="2" t="s">
        <v>3445</v>
      </c>
      <c r="E474" t="s">
        <v>3472</v>
      </c>
      <c r="F474" t="s">
        <v>3950</v>
      </c>
      <c r="G474" t="s">
        <v>6876</v>
      </c>
      <c r="H474" t="s">
        <v>9901</v>
      </c>
      <c r="I474" t="s">
        <v>12455</v>
      </c>
      <c r="J474" t="s">
        <v>12459</v>
      </c>
      <c r="K474" t="s">
        <v>12502</v>
      </c>
      <c r="L474" t="s">
        <v>12983</v>
      </c>
      <c r="M474" t="s">
        <v>15306</v>
      </c>
      <c r="N474" s="2" t="s">
        <v>17537</v>
      </c>
      <c r="O474" t="s">
        <v>19499</v>
      </c>
    </row>
    <row r="475" spans="1:15">
      <c r="A475" t="s">
        <v>488</v>
      </c>
      <c r="B475" s="2" t="s">
        <v>3445</v>
      </c>
      <c r="C475" s="2" t="s">
        <v>3445</v>
      </c>
      <c r="D475" s="2" t="s">
        <v>3445</v>
      </c>
      <c r="E475" t="s">
        <v>3472</v>
      </c>
      <c r="F475" t="s">
        <v>3951</v>
      </c>
      <c r="G475" t="s">
        <v>6877</v>
      </c>
      <c r="H475" t="s">
        <v>9902</v>
      </c>
      <c r="I475" t="s">
        <v>12456</v>
      </c>
      <c r="J475" t="s">
        <v>12459</v>
      </c>
      <c r="K475" t="s">
        <v>12507</v>
      </c>
      <c r="L475" t="s">
        <v>12984</v>
      </c>
      <c r="M475" t="s">
        <v>15307</v>
      </c>
      <c r="N475" s="2" t="s">
        <v>17538</v>
      </c>
      <c r="O475" t="s">
        <v>19499</v>
      </c>
    </row>
    <row r="476" spans="1:15">
      <c r="A476" t="s">
        <v>489</v>
      </c>
      <c r="B476" s="2" t="s">
        <v>3445</v>
      </c>
      <c r="C476" s="2" t="s">
        <v>3445</v>
      </c>
      <c r="D476" s="2" t="s">
        <v>3445</v>
      </c>
      <c r="E476" t="s">
        <v>3472</v>
      </c>
      <c r="F476" t="s">
        <v>3952</v>
      </c>
      <c r="G476" t="s">
        <v>6878</v>
      </c>
      <c r="H476" t="s">
        <v>9903</v>
      </c>
      <c r="I476" t="s">
        <v>12456</v>
      </c>
      <c r="J476" t="s">
        <v>12459</v>
      </c>
      <c r="K476" t="s">
        <v>12502</v>
      </c>
      <c r="L476" t="s">
        <v>12985</v>
      </c>
      <c r="M476" t="s">
        <v>15308</v>
      </c>
      <c r="N476" s="2" t="s">
        <v>17539</v>
      </c>
      <c r="O476" t="s">
        <v>19499</v>
      </c>
    </row>
    <row r="477" spans="1:15">
      <c r="A477" t="s">
        <v>490</v>
      </c>
      <c r="B477" s="2" t="s">
        <v>3445</v>
      </c>
      <c r="C477" s="2" t="s">
        <v>3445</v>
      </c>
      <c r="D477" s="2" t="s">
        <v>3445</v>
      </c>
      <c r="E477" t="s">
        <v>3472</v>
      </c>
      <c r="F477" t="s">
        <v>3953</v>
      </c>
      <c r="G477" t="s">
        <v>6879</v>
      </c>
      <c r="H477" t="s">
        <v>9904</v>
      </c>
      <c r="I477" t="s">
        <v>12456</v>
      </c>
      <c r="J477" t="s">
        <v>12459</v>
      </c>
      <c r="K477" t="s">
        <v>12508</v>
      </c>
      <c r="L477" t="s">
        <v>12986</v>
      </c>
      <c r="M477" t="s">
        <v>15309</v>
      </c>
      <c r="N477" s="2" t="s">
        <v>17540</v>
      </c>
      <c r="O477" t="s">
        <v>19499</v>
      </c>
    </row>
    <row r="478" spans="1:15">
      <c r="A478" t="s">
        <v>491</v>
      </c>
      <c r="B478" s="2" t="s">
        <v>3445</v>
      </c>
      <c r="C478" s="2" t="s">
        <v>3445</v>
      </c>
      <c r="D478" s="2" t="s">
        <v>3445</v>
      </c>
      <c r="E478" t="s">
        <v>3472</v>
      </c>
      <c r="F478" t="s">
        <v>3954</v>
      </c>
      <c r="G478" t="s">
        <v>6880</v>
      </c>
      <c r="H478" t="s">
        <v>9905</v>
      </c>
      <c r="I478" t="s">
        <v>12456</v>
      </c>
      <c r="J478" t="s">
        <v>12459</v>
      </c>
      <c r="K478" t="s">
        <v>12511</v>
      </c>
      <c r="L478" t="s">
        <v>12987</v>
      </c>
      <c r="M478" t="s">
        <v>15310</v>
      </c>
      <c r="N478" s="2" t="s">
        <v>17541</v>
      </c>
      <c r="O478" t="s">
        <v>19499</v>
      </c>
    </row>
    <row r="479" spans="1:15">
      <c r="A479" t="s">
        <v>492</v>
      </c>
      <c r="B479" s="2" t="s">
        <v>3445</v>
      </c>
      <c r="C479" s="2" t="s">
        <v>3445</v>
      </c>
      <c r="D479" s="2" t="s">
        <v>3445</v>
      </c>
      <c r="E479" t="s">
        <v>3472</v>
      </c>
      <c r="F479" t="s">
        <v>3955</v>
      </c>
      <c r="G479" t="s">
        <v>6881</v>
      </c>
      <c r="H479" t="s">
        <v>9906</v>
      </c>
      <c r="I479" t="s">
        <v>12455</v>
      </c>
      <c r="J479" t="s">
        <v>12459</v>
      </c>
      <c r="K479" t="s">
        <v>12508</v>
      </c>
      <c r="L479" t="s">
        <v>12988</v>
      </c>
      <c r="M479" t="s">
        <v>15311</v>
      </c>
      <c r="N479" s="2" t="s">
        <v>17542</v>
      </c>
      <c r="O479" t="s">
        <v>19499</v>
      </c>
    </row>
    <row r="480" spans="1:15">
      <c r="A480" t="s">
        <v>493</v>
      </c>
      <c r="B480" s="2" t="s">
        <v>3445</v>
      </c>
      <c r="C480" s="2" t="s">
        <v>3445</v>
      </c>
      <c r="D480" s="2" t="s">
        <v>3445</v>
      </c>
      <c r="E480" t="s">
        <v>3472</v>
      </c>
      <c r="F480" t="s">
        <v>3956</v>
      </c>
      <c r="G480" t="s">
        <v>6882</v>
      </c>
      <c r="H480" t="s">
        <v>9907</v>
      </c>
      <c r="I480" t="s">
        <v>12456</v>
      </c>
      <c r="J480" t="s">
        <v>12459</v>
      </c>
      <c r="K480" t="s">
        <v>12511</v>
      </c>
      <c r="L480" t="s">
        <v>12989</v>
      </c>
      <c r="M480" t="s">
        <v>15312</v>
      </c>
      <c r="N480" s="2" t="s">
        <v>17543</v>
      </c>
      <c r="O480" t="s">
        <v>19499</v>
      </c>
    </row>
    <row r="481" spans="1:15">
      <c r="A481" t="s">
        <v>494</v>
      </c>
      <c r="B481" s="2" t="s">
        <v>3445</v>
      </c>
      <c r="C481" s="2" t="s">
        <v>3445</v>
      </c>
      <c r="D481" s="2" t="s">
        <v>3445</v>
      </c>
      <c r="E481" t="s">
        <v>3472</v>
      </c>
      <c r="F481" t="s">
        <v>3957</v>
      </c>
      <c r="G481" t="s">
        <v>6883</v>
      </c>
      <c r="H481" t="s">
        <v>9908</v>
      </c>
      <c r="I481" t="s">
        <v>12455</v>
      </c>
      <c r="J481" t="s">
        <v>12491</v>
      </c>
      <c r="K481" t="s">
        <v>12502</v>
      </c>
      <c r="L481" t="s">
        <v>12990</v>
      </c>
      <c r="M481" t="s">
        <v>15313</v>
      </c>
      <c r="N481" s="2" t="s">
        <v>17544</v>
      </c>
      <c r="O481" t="s">
        <v>19499</v>
      </c>
    </row>
    <row r="482" spans="1:15">
      <c r="A482" t="s">
        <v>495</v>
      </c>
      <c r="B482" s="2" t="s">
        <v>3445</v>
      </c>
      <c r="C482" s="2" t="s">
        <v>3445</v>
      </c>
      <c r="D482" s="2" t="s">
        <v>3445</v>
      </c>
      <c r="E482" t="s">
        <v>3472</v>
      </c>
      <c r="F482" t="s">
        <v>3958</v>
      </c>
      <c r="G482" t="s">
        <v>6884</v>
      </c>
      <c r="H482" t="s">
        <v>9909</v>
      </c>
      <c r="I482" t="s">
        <v>12456</v>
      </c>
      <c r="J482" t="s">
        <v>12459</v>
      </c>
      <c r="K482" t="s">
        <v>12511</v>
      </c>
      <c r="L482" t="s">
        <v>12991</v>
      </c>
      <c r="M482" t="s">
        <v>15314</v>
      </c>
      <c r="N482" s="2" t="s">
        <v>17545</v>
      </c>
      <c r="O482" t="s">
        <v>19499</v>
      </c>
    </row>
    <row r="483" spans="1:15">
      <c r="A483" t="s">
        <v>496</v>
      </c>
      <c r="B483" s="2" t="s">
        <v>3445</v>
      </c>
      <c r="C483" s="2" t="s">
        <v>3445</v>
      </c>
      <c r="D483" s="2" t="s">
        <v>3445</v>
      </c>
      <c r="E483" t="s">
        <v>3472</v>
      </c>
      <c r="F483" t="s">
        <v>3959</v>
      </c>
      <c r="G483" t="s">
        <v>6885</v>
      </c>
      <c r="H483" t="s">
        <v>9910</v>
      </c>
      <c r="I483" t="s">
        <v>12455</v>
      </c>
      <c r="J483" t="s">
        <v>12459</v>
      </c>
      <c r="K483" t="s">
        <v>12502</v>
      </c>
      <c r="L483" t="s">
        <v>12992</v>
      </c>
      <c r="M483" t="s">
        <v>15315</v>
      </c>
      <c r="N483" s="2" t="s">
        <v>17546</v>
      </c>
      <c r="O483" t="s">
        <v>19499</v>
      </c>
    </row>
    <row r="484" spans="1:15">
      <c r="A484" t="s">
        <v>497</v>
      </c>
      <c r="B484" s="2" t="s">
        <v>3445</v>
      </c>
      <c r="C484" s="2" t="s">
        <v>3445</v>
      </c>
      <c r="D484" s="2" t="s">
        <v>3445</v>
      </c>
      <c r="E484" t="s">
        <v>3472</v>
      </c>
      <c r="F484" t="s">
        <v>3953</v>
      </c>
      <c r="G484" t="s">
        <v>6886</v>
      </c>
      <c r="H484" t="s">
        <v>9911</v>
      </c>
      <c r="I484" t="s">
        <v>12456</v>
      </c>
      <c r="J484" t="s">
        <v>12459</v>
      </c>
      <c r="K484" t="s">
        <v>12511</v>
      </c>
      <c r="L484" t="s">
        <v>12993</v>
      </c>
      <c r="M484" t="s">
        <v>15316</v>
      </c>
      <c r="N484" s="2" t="s">
        <v>17547</v>
      </c>
      <c r="O484" t="s">
        <v>19499</v>
      </c>
    </row>
    <row r="485" spans="1:15">
      <c r="A485" t="s">
        <v>498</v>
      </c>
      <c r="B485" s="2" t="s">
        <v>3445</v>
      </c>
      <c r="C485" s="2" t="s">
        <v>3445</v>
      </c>
      <c r="D485" s="2" t="s">
        <v>3445</v>
      </c>
      <c r="E485" t="s">
        <v>3472</v>
      </c>
      <c r="F485" t="s">
        <v>3960</v>
      </c>
      <c r="G485" t="s">
        <v>6887</v>
      </c>
      <c r="H485" t="s">
        <v>9912</v>
      </c>
      <c r="I485" t="s">
        <v>12456</v>
      </c>
      <c r="J485" t="s">
        <v>12459</v>
      </c>
      <c r="K485" t="s">
        <v>12511</v>
      </c>
      <c r="L485" t="s">
        <v>12994</v>
      </c>
      <c r="M485" t="s">
        <v>15317</v>
      </c>
      <c r="N485" s="2" t="s">
        <v>17548</v>
      </c>
      <c r="O485" t="s">
        <v>19499</v>
      </c>
    </row>
    <row r="486" spans="1:15">
      <c r="A486" t="s">
        <v>499</v>
      </c>
      <c r="B486" s="2" t="s">
        <v>3445</v>
      </c>
      <c r="C486" s="2" t="s">
        <v>3445</v>
      </c>
      <c r="D486" s="2" t="s">
        <v>3445</v>
      </c>
      <c r="E486" t="s">
        <v>3472</v>
      </c>
      <c r="F486" t="s">
        <v>3961</v>
      </c>
      <c r="G486" t="s">
        <v>6888</v>
      </c>
      <c r="H486" t="s">
        <v>9913</v>
      </c>
      <c r="I486" t="s">
        <v>12455</v>
      </c>
      <c r="J486" t="s">
        <v>12459</v>
      </c>
      <c r="K486" t="s">
        <v>12502</v>
      </c>
      <c r="L486" t="s">
        <v>12995</v>
      </c>
      <c r="M486" t="s">
        <v>15318</v>
      </c>
      <c r="N486" s="2" t="s">
        <v>17549</v>
      </c>
      <c r="O486" t="s">
        <v>19499</v>
      </c>
    </row>
    <row r="487" spans="1:15">
      <c r="A487" t="s">
        <v>500</v>
      </c>
      <c r="B487" s="2" t="s">
        <v>3445</v>
      </c>
      <c r="C487" s="2" t="s">
        <v>3445</v>
      </c>
      <c r="D487" s="2" t="s">
        <v>3445</v>
      </c>
      <c r="E487" t="s">
        <v>3472</v>
      </c>
      <c r="F487" t="s">
        <v>3962</v>
      </c>
      <c r="G487" t="s">
        <v>6889</v>
      </c>
      <c r="H487" t="s">
        <v>9914</v>
      </c>
      <c r="I487" t="s">
        <v>12456</v>
      </c>
      <c r="J487" t="s">
        <v>12459</v>
      </c>
      <c r="K487" t="s">
        <v>12508</v>
      </c>
      <c r="L487" t="s">
        <v>12996</v>
      </c>
      <c r="M487" t="s">
        <v>15319</v>
      </c>
      <c r="N487" s="2" t="s">
        <v>17550</v>
      </c>
      <c r="O487" t="s">
        <v>19499</v>
      </c>
    </row>
    <row r="488" spans="1:15">
      <c r="A488" t="s">
        <v>501</v>
      </c>
      <c r="B488" s="2" t="s">
        <v>3445</v>
      </c>
      <c r="C488" s="2" t="s">
        <v>3445</v>
      </c>
      <c r="D488" s="2" t="s">
        <v>3445</v>
      </c>
      <c r="E488" t="s">
        <v>3472</v>
      </c>
      <c r="F488" t="s">
        <v>3963</v>
      </c>
      <c r="G488" t="s">
        <v>6890</v>
      </c>
      <c r="H488" t="s">
        <v>9915</v>
      </c>
      <c r="I488" t="s">
        <v>12456</v>
      </c>
      <c r="J488" t="s">
        <v>12459</v>
      </c>
      <c r="K488" t="s">
        <v>12511</v>
      </c>
      <c r="L488" t="s">
        <v>12997</v>
      </c>
      <c r="M488" t="s">
        <v>15320</v>
      </c>
      <c r="N488" s="2" t="s">
        <v>17551</v>
      </c>
      <c r="O488" t="s">
        <v>19499</v>
      </c>
    </row>
    <row r="489" spans="1:15">
      <c r="A489" t="s">
        <v>502</v>
      </c>
      <c r="B489" s="2" t="s">
        <v>3445</v>
      </c>
      <c r="C489" s="2" t="s">
        <v>3445</v>
      </c>
      <c r="D489" s="2" t="s">
        <v>3445</v>
      </c>
      <c r="E489" t="s">
        <v>3472</v>
      </c>
      <c r="F489" t="s">
        <v>3964</v>
      </c>
      <c r="G489" t="s">
        <v>6891</v>
      </c>
      <c r="H489" t="s">
        <v>9916</v>
      </c>
      <c r="I489" t="s">
        <v>12456</v>
      </c>
      <c r="J489" t="s">
        <v>12459</v>
      </c>
      <c r="K489" t="s">
        <v>12502</v>
      </c>
      <c r="L489" t="s">
        <v>12998</v>
      </c>
      <c r="M489" t="s">
        <v>15321</v>
      </c>
      <c r="N489" s="2" t="s">
        <v>17552</v>
      </c>
      <c r="O489" t="s">
        <v>19499</v>
      </c>
    </row>
    <row r="490" spans="1:15">
      <c r="A490" t="s">
        <v>503</v>
      </c>
      <c r="B490" s="2" t="s">
        <v>3445</v>
      </c>
      <c r="C490" s="2" t="s">
        <v>3445</v>
      </c>
      <c r="D490" s="2" t="s">
        <v>3445</v>
      </c>
      <c r="E490" t="s">
        <v>3472</v>
      </c>
      <c r="F490" t="s">
        <v>3965</v>
      </c>
      <c r="G490" t="s">
        <v>6892</v>
      </c>
      <c r="H490" t="s">
        <v>9917</v>
      </c>
      <c r="I490" t="s">
        <v>12456</v>
      </c>
      <c r="J490" t="s">
        <v>12459</v>
      </c>
      <c r="K490" t="s">
        <v>12502</v>
      </c>
      <c r="L490" t="s">
        <v>12999</v>
      </c>
      <c r="M490" t="s">
        <v>15322</v>
      </c>
      <c r="N490" s="2" t="s">
        <v>17553</v>
      </c>
      <c r="O490" t="s">
        <v>19499</v>
      </c>
    </row>
    <row r="491" spans="1:15">
      <c r="A491" t="s">
        <v>504</v>
      </c>
      <c r="B491" s="2" t="s">
        <v>3445</v>
      </c>
      <c r="C491" s="2" t="s">
        <v>3445</v>
      </c>
      <c r="D491" s="2" t="s">
        <v>3445</v>
      </c>
      <c r="E491" t="s">
        <v>3472</v>
      </c>
      <c r="F491" t="s">
        <v>3966</v>
      </c>
      <c r="G491" t="s">
        <v>6893</v>
      </c>
      <c r="H491" t="s">
        <v>9918</v>
      </c>
      <c r="I491" t="s">
        <v>12456</v>
      </c>
      <c r="J491" t="s">
        <v>12459</v>
      </c>
      <c r="K491" t="s">
        <v>12511</v>
      </c>
      <c r="L491" t="s">
        <v>13000</v>
      </c>
      <c r="M491" t="s">
        <v>15323</v>
      </c>
      <c r="N491" s="2" t="s">
        <v>17554</v>
      </c>
      <c r="O491" t="s">
        <v>19499</v>
      </c>
    </row>
    <row r="492" spans="1:15">
      <c r="A492" t="s">
        <v>505</v>
      </c>
      <c r="B492" s="2" t="s">
        <v>3446</v>
      </c>
      <c r="C492" s="2" t="s">
        <v>3446</v>
      </c>
      <c r="D492" s="2" t="s">
        <v>3446</v>
      </c>
      <c r="E492" t="s">
        <v>3473</v>
      </c>
      <c r="F492" t="s">
        <v>3967</v>
      </c>
      <c r="G492" t="s">
        <v>6894</v>
      </c>
      <c r="H492" t="s">
        <v>9919</v>
      </c>
      <c r="I492" t="s">
        <v>12456</v>
      </c>
      <c r="J492" t="s">
        <v>12480</v>
      </c>
      <c r="K492" t="s">
        <v>12511</v>
      </c>
      <c r="L492" t="s">
        <v>13001</v>
      </c>
      <c r="M492" t="s">
        <v>15324</v>
      </c>
      <c r="N492" s="2" t="s">
        <v>17555</v>
      </c>
      <c r="O492" t="s">
        <v>19500</v>
      </c>
    </row>
    <row r="493" spans="1:15">
      <c r="A493" t="s">
        <v>506</v>
      </c>
      <c r="B493" s="2" t="s">
        <v>3446</v>
      </c>
      <c r="C493" s="2" t="s">
        <v>3446</v>
      </c>
      <c r="D493" s="2" t="s">
        <v>3446</v>
      </c>
      <c r="E493" t="s">
        <v>3473</v>
      </c>
      <c r="F493" t="s">
        <v>3968</v>
      </c>
      <c r="G493" t="s">
        <v>6895</v>
      </c>
      <c r="H493" t="s">
        <v>9920</v>
      </c>
      <c r="I493" t="s">
        <v>12455</v>
      </c>
      <c r="J493" t="s">
        <v>12465</v>
      </c>
      <c r="K493" t="s">
        <v>12502</v>
      </c>
      <c r="L493" t="s">
        <v>13002</v>
      </c>
      <c r="M493" t="s">
        <v>15325</v>
      </c>
      <c r="N493" s="2" t="s">
        <v>17556</v>
      </c>
      <c r="O493" t="s">
        <v>19500</v>
      </c>
    </row>
    <row r="494" spans="1:15">
      <c r="A494" t="s">
        <v>507</v>
      </c>
      <c r="B494" s="2" t="s">
        <v>3446</v>
      </c>
      <c r="C494" s="2" t="s">
        <v>3446</v>
      </c>
      <c r="D494" s="2" t="s">
        <v>3446</v>
      </c>
      <c r="E494" t="s">
        <v>3473</v>
      </c>
      <c r="F494" t="s">
        <v>3969</v>
      </c>
      <c r="G494" t="s">
        <v>6896</v>
      </c>
      <c r="H494" t="s">
        <v>9921</v>
      </c>
      <c r="I494" t="s">
        <v>12456</v>
      </c>
      <c r="J494" t="s">
        <v>12459</v>
      </c>
      <c r="K494" t="s">
        <v>12502</v>
      </c>
      <c r="L494" t="s">
        <v>13003</v>
      </c>
      <c r="M494" t="s">
        <v>15326</v>
      </c>
      <c r="N494" s="2" t="s">
        <v>17557</v>
      </c>
      <c r="O494" t="s">
        <v>19500</v>
      </c>
    </row>
    <row r="495" spans="1:15">
      <c r="A495" t="s">
        <v>508</v>
      </c>
      <c r="B495" s="2" t="s">
        <v>3446</v>
      </c>
      <c r="C495" s="2" t="s">
        <v>3446</v>
      </c>
      <c r="D495" s="2" t="s">
        <v>3446</v>
      </c>
      <c r="E495" t="s">
        <v>3473</v>
      </c>
      <c r="F495" t="s">
        <v>3970</v>
      </c>
      <c r="G495" t="s">
        <v>6897</v>
      </c>
      <c r="H495" t="s">
        <v>9922</v>
      </c>
      <c r="I495" t="s">
        <v>12455</v>
      </c>
      <c r="J495" t="s">
        <v>12459</v>
      </c>
      <c r="K495" t="s">
        <v>12502</v>
      </c>
      <c r="L495" t="s">
        <v>13004</v>
      </c>
      <c r="M495" t="s">
        <v>15327</v>
      </c>
      <c r="N495" s="2" t="s">
        <v>17558</v>
      </c>
      <c r="O495" t="s">
        <v>19500</v>
      </c>
    </row>
    <row r="496" spans="1:15">
      <c r="A496" t="s">
        <v>509</v>
      </c>
      <c r="B496" s="2" t="s">
        <v>3446</v>
      </c>
      <c r="C496" s="2" t="s">
        <v>3446</v>
      </c>
      <c r="D496" s="2" t="s">
        <v>3446</v>
      </c>
      <c r="E496" t="s">
        <v>3473</v>
      </c>
      <c r="F496" t="s">
        <v>3971</v>
      </c>
      <c r="G496" t="s">
        <v>6898</v>
      </c>
      <c r="H496" t="s">
        <v>9923</v>
      </c>
      <c r="I496" t="s">
        <v>12456</v>
      </c>
      <c r="J496" t="s">
        <v>12458</v>
      </c>
      <c r="K496" t="s">
        <v>12502</v>
      </c>
      <c r="L496" t="s">
        <v>13005</v>
      </c>
      <c r="M496" t="s">
        <v>15328</v>
      </c>
      <c r="N496" s="2" t="s">
        <v>17559</v>
      </c>
      <c r="O496" t="s">
        <v>19500</v>
      </c>
    </row>
    <row r="497" spans="1:15">
      <c r="A497" t="s">
        <v>510</v>
      </c>
      <c r="B497" s="2" t="s">
        <v>3446</v>
      </c>
      <c r="C497" s="2" t="s">
        <v>3446</v>
      </c>
      <c r="D497" s="2" t="s">
        <v>3446</v>
      </c>
      <c r="E497" t="s">
        <v>3473</v>
      </c>
      <c r="F497" t="s">
        <v>3972</v>
      </c>
      <c r="G497" t="s">
        <v>6899</v>
      </c>
      <c r="H497" t="s">
        <v>9924</v>
      </c>
      <c r="I497" t="s">
        <v>12456</v>
      </c>
      <c r="J497" t="s">
        <v>12481</v>
      </c>
      <c r="K497" t="s">
        <v>12502</v>
      </c>
      <c r="L497" t="s">
        <v>13006</v>
      </c>
      <c r="M497" t="s">
        <v>15329</v>
      </c>
      <c r="N497" s="2" t="s">
        <v>17560</v>
      </c>
      <c r="O497" t="s">
        <v>19500</v>
      </c>
    </row>
    <row r="498" spans="1:15">
      <c r="A498" t="s">
        <v>511</v>
      </c>
      <c r="B498" s="2" t="s">
        <v>3446</v>
      </c>
      <c r="C498" s="2" t="s">
        <v>3446</v>
      </c>
      <c r="D498" s="2" t="s">
        <v>3446</v>
      </c>
      <c r="E498" t="s">
        <v>3473</v>
      </c>
      <c r="F498" t="s">
        <v>3973</v>
      </c>
      <c r="G498" t="s">
        <v>6900</v>
      </c>
      <c r="H498" t="s">
        <v>9925</v>
      </c>
      <c r="I498" t="s">
        <v>12456</v>
      </c>
      <c r="J498" t="s">
        <v>12459</v>
      </c>
      <c r="K498" t="s">
        <v>12511</v>
      </c>
      <c r="L498" t="s">
        <v>13007</v>
      </c>
      <c r="M498" t="s">
        <v>6385</v>
      </c>
      <c r="N498" s="2" t="s">
        <v>17561</v>
      </c>
      <c r="O498" t="s">
        <v>19500</v>
      </c>
    </row>
    <row r="499" spans="1:15">
      <c r="A499" t="s">
        <v>512</v>
      </c>
      <c r="B499" s="2" t="s">
        <v>3446</v>
      </c>
      <c r="C499" s="2" t="s">
        <v>3446</v>
      </c>
      <c r="D499" s="2" t="s">
        <v>3446</v>
      </c>
      <c r="E499" t="s">
        <v>3473</v>
      </c>
      <c r="F499" t="s">
        <v>3974</v>
      </c>
      <c r="G499" t="s">
        <v>6901</v>
      </c>
      <c r="H499" t="s">
        <v>9926</v>
      </c>
      <c r="I499" t="s">
        <v>12456</v>
      </c>
      <c r="J499" t="s">
        <v>12459</v>
      </c>
      <c r="K499" t="s">
        <v>12502</v>
      </c>
      <c r="L499" t="s">
        <v>13008</v>
      </c>
      <c r="M499" t="s">
        <v>15330</v>
      </c>
      <c r="N499" s="2" t="s">
        <v>17562</v>
      </c>
      <c r="O499" t="s">
        <v>19500</v>
      </c>
    </row>
    <row r="500" spans="1:15">
      <c r="A500" t="s">
        <v>513</v>
      </c>
      <c r="B500" s="2" t="s">
        <v>3446</v>
      </c>
      <c r="C500" s="2" t="s">
        <v>3446</v>
      </c>
      <c r="D500" s="2" t="s">
        <v>3446</v>
      </c>
      <c r="E500" t="s">
        <v>3473</v>
      </c>
      <c r="F500" t="s">
        <v>3975</v>
      </c>
      <c r="G500" t="s">
        <v>6902</v>
      </c>
      <c r="H500" t="s">
        <v>9927</v>
      </c>
      <c r="I500" t="s">
        <v>12456</v>
      </c>
      <c r="J500" t="s">
        <v>12464</v>
      </c>
      <c r="K500" t="s">
        <v>12502</v>
      </c>
      <c r="L500" t="s">
        <v>12603</v>
      </c>
      <c r="M500" t="s">
        <v>14948</v>
      </c>
      <c r="N500" s="2" t="s">
        <v>17157</v>
      </c>
      <c r="O500" t="s">
        <v>19500</v>
      </c>
    </row>
    <row r="501" spans="1:15">
      <c r="A501" t="s">
        <v>514</v>
      </c>
      <c r="B501" s="2" t="s">
        <v>3447</v>
      </c>
      <c r="C501" s="2" t="s">
        <v>3447</v>
      </c>
      <c r="D501" s="2" t="s">
        <v>3447</v>
      </c>
      <c r="E501" t="s">
        <v>3474</v>
      </c>
      <c r="F501" t="s">
        <v>3976</v>
      </c>
      <c r="G501" t="s">
        <v>6903</v>
      </c>
      <c r="H501" t="s">
        <v>9928</v>
      </c>
      <c r="I501" t="s">
        <v>12456</v>
      </c>
      <c r="J501" t="s">
        <v>12477</v>
      </c>
      <c r="K501" t="s">
        <v>12530</v>
      </c>
      <c r="L501" t="s">
        <v>13009</v>
      </c>
      <c r="M501" t="s">
        <v>15331</v>
      </c>
      <c r="N501" s="2" t="s">
        <v>17563</v>
      </c>
      <c r="O501" t="s">
        <v>19501</v>
      </c>
    </row>
    <row r="502" spans="1:15">
      <c r="A502" t="s">
        <v>515</v>
      </c>
      <c r="B502" s="2" t="s">
        <v>3447</v>
      </c>
      <c r="C502" s="2" t="s">
        <v>3447</v>
      </c>
      <c r="D502" s="2" t="s">
        <v>3447</v>
      </c>
      <c r="E502" t="s">
        <v>3474</v>
      </c>
      <c r="F502" t="s">
        <v>3977</v>
      </c>
      <c r="G502" t="s">
        <v>6904</v>
      </c>
      <c r="H502" t="s">
        <v>9929</v>
      </c>
      <c r="I502" t="s">
        <v>12455</v>
      </c>
      <c r="J502" t="s">
        <v>12483</v>
      </c>
      <c r="K502" t="s">
        <v>12502</v>
      </c>
      <c r="L502" t="s">
        <v>13010</v>
      </c>
      <c r="M502" t="s">
        <v>15332</v>
      </c>
      <c r="N502" s="2" t="s">
        <v>17564</v>
      </c>
      <c r="O502" t="s">
        <v>19501</v>
      </c>
    </row>
    <row r="503" spans="1:15">
      <c r="A503" t="s">
        <v>516</v>
      </c>
      <c r="B503" s="2" t="s">
        <v>3447</v>
      </c>
      <c r="C503" s="2" t="s">
        <v>3447</v>
      </c>
      <c r="D503" s="2" t="s">
        <v>3447</v>
      </c>
      <c r="E503" t="s">
        <v>3474</v>
      </c>
      <c r="F503" t="s">
        <v>3978</v>
      </c>
      <c r="G503" t="s">
        <v>6905</v>
      </c>
      <c r="H503" t="s">
        <v>9930</v>
      </c>
      <c r="I503" t="s">
        <v>12455</v>
      </c>
      <c r="J503" t="s">
        <v>12466</v>
      </c>
      <c r="K503" t="s">
        <v>12502</v>
      </c>
      <c r="L503" t="s">
        <v>13011</v>
      </c>
      <c r="M503" t="s">
        <v>15333</v>
      </c>
      <c r="N503" s="2" t="s">
        <v>17565</v>
      </c>
      <c r="O503" t="s">
        <v>19501</v>
      </c>
    </row>
    <row r="504" spans="1:15">
      <c r="A504" t="s">
        <v>517</v>
      </c>
      <c r="B504" s="2" t="s">
        <v>3447</v>
      </c>
      <c r="C504" s="2" t="s">
        <v>3447</v>
      </c>
      <c r="D504" s="2" t="s">
        <v>3447</v>
      </c>
      <c r="E504" t="s">
        <v>3474</v>
      </c>
      <c r="F504" t="s">
        <v>3979</v>
      </c>
      <c r="G504" t="s">
        <v>6906</v>
      </c>
      <c r="H504" t="s">
        <v>9931</v>
      </c>
      <c r="I504" t="s">
        <v>12455</v>
      </c>
      <c r="J504" t="s">
        <v>12466</v>
      </c>
      <c r="K504" t="s">
        <v>12502</v>
      </c>
      <c r="L504" t="s">
        <v>13012</v>
      </c>
      <c r="M504" t="s">
        <v>15334</v>
      </c>
      <c r="N504" s="2" t="s">
        <v>17566</v>
      </c>
      <c r="O504" t="s">
        <v>19501</v>
      </c>
    </row>
    <row r="505" spans="1:15">
      <c r="A505" t="s">
        <v>518</v>
      </c>
      <c r="B505" s="2" t="s">
        <v>3447</v>
      </c>
      <c r="C505" s="2" t="s">
        <v>3447</v>
      </c>
      <c r="D505" s="2" t="s">
        <v>3447</v>
      </c>
      <c r="E505" t="s">
        <v>3474</v>
      </c>
      <c r="F505" t="s">
        <v>3980</v>
      </c>
      <c r="G505" t="s">
        <v>6907</v>
      </c>
      <c r="H505" t="s">
        <v>9932</v>
      </c>
      <c r="I505" t="s">
        <v>12455</v>
      </c>
      <c r="J505" t="s">
        <v>12460</v>
      </c>
      <c r="K505" t="s">
        <v>12502</v>
      </c>
      <c r="L505" t="s">
        <v>13013</v>
      </c>
      <c r="M505" t="s">
        <v>15335</v>
      </c>
      <c r="N505" s="2" t="s">
        <v>17567</v>
      </c>
      <c r="O505" t="s">
        <v>19501</v>
      </c>
    </row>
    <row r="506" spans="1:15">
      <c r="A506" t="s">
        <v>519</v>
      </c>
      <c r="B506" s="2" t="s">
        <v>3447</v>
      </c>
      <c r="C506" s="2" t="s">
        <v>3447</v>
      </c>
      <c r="D506" s="2" t="s">
        <v>3447</v>
      </c>
      <c r="E506" t="s">
        <v>3474</v>
      </c>
      <c r="F506" t="s">
        <v>3981</v>
      </c>
      <c r="G506" t="s">
        <v>6908</v>
      </c>
      <c r="H506" t="s">
        <v>9933</v>
      </c>
      <c r="I506" t="s">
        <v>12455</v>
      </c>
      <c r="J506" t="s">
        <v>12461</v>
      </c>
      <c r="K506" t="s">
        <v>12502</v>
      </c>
      <c r="L506" t="s">
        <v>13014</v>
      </c>
      <c r="M506" t="s">
        <v>15336</v>
      </c>
      <c r="N506" s="2" t="s">
        <v>17568</v>
      </c>
      <c r="O506" t="s">
        <v>19501</v>
      </c>
    </row>
    <row r="507" spans="1:15">
      <c r="A507" t="s">
        <v>520</v>
      </c>
      <c r="B507" s="2" t="s">
        <v>3447</v>
      </c>
      <c r="C507" s="2" t="s">
        <v>3447</v>
      </c>
      <c r="D507" s="2" t="s">
        <v>3447</v>
      </c>
      <c r="E507" t="s">
        <v>3474</v>
      </c>
      <c r="F507" t="s">
        <v>3982</v>
      </c>
      <c r="G507" t="s">
        <v>6909</v>
      </c>
      <c r="H507" t="s">
        <v>9934</v>
      </c>
      <c r="I507" t="s">
        <v>12455</v>
      </c>
      <c r="J507" t="s">
        <v>12466</v>
      </c>
      <c r="K507" t="s">
        <v>12502</v>
      </c>
      <c r="L507" t="s">
        <v>13015</v>
      </c>
      <c r="M507" t="s">
        <v>15337</v>
      </c>
      <c r="N507" s="2" t="s">
        <v>17569</v>
      </c>
      <c r="O507" t="s">
        <v>19501</v>
      </c>
    </row>
    <row r="508" spans="1:15">
      <c r="A508" t="s">
        <v>521</v>
      </c>
      <c r="B508" s="2" t="s">
        <v>3447</v>
      </c>
      <c r="C508" s="2" t="s">
        <v>3447</v>
      </c>
      <c r="D508" s="2" t="s">
        <v>3447</v>
      </c>
      <c r="E508" t="s">
        <v>3474</v>
      </c>
      <c r="F508" t="s">
        <v>3983</v>
      </c>
      <c r="G508" t="s">
        <v>6910</v>
      </c>
      <c r="H508" t="s">
        <v>9935</v>
      </c>
      <c r="I508" t="s">
        <v>12456</v>
      </c>
      <c r="J508" t="s">
        <v>12470</v>
      </c>
      <c r="K508" t="s">
        <v>12511</v>
      </c>
      <c r="L508" t="s">
        <v>13016</v>
      </c>
      <c r="M508" t="s">
        <v>15338</v>
      </c>
      <c r="N508" s="2" t="s">
        <v>17570</v>
      </c>
      <c r="O508" t="s">
        <v>19501</v>
      </c>
    </row>
    <row r="509" spans="1:15">
      <c r="A509" t="s">
        <v>522</v>
      </c>
      <c r="B509" s="2" t="s">
        <v>3447</v>
      </c>
      <c r="C509" s="2" t="s">
        <v>3447</v>
      </c>
      <c r="D509" s="2" t="s">
        <v>3447</v>
      </c>
      <c r="E509" t="s">
        <v>3474</v>
      </c>
      <c r="F509" t="s">
        <v>3984</v>
      </c>
      <c r="G509" t="s">
        <v>6911</v>
      </c>
      <c r="H509" t="s">
        <v>9936</v>
      </c>
      <c r="I509" t="s">
        <v>12455</v>
      </c>
      <c r="J509" t="s">
        <v>12470</v>
      </c>
      <c r="K509" t="s">
        <v>12502</v>
      </c>
      <c r="L509" t="s">
        <v>13016</v>
      </c>
      <c r="M509" t="s">
        <v>15338</v>
      </c>
      <c r="N509" s="2" t="s">
        <v>17570</v>
      </c>
      <c r="O509" t="s">
        <v>19501</v>
      </c>
    </row>
    <row r="510" spans="1:15">
      <c r="A510" t="s">
        <v>523</v>
      </c>
      <c r="B510" s="2" t="s">
        <v>3447</v>
      </c>
      <c r="C510" s="2" t="s">
        <v>3447</v>
      </c>
      <c r="D510" s="2" t="s">
        <v>3447</v>
      </c>
      <c r="E510" t="s">
        <v>3474</v>
      </c>
      <c r="F510" t="s">
        <v>3985</v>
      </c>
      <c r="G510" t="s">
        <v>6912</v>
      </c>
      <c r="H510" t="s">
        <v>9937</v>
      </c>
      <c r="I510" t="s">
        <v>12455</v>
      </c>
      <c r="J510" t="s">
        <v>12485</v>
      </c>
      <c r="K510" t="s">
        <v>12502</v>
      </c>
      <c r="L510" t="s">
        <v>13017</v>
      </c>
      <c r="M510" t="s">
        <v>15339</v>
      </c>
      <c r="N510" s="2" t="s">
        <v>17571</v>
      </c>
      <c r="O510" t="s">
        <v>19501</v>
      </c>
    </row>
    <row r="511" spans="1:15">
      <c r="A511" t="s">
        <v>524</v>
      </c>
      <c r="B511" s="2" t="s">
        <v>3447</v>
      </c>
      <c r="C511" s="2" t="s">
        <v>3447</v>
      </c>
      <c r="D511" s="2" t="s">
        <v>3447</v>
      </c>
      <c r="E511" t="s">
        <v>3474</v>
      </c>
      <c r="F511" t="s">
        <v>3986</v>
      </c>
      <c r="G511" t="s">
        <v>6913</v>
      </c>
      <c r="H511" t="s">
        <v>9938</v>
      </c>
      <c r="I511" t="s">
        <v>12455</v>
      </c>
      <c r="J511" t="s">
        <v>12485</v>
      </c>
      <c r="K511" t="s">
        <v>12502</v>
      </c>
      <c r="L511" t="s">
        <v>13018</v>
      </c>
      <c r="M511" t="s">
        <v>15340</v>
      </c>
      <c r="N511" s="2" t="s">
        <v>17572</v>
      </c>
      <c r="O511" t="s">
        <v>19501</v>
      </c>
    </row>
    <row r="512" spans="1:15">
      <c r="A512" t="s">
        <v>525</v>
      </c>
      <c r="B512" s="2" t="s">
        <v>3447</v>
      </c>
      <c r="C512" s="2" t="s">
        <v>3447</v>
      </c>
      <c r="D512" s="2" t="s">
        <v>3447</v>
      </c>
      <c r="E512" t="s">
        <v>3474</v>
      </c>
      <c r="F512" t="s">
        <v>3987</v>
      </c>
      <c r="G512" t="s">
        <v>6914</v>
      </c>
      <c r="H512" t="s">
        <v>9939</v>
      </c>
      <c r="I512" t="s">
        <v>12455</v>
      </c>
      <c r="J512" t="s">
        <v>12457</v>
      </c>
      <c r="K512" t="s">
        <v>12502</v>
      </c>
      <c r="L512" t="s">
        <v>13019</v>
      </c>
      <c r="M512" t="s">
        <v>15341</v>
      </c>
      <c r="N512" s="2" t="s">
        <v>17573</v>
      </c>
      <c r="O512" t="s">
        <v>19501</v>
      </c>
    </row>
    <row r="513" spans="1:15">
      <c r="A513" t="s">
        <v>526</v>
      </c>
      <c r="B513" s="2" t="s">
        <v>3447</v>
      </c>
      <c r="C513" s="2" t="s">
        <v>3447</v>
      </c>
      <c r="D513" s="2" t="s">
        <v>3447</v>
      </c>
      <c r="E513" t="s">
        <v>3474</v>
      </c>
      <c r="F513" t="s">
        <v>3988</v>
      </c>
      <c r="G513" t="s">
        <v>6915</v>
      </c>
      <c r="H513" t="s">
        <v>9940</v>
      </c>
      <c r="I513" t="s">
        <v>12456</v>
      </c>
      <c r="J513" t="s">
        <v>12466</v>
      </c>
      <c r="K513" t="s">
        <v>12508</v>
      </c>
      <c r="L513" t="s">
        <v>13020</v>
      </c>
      <c r="M513" t="s">
        <v>15342</v>
      </c>
      <c r="N513" s="2" t="s">
        <v>17574</v>
      </c>
      <c r="O513" t="s">
        <v>19501</v>
      </c>
    </row>
    <row r="514" spans="1:15">
      <c r="A514" t="s">
        <v>527</v>
      </c>
      <c r="B514" s="2" t="s">
        <v>3447</v>
      </c>
      <c r="C514" s="2" t="s">
        <v>3447</v>
      </c>
      <c r="D514" s="2" t="s">
        <v>3447</v>
      </c>
      <c r="E514" t="s">
        <v>3474</v>
      </c>
      <c r="F514" t="s">
        <v>3989</v>
      </c>
      <c r="G514" t="s">
        <v>6916</v>
      </c>
      <c r="H514" t="s">
        <v>9941</v>
      </c>
      <c r="I514" t="s">
        <v>12455</v>
      </c>
      <c r="J514" t="s">
        <v>12462</v>
      </c>
      <c r="K514" t="s">
        <v>12502</v>
      </c>
      <c r="L514" t="s">
        <v>13021</v>
      </c>
      <c r="M514" t="s">
        <v>15343</v>
      </c>
      <c r="N514" s="2" t="s">
        <v>17575</v>
      </c>
      <c r="O514" t="s">
        <v>19501</v>
      </c>
    </row>
    <row r="515" spans="1:15">
      <c r="A515" t="s">
        <v>528</v>
      </c>
      <c r="B515" s="2" t="s">
        <v>3447</v>
      </c>
      <c r="C515" s="2" t="s">
        <v>3447</v>
      </c>
      <c r="D515" s="2" t="s">
        <v>3447</v>
      </c>
      <c r="E515" t="s">
        <v>3474</v>
      </c>
      <c r="F515" t="s">
        <v>3990</v>
      </c>
      <c r="G515" t="s">
        <v>6917</v>
      </c>
      <c r="H515" t="s">
        <v>9942</v>
      </c>
      <c r="I515" t="s">
        <v>12455</v>
      </c>
      <c r="J515" t="s">
        <v>12462</v>
      </c>
      <c r="K515" t="s">
        <v>12502</v>
      </c>
      <c r="L515" t="s">
        <v>13021</v>
      </c>
      <c r="M515" t="s">
        <v>15343</v>
      </c>
      <c r="N515" s="2" t="s">
        <v>17575</v>
      </c>
      <c r="O515" t="s">
        <v>19501</v>
      </c>
    </row>
    <row r="516" spans="1:15">
      <c r="A516" t="s">
        <v>529</v>
      </c>
      <c r="B516" s="2" t="s">
        <v>3447</v>
      </c>
      <c r="C516" s="2" t="s">
        <v>3447</v>
      </c>
      <c r="D516" s="2" t="s">
        <v>3447</v>
      </c>
      <c r="E516" t="s">
        <v>3474</v>
      </c>
      <c r="F516" t="s">
        <v>3991</v>
      </c>
      <c r="G516" t="s">
        <v>6918</v>
      </c>
      <c r="H516" t="s">
        <v>9943</v>
      </c>
      <c r="I516" t="s">
        <v>12455</v>
      </c>
      <c r="J516" t="s">
        <v>12462</v>
      </c>
      <c r="K516" t="s">
        <v>12502</v>
      </c>
      <c r="L516" t="s">
        <v>13021</v>
      </c>
      <c r="M516" t="s">
        <v>15343</v>
      </c>
      <c r="N516" s="2" t="s">
        <v>17575</v>
      </c>
      <c r="O516" t="s">
        <v>19501</v>
      </c>
    </row>
    <row r="517" spans="1:15">
      <c r="A517" t="s">
        <v>530</v>
      </c>
      <c r="B517" s="2" t="s">
        <v>3447</v>
      </c>
      <c r="C517" s="2" t="s">
        <v>3447</v>
      </c>
      <c r="D517" s="2" t="s">
        <v>3447</v>
      </c>
      <c r="E517" t="s">
        <v>3474</v>
      </c>
      <c r="F517" t="s">
        <v>3992</v>
      </c>
      <c r="G517" t="s">
        <v>6919</v>
      </c>
      <c r="H517" t="s">
        <v>9944</v>
      </c>
      <c r="I517" t="s">
        <v>12455</v>
      </c>
      <c r="J517" t="s">
        <v>12483</v>
      </c>
      <c r="K517" t="s">
        <v>12502</v>
      </c>
      <c r="L517" t="s">
        <v>13022</v>
      </c>
      <c r="M517" t="s">
        <v>15344</v>
      </c>
      <c r="N517" s="2" t="s">
        <v>17576</v>
      </c>
      <c r="O517" t="s">
        <v>19501</v>
      </c>
    </row>
    <row r="518" spans="1:15">
      <c r="A518" t="s">
        <v>531</v>
      </c>
      <c r="B518" s="2" t="s">
        <v>3447</v>
      </c>
      <c r="C518" s="2" t="s">
        <v>3447</v>
      </c>
      <c r="D518" s="2" t="s">
        <v>3447</v>
      </c>
      <c r="E518" t="s">
        <v>3474</v>
      </c>
      <c r="F518" t="s">
        <v>3993</v>
      </c>
      <c r="G518" t="s">
        <v>6920</v>
      </c>
      <c r="H518" t="s">
        <v>9945</v>
      </c>
      <c r="I518" t="s">
        <v>12455</v>
      </c>
      <c r="J518" t="s">
        <v>12465</v>
      </c>
      <c r="K518" t="s">
        <v>12502</v>
      </c>
      <c r="L518" t="s">
        <v>13023</v>
      </c>
      <c r="M518" t="s">
        <v>15345</v>
      </c>
      <c r="N518" s="2" t="s">
        <v>17577</v>
      </c>
      <c r="O518" t="s">
        <v>19501</v>
      </c>
    </row>
    <row r="519" spans="1:15">
      <c r="A519" t="s">
        <v>532</v>
      </c>
      <c r="B519" s="2" t="s">
        <v>3447</v>
      </c>
      <c r="C519" s="2" t="s">
        <v>3447</v>
      </c>
      <c r="D519" s="2" t="s">
        <v>3447</v>
      </c>
      <c r="E519" t="s">
        <v>3474</v>
      </c>
      <c r="F519" t="s">
        <v>3994</v>
      </c>
      <c r="G519" t="s">
        <v>6921</v>
      </c>
      <c r="H519" t="s">
        <v>9946</v>
      </c>
      <c r="I519" t="s">
        <v>12456</v>
      </c>
      <c r="J519" t="s">
        <v>12466</v>
      </c>
      <c r="K519" t="s">
        <v>12518</v>
      </c>
      <c r="L519" t="s">
        <v>13024</v>
      </c>
      <c r="M519" t="s">
        <v>15346</v>
      </c>
      <c r="N519" s="2" t="s">
        <v>17578</v>
      </c>
      <c r="O519" t="s">
        <v>19501</v>
      </c>
    </row>
    <row r="520" spans="1:15">
      <c r="A520" t="s">
        <v>533</v>
      </c>
      <c r="B520" s="2" t="s">
        <v>3447</v>
      </c>
      <c r="C520" s="2" t="s">
        <v>3447</v>
      </c>
      <c r="D520" s="2" t="s">
        <v>3447</v>
      </c>
      <c r="E520" t="s">
        <v>3474</v>
      </c>
      <c r="F520" t="s">
        <v>3995</v>
      </c>
      <c r="G520" t="s">
        <v>6922</v>
      </c>
      <c r="H520" t="s">
        <v>9947</v>
      </c>
      <c r="I520" t="s">
        <v>12455</v>
      </c>
      <c r="J520" t="s">
        <v>12476</v>
      </c>
      <c r="K520" t="s">
        <v>12502</v>
      </c>
      <c r="L520" t="s">
        <v>13025</v>
      </c>
      <c r="M520" t="s">
        <v>15347</v>
      </c>
      <c r="N520" s="2" t="s">
        <v>17579</v>
      </c>
      <c r="O520" t="s">
        <v>19501</v>
      </c>
    </row>
    <row r="521" spans="1:15">
      <c r="A521" t="s">
        <v>534</v>
      </c>
      <c r="B521" s="2" t="s">
        <v>3447</v>
      </c>
      <c r="C521" s="2" t="s">
        <v>3447</v>
      </c>
      <c r="D521" s="2" t="s">
        <v>3447</v>
      </c>
      <c r="E521" t="s">
        <v>3474</v>
      </c>
      <c r="F521" t="s">
        <v>3996</v>
      </c>
      <c r="G521" t="s">
        <v>6923</v>
      </c>
      <c r="H521" t="s">
        <v>9948</v>
      </c>
      <c r="I521" t="s">
        <v>12456</v>
      </c>
      <c r="J521" t="s">
        <v>12461</v>
      </c>
      <c r="K521" t="s">
        <v>12503</v>
      </c>
      <c r="L521" t="s">
        <v>13026</v>
      </c>
      <c r="M521" t="s">
        <v>15348</v>
      </c>
      <c r="N521" s="2" t="s">
        <v>17580</v>
      </c>
      <c r="O521" t="s">
        <v>19501</v>
      </c>
    </row>
    <row r="522" spans="1:15">
      <c r="A522" t="s">
        <v>535</v>
      </c>
      <c r="B522" s="2" t="s">
        <v>3447</v>
      </c>
      <c r="C522" s="2" t="s">
        <v>3447</v>
      </c>
      <c r="D522" s="2" t="s">
        <v>3447</v>
      </c>
      <c r="E522" t="s">
        <v>3474</v>
      </c>
      <c r="F522" t="s">
        <v>3997</v>
      </c>
      <c r="G522" t="s">
        <v>6924</v>
      </c>
      <c r="H522" t="s">
        <v>9949</v>
      </c>
      <c r="I522" t="s">
        <v>12455</v>
      </c>
      <c r="J522" t="s">
        <v>12482</v>
      </c>
      <c r="K522" t="s">
        <v>12502</v>
      </c>
      <c r="L522" t="s">
        <v>13027</v>
      </c>
      <c r="M522" t="s">
        <v>15349</v>
      </c>
      <c r="N522" s="2" t="s">
        <v>17581</v>
      </c>
      <c r="O522" t="s">
        <v>19501</v>
      </c>
    </row>
    <row r="523" spans="1:15">
      <c r="A523" t="s">
        <v>536</v>
      </c>
      <c r="B523" s="2" t="s">
        <v>3447</v>
      </c>
      <c r="C523" s="2" t="s">
        <v>3447</v>
      </c>
      <c r="D523" s="2" t="s">
        <v>3447</v>
      </c>
      <c r="E523" t="s">
        <v>3474</v>
      </c>
      <c r="F523" t="s">
        <v>3998</v>
      </c>
      <c r="G523" t="s">
        <v>6925</v>
      </c>
      <c r="H523" t="s">
        <v>9950</v>
      </c>
      <c r="I523" t="s">
        <v>12455</v>
      </c>
      <c r="J523" t="s">
        <v>12461</v>
      </c>
      <c r="K523" t="s">
        <v>12502</v>
      </c>
      <c r="L523" t="s">
        <v>13026</v>
      </c>
      <c r="M523" t="s">
        <v>15348</v>
      </c>
      <c r="N523" s="2" t="s">
        <v>17580</v>
      </c>
      <c r="O523" t="s">
        <v>19501</v>
      </c>
    </row>
    <row r="524" spans="1:15">
      <c r="A524" t="s">
        <v>537</v>
      </c>
      <c r="B524" s="2" t="s">
        <v>3447</v>
      </c>
      <c r="C524" s="2" t="s">
        <v>3447</v>
      </c>
      <c r="D524" s="2" t="s">
        <v>3447</v>
      </c>
      <c r="E524" t="s">
        <v>3474</v>
      </c>
      <c r="F524" t="s">
        <v>3999</v>
      </c>
      <c r="G524" t="s">
        <v>6926</v>
      </c>
      <c r="H524" t="s">
        <v>9951</v>
      </c>
      <c r="I524" t="s">
        <v>12455</v>
      </c>
      <c r="J524" t="s">
        <v>12481</v>
      </c>
      <c r="K524" t="s">
        <v>12502</v>
      </c>
      <c r="L524" t="s">
        <v>13028</v>
      </c>
      <c r="M524" t="s">
        <v>15350</v>
      </c>
      <c r="N524" s="2" t="s">
        <v>17582</v>
      </c>
      <c r="O524" t="s">
        <v>19501</v>
      </c>
    </row>
    <row r="525" spans="1:15">
      <c r="A525" t="s">
        <v>538</v>
      </c>
      <c r="B525" s="2" t="s">
        <v>3447</v>
      </c>
      <c r="C525" s="2" t="s">
        <v>3447</v>
      </c>
      <c r="D525" s="2" t="s">
        <v>3447</v>
      </c>
      <c r="E525" t="s">
        <v>3474</v>
      </c>
      <c r="F525" t="s">
        <v>4000</v>
      </c>
      <c r="G525" t="s">
        <v>6927</v>
      </c>
      <c r="H525" t="s">
        <v>9952</v>
      </c>
      <c r="I525" t="s">
        <v>12455</v>
      </c>
      <c r="J525" t="s">
        <v>12461</v>
      </c>
      <c r="K525" t="s">
        <v>12502</v>
      </c>
      <c r="L525" t="s">
        <v>13026</v>
      </c>
      <c r="M525" t="s">
        <v>15348</v>
      </c>
      <c r="N525" s="2" t="s">
        <v>17580</v>
      </c>
      <c r="O525" t="s">
        <v>19501</v>
      </c>
    </row>
    <row r="526" spans="1:15">
      <c r="A526" t="s">
        <v>539</v>
      </c>
      <c r="B526" s="2" t="s">
        <v>3447</v>
      </c>
      <c r="C526" s="2" t="s">
        <v>3447</v>
      </c>
      <c r="D526" s="2" t="s">
        <v>3447</v>
      </c>
      <c r="E526" t="s">
        <v>3474</v>
      </c>
      <c r="F526" t="s">
        <v>4001</v>
      </c>
      <c r="G526" t="s">
        <v>6928</v>
      </c>
      <c r="H526" t="s">
        <v>9953</v>
      </c>
      <c r="I526" t="s">
        <v>12455</v>
      </c>
      <c r="J526" t="s">
        <v>12477</v>
      </c>
      <c r="K526" t="s">
        <v>12502</v>
      </c>
      <c r="L526" t="s">
        <v>13029</v>
      </c>
      <c r="M526" t="s">
        <v>15351</v>
      </c>
      <c r="N526" s="2" t="s">
        <v>17583</v>
      </c>
      <c r="O526" t="s">
        <v>19501</v>
      </c>
    </row>
    <row r="527" spans="1:15">
      <c r="A527" t="s">
        <v>540</v>
      </c>
      <c r="B527" s="2" t="s">
        <v>3447</v>
      </c>
      <c r="C527" s="2" t="s">
        <v>3447</v>
      </c>
      <c r="D527" s="2" t="s">
        <v>3447</v>
      </c>
      <c r="E527" t="s">
        <v>3474</v>
      </c>
      <c r="F527" t="s">
        <v>4002</v>
      </c>
      <c r="G527" t="s">
        <v>6929</v>
      </c>
      <c r="H527" t="s">
        <v>9954</v>
      </c>
      <c r="I527" t="s">
        <v>12455</v>
      </c>
      <c r="J527" t="s">
        <v>12461</v>
      </c>
      <c r="K527" t="s">
        <v>12502</v>
      </c>
      <c r="L527" t="s">
        <v>13026</v>
      </c>
      <c r="M527" t="s">
        <v>15348</v>
      </c>
      <c r="N527" s="2" t="s">
        <v>17580</v>
      </c>
      <c r="O527" t="s">
        <v>19501</v>
      </c>
    </row>
    <row r="528" spans="1:15">
      <c r="A528" t="s">
        <v>541</v>
      </c>
      <c r="B528" s="2" t="s">
        <v>3447</v>
      </c>
      <c r="C528" s="2" t="s">
        <v>3447</v>
      </c>
      <c r="D528" s="2" t="s">
        <v>3447</v>
      </c>
      <c r="E528" t="s">
        <v>3474</v>
      </c>
      <c r="F528" t="s">
        <v>4003</v>
      </c>
      <c r="G528" t="s">
        <v>6930</v>
      </c>
      <c r="H528" t="s">
        <v>9955</v>
      </c>
      <c r="I528" t="s">
        <v>12456</v>
      </c>
      <c r="J528" t="s">
        <v>12487</v>
      </c>
      <c r="K528" t="s">
        <v>12511</v>
      </c>
      <c r="L528" t="s">
        <v>13030</v>
      </c>
      <c r="M528" t="s">
        <v>14947</v>
      </c>
      <c r="N528" s="2" t="s">
        <v>17584</v>
      </c>
      <c r="O528" t="s">
        <v>19501</v>
      </c>
    </row>
    <row r="529" spans="1:15">
      <c r="A529" t="s">
        <v>542</v>
      </c>
      <c r="B529" s="2" t="s">
        <v>3447</v>
      </c>
      <c r="C529" s="2" t="s">
        <v>3447</v>
      </c>
      <c r="D529" s="2" t="s">
        <v>3447</v>
      </c>
      <c r="E529" t="s">
        <v>3474</v>
      </c>
      <c r="F529" t="s">
        <v>4004</v>
      </c>
      <c r="G529" t="s">
        <v>6931</v>
      </c>
      <c r="H529" t="s">
        <v>9956</v>
      </c>
      <c r="I529" t="s">
        <v>12455</v>
      </c>
      <c r="J529" t="s">
        <v>12487</v>
      </c>
      <c r="K529" t="s">
        <v>12511</v>
      </c>
      <c r="L529" t="s">
        <v>13030</v>
      </c>
      <c r="M529" t="s">
        <v>14947</v>
      </c>
      <c r="N529" s="2" t="s">
        <v>17584</v>
      </c>
      <c r="O529" t="s">
        <v>19501</v>
      </c>
    </row>
    <row r="530" spans="1:15">
      <c r="A530" t="s">
        <v>543</v>
      </c>
      <c r="B530" s="2" t="s">
        <v>3447</v>
      </c>
      <c r="C530" s="2" t="s">
        <v>3447</v>
      </c>
      <c r="D530" s="2" t="s">
        <v>3447</v>
      </c>
      <c r="E530" t="s">
        <v>3474</v>
      </c>
      <c r="F530" t="s">
        <v>4005</v>
      </c>
      <c r="G530" t="s">
        <v>6932</v>
      </c>
      <c r="H530" t="s">
        <v>9957</v>
      </c>
      <c r="I530" t="s">
        <v>12455</v>
      </c>
      <c r="J530" t="s">
        <v>12482</v>
      </c>
      <c r="K530" t="s">
        <v>12511</v>
      </c>
      <c r="L530" t="s">
        <v>13031</v>
      </c>
      <c r="M530" t="s">
        <v>15352</v>
      </c>
      <c r="N530" s="2" t="s">
        <v>17585</v>
      </c>
      <c r="O530" t="s">
        <v>19501</v>
      </c>
    </row>
    <row r="531" spans="1:15">
      <c r="A531" t="s">
        <v>544</v>
      </c>
      <c r="B531" s="2" t="s">
        <v>3447</v>
      </c>
      <c r="C531" s="2" t="s">
        <v>3447</v>
      </c>
      <c r="D531" s="2" t="s">
        <v>3447</v>
      </c>
      <c r="E531" t="s">
        <v>3474</v>
      </c>
      <c r="F531" t="s">
        <v>4006</v>
      </c>
      <c r="G531" t="s">
        <v>6933</v>
      </c>
      <c r="H531" t="s">
        <v>9958</v>
      </c>
      <c r="I531" t="s">
        <v>12455</v>
      </c>
      <c r="J531" t="s">
        <v>12487</v>
      </c>
      <c r="K531" t="s">
        <v>12502</v>
      </c>
      <c r="L531" t="s">
        <v>13030</v>
      </c>
      <c r="M531" t="s">
        <v>14947</v>
      </c>
      <c r="N531" s="2" t="s">
        <v>17584</v>
      </c>
      <c r="O531" t="s">
        <v>19501</v>
      </c>
    </row>
    <row r="532" spans="1:15">
      <c r="A532" t="s">
        <v>545</v>
      </c>
      <c r="B532" s="2" t="s">
        <v>3447</v>
      </c>
      <c r="C532" s="2" t="s">
        <v>3447</v>
      </c>
      <c r="D532" s="2" t="s">
        <v>3447</v>
      </c>
      <c r="E532" t="s">
        <v>3474</v>
      </c>
      <c r="F532" t="s">
        <v>4007</v>
      </c>
      <c r="G532" t="s">
        <v>6934</v>
      </c>
      <c r="H532" t="s">
        <v>9959</v>
      </c>
      <c r="I532" t="s">
        <v>12455</v>
      </c>
      <c r="J532" t="s">
        <v>12482</v>
      </c>
      <c r="K532" t="s">
        <v>12502</v>
      </c>
      <c r="L532" t="s">
        <v>13031</v>
      </c>
      <c r="M532" t="s">
        <v>15352</v>
      </c>
      <c r="N532" s="2" t="s">
        <v>17585</v>
      </c>
      <c r="O532" t="s">
        <v>19501</v>
      </c>
    </row>
    <row r="533" spans="1:15">
      <c r="A533" t="s">
        <v>546</v>
      </c>
      <c r="B533" s="2" t="s">
        <v>3447</v>
      </c>
      <c r="C533" s="2" t="s">
        <v>3447</v>
      </c>
      <c r="D533" s="2" t="s">
        <v>3447</v>
      </c>
      <c r="E533" t="s">
        <v>3474</v>
      </c>
      <c r="F533" t="s">
        <v>4008</v>
      </c>
      <c r="G533" t="s">
        <v>6935</v>
      </c>
      <c r="H533" t="s">
        <v>9960</v>
      </c>
      <c r="I533" t="s">
        <v>12455</v>
      </c>
      <c r="J533" t="s">
        <v>12479</v>
      </c>
      <c r="K533" t="s">
        <v>12502</v>
      </c>
      <c r="L533" t="s">
        <v>13032</v>
      </c>
      <c r="M533" t="s">
        <v>15353</v>
      </c>
      <c r="N533" s="2" t="s">
        <v>17586</v>
      </c>
      <c r="O533" t="s">
        <v>19501</v>
      </c>
    </row>
    <row r="534" spans="1:15">
      <c r="A534" t="s">
        <v>547</v>
      </c>
      <c r="B534" s="2" t="s">
        <v>3447</v>
      </c>
      <c r="C534" s="2" t="s">
        <v>3447</v>
      </c>
      <c r="D534" s="2" t="s">
        <v>3447</v>
      </c>
      <c r="E534" t="s">
        <v>3474</v>
      </c>
      <c r="F534" t="s">
        <v>4009</v>
      </c>
      <c r="G534" t="s">
        <v>6936</v>
      </c>
      <c r="H534" t="s">
        <v>9961</v>
      </c>
      <c r="I534" t="s">
        <v>12456</v>
      </c>
      <c r="J534" t="s">
        <v>12474</v>
      </c>
      <c r="K534" t="s">
        <v>12503</v>
      </c>
      <c r="L534" t="s">
        <v>13033</v>
      </c>
      <c r="M534" t="s">
        <v>15354</v>
      </c>
      <c r="N534" s="2" t="s">
        <v>17587</v>
      </c>
      <c r="O534" t="s">
        <v>19501</v>
      </c>
    </row>
    <row r="535" spans="1:15">
      <c r="A535" t="s">
        <v>548</v>
      </c>
      <c r="B535" s="2" t="s">
        <v>3447</v>
      </c>
      <c r="C535" s="2" t="s">
        <v>3447</v>
      </c>
      <c r="D535" s="2" t="s">
        <v>3447</v>
      </c>
      <c r="E535" t="s">
        <v>3474</v>
      </c>
      <c r="F535" t="s">
        <v>4010</v>
      </c>
      <c r="G535" t="s">
        <v>6937</v>
      </c>
      <c r="H535" t="s">
        <v>9962</v>
      </c>
      <c r="I535" t="s">
        <v>12455</v>
      </c>
      <c r="J535" t="s">
        <v>12468</v>
      </c>
      <c r="K535" t="s">
        <v>12502</v>
      </c>
      <c r="L535" t="s">
        <v>13034</v>
      </c>
      <c r="M535" t="s">
        <v>15355</v>
      </c>
      <c r="N535" s="2" t="s">
        <v>17588</v>
      </c>
      <c r="O535" t="s">
        <v>19501</v>
      </c>
    </row>
    <row r="536" spans="1:15">
      <c r="A536" t="s">
        <v>549</v>
      </c>
      <c r="B536" s="2" t="s">
        <v>3447</v>
      </c>
      <c r="C536" s="2" t="s">
        <v>3447</v>
      </c>
      <c r="D536" s="2" t="s">
        <v>3447</v>
      </c>
      <c r="E536" t="s">
        <v>3474</v>
      </c>
      <c r="F536" t="s">
        <v>4011</v>
      </c>
      <c r="G536" t="s">
        <v>6938</v>
      </c>
      <c r="H536" t="s">
        <v>9963</v>
      </c>
      <c r="I536" t="s">
        <v>12455</v>
      </c>
      <c r="J536" t="s">
        <v>12463</v>
      </c>
      <c r="K536" t="s">
        <v>12502</v>
      </c>
      <c r="L536" t="s">
        <v>13035</v>
      </c>
      <c r="M536" t="s">
        <v>15356</v>
      </c>
      <c r="N536" s="2" t="s">
        <v>17589</v>
      </c>
      <c r="O536" t="s">
        <v>19501</v>
      </c>
    </row>
    <row r="537" spans="1:15">
      <c r="A537" t="s">
        <v>550</v>
      </c>
      <c r="B537" s="2" t="s">
        <v>3447</v>
      </c>
      <c r="C537" s="2" t="s">
        <v>3447</v>
      </c>
      <c r="D537" s="2" t="s">
        <v>3447</v>
      </c>
      <c r="E537" t="s">
        <v>3474</v>
      </c>
      <c r="F537" t="s">
        <v>4012</v>
      </c>
      <c r="G537" t="s">
        <v>6939</v>
      </c>
      <c r="H537" t="s">
        <v>9964</v>
      </c>
      <c r="I537" t="s">
        <v>12455</v>
      </c>
      <c r="J537" t="s">
        <v>12468</v>
      </c>
      <c r="K537" t="s">
        <v>12502</v>
      </c>
      <c r="L537" t="s">
        <v>13034</v>
      </c>
      <c r="M537" t="s">
        <v>15355</v>
      </c>
      <c r="N537" s="2" t="s">
        <v>17588</v>
      </c>
      <c r="O537" t="s">
        <v>19501</v>
      </c>
    </row>
    <row r="538" spans="1:15">
      <c r="A538" t="s">
        <v>551</v>
      </c>
      <c r="B538" s="2" t="s">
        <v>3447</v>
      </c>
      <c r="C538" s="2" t="s">
        <v>3447</v>
      </c>
      <c r="D538" s="2" t="s">
        <v>3447</v>
      </c>
      <c r="E538" t="s">
        <v>3474</v>
      </c>
      <c r="F538" t="s">
        <v>4013</v>
      </c>
      <c r="G538" t="s">
        <v>6940</v>
      </c>
      <c r="H538" t="s">
        <v>9965</v>
      </c>
      <c r="I538" t="s">
        <v>12455</v>
      </c>
      <c r="J538" t="s">
        <v>12468</v>
      </c>
      <c r="K538" t="s">
        <v>12502</v>
      </c>
      <c r="L538" t="s">
        <v>13034</v>
      </c>
      <c r="M538" t="s">
        <v>15355</v>
      </c>
      <c r="N538" s="2" t="s">
        <v>17588</v>
      </c>
      <c r="O538" t="s">
        <v>19501</v>
      </c>
    </row>
    <row r="539" spans="1:15">
      <c r="A539" t="s">
        <v>552</v>
      </c>
      <c r="B539" s="2" t="s">
        <v>3447</v>
      </c>
      <c r="C539" s="2" t="s">
        <v>3447</v>
      </c>
      <c r="D539" s="2" t="s">
        <v>3447</v>
      </c>
      <c r="E539" t="s">
        <v>3474</v>
      </c>
      <c r="F539" t="s">
        <v>4014</v>
      </c>
      <c r="G539" t="s">
        <v>6941</v>
      </c>
      <c r="H539" t="s">
        <v>9966</v>
      </c>
      <c r="I539" t="s">
        <v>12456</v>
      </c>
      <c r="J539" t="s">
        <v>12458</v>
      </c>
      <c r="K539" t="s">
        <v>12527</v>
      </c>
      <c r="L539" t="s">
        <v>13036</v>
      </c>
      <c r="M539" t="s">
        <v>15357</v>
      </c>
      <c r="N539" s="2" t="s">
        <v>17590</v>
      </c>
      <c r="O539" t="s">
        <v>19501</v>
      </c>
    </row>
    <row r="540" spans="1:15">
      <c r="A540" t="s">
        <v>553</v>
      </c>
      <c r="B540" s="2" t="s">
        <v>3447</v>
      </c>
      <c r="C540" s="2" t="s">
        <v>3447</v>
      </c>
      <c r="D540" s="2" t="s">
        <v>3447</v>
      </c>
      <c r="E540" t="s">
        <v>3474</v>
      </c>
      <c r="F540" t="s">
        <v>4015</v>
      </c>
      <c r="G540" t="s">
        <v>6942</v>
      </c>
      <c r="H540" t="s">
        <v>9967</v>
      </c>
      <c r="I540" t="s">
        <v>12456</v>
      </c>
      <c r="J540" t="s">
        <v>12479</v>
      </c>
      <c r="K540" t="s">
        <v>12526</v>
      </c>
      <c r="L540" t="s">
        <v>13037</v>
      </c>
      <c r="M540" t="s">
        <v>15358</v>
      </c>
      <c r="N540" s="2" t="s">
        <v>17591</v>
      </c>
      <c r="O540" t="s">
        <v>19501</v>
      </c>
    </row>
    <row r="541" spans="1:15">
      <c r="A541" t="s">
        <v>554</v>
      </c>
      <c r="B541" s="2" t="s">
        <v>3447</v>
      </c>
      <c r="C541" s="2" t="s">
        <v>3447</v>
      </c>
      <c r="D541" s="2" t="s">
        <v>3447</v>
      </c>
      <c r="E541" t="s">
        <v>3474</v>
      </c>
      <c r="F541" t="s">
        <v>4016</v>
      </c>
      <c r="G541" t="s">
        <v>6943</v>
      </c>
      <c r="H541" t="s">
        <v>9968</v>
      </c>
      <c r="I541" t="s">
        <v>12455</v>
      </c>
      <c r="J541" t="s">
        <v>12475</v>
      </c>
      <c r="K541" t="s">
        <v>12502</v>
      </c>
      <c r="L541" t="s">
        <v>13038</v>
      </c>
      <c r="M541" t="s">
        <v>15359</v>
      </c>
      <c r="N541" s="2" t="s">
        <v>17592</v>
      </c>
      <c r="O541" t="s">
        <v>19501</v>
      </c>
    </row>
    <row r="542" spans="1:15">
      <c r="A542" t="s">
        <v>555</v>
      </c>
      <c r="B542" s="2" t="s">
        <v>3447</v>
      </c>
      <c r="C542" s="2" t="s">
        <v>3447</v>
      </c>
      <c r="D542" s="2" t="s">
        <v>3447</v>
      </c>
      <c r="E542" t="s">
        <v>3474</v>
      </c>
      <c r="F542" t="s">
        <v>4017</v>
      </c>
      <c r="G542" t="s">
        <v>6944</v>
      </c>
      <c r="H542" t="s">
        <v>9969</v>
      </c>
      <c r="I542" t="s">
        <v>12456</v>
      </c>
      <c r="J542" t="s">
        <v>12469</v>
      </c>
      <c r="K542" t="s">
        <v>12531</v>
      </c>
      <c r="L542" t="s">
        <v>13039</v>
      </c>
      <c r="M542" t="s">
        <v>15360</v>
      </c>
      <c r="N542" s="2" t="s">
        <v>17593</v>
      </c>
      <c r="O542" t="s">
        <v>19501</v>
      </c>
    </row>
    <row r="543" spans="1:15">
      <c r="A543" t="s">
        <v>556</v>
      </c>
      <c r="B543" s="2" t="s">
        <v>3447</v>
      </c>
      <c r="C543" s="2" t="s">
        <v>3447</v>
      </c>
      <c r="D543" s="2" t="s">
        <v>3447</v>
      </c>
      <c r="E543" t="s">
        <v>3474</v>
      </c>
      <c r="F543" t="s">
        <v>4018</v>
      </c>
      <c r="G543" t="s">
        <v>6945</v>
      </c>
      <c r="H543" t="s">
        <v>9970</v>
      </c>
      <c r="I543" t="s">
        <v>12456</v>
      </c>
      <c r="J543" t="s">
        <v>12458</v>
      </c>
      <c r="K543" t="s">
        <v>12502</v>
      </c>
      <c r="L543" t="s">
        <v>13040</v>
      </c>
      <c r="M543" t="s">
        <v>15361</v>
      </c>
      <c r="N543" s="2" t="s">
        <v>17594</v>
      </c>
      <c r="O543" t="s">
        <v>19501</v>
      </c>
    </row>
    <row r="544" spans="1:15">
      <c r="A544" t="s">
        <v>557</v>
      </c>
      <c r="B544" s="2" t="s">
        <v>3447</v>
      </c>
      <c r="C544" s="2" t="s">
        <v>3447</v>
      </c>
      <c r="D544" s="2" t="s">
        <v>3447</v>
      </c>
      <c r="E544" t="s">
        <v>3474</v>
      </c>
      <c r="F544" t="s">
        <v>4019</v>
      </c>
      <c r="G544" t="s">
        <v>6946</v>
      </c>
      <c r="H544" t="s">
        <v>9971</v>
      </c>
      <c r="I544" t="s">
        <v>12456</v>
      </c>
      <c r="J544" t="s">
        <v>12469</v>
      </c>
      <c r="K544" t="s">
        <v>12502</v>
      </c>
      <c r="L544" t="s">
        <v>13041</v>
      </c>
      <c r="M544" t="s">
        <v>15362</v>
      </c>
      <c r="N544" s="2" t="s">
        <v>17595</v>
      </c>
      <c r="O544" t="s">
        <v>19501</v>
      </c>
    </row>
    <row r="545" spans="1:15">
      <c r="A545" t="s">
        <v>558</v>
      </c>
      <c r="B545" s="2" t="s">
        <v>3447</v>
      </c>
      <c r="C545" s="2" t="s">
        <v>3447</v>
      </c>
      <c r="D545" s="2" t="s">
        <v>3447</v>
      </c>
      <c r="E545" t="s">
        <v>3474</v>
      </c>
      <c r="F545" t="s">
        <v>4020</v>
      </c>
      <c r="G545" t="s">
        <v>6947</v>
      </c>
      <c r="H545" t="s">
        <v>9972</v>
      </c>
      <c r="I545" t="s">
        <v>12456</v>
      </c>
      <c r="J545" t="s">
        <v>12471</v>
      </c>
      <c r="K545" t="s">
        <v>12502</v>
      </c>
      <c r="L545" t="s">
        <v>13042</v>
      </c>
      <c r="M545" t="s">
        <v>15363</v>
      </c>
      <c r="N545" s="2" t="s">
        <v>17596</v>
      </c>
      <c r="O545" t="s">
        <v>19501</v>
      </c>
    </row>
    <row r="546" spans="1:15">
      <c r="A546" t="s">
        <v>559</v>
      </c>
      <c r="B546" s="2" t="s">
        <v>3447</v>
      </c>
      <c r="C546" s="2" t="s">
        <v>3447</v>
      </c>
      <c r="D546" s="2" t="s">
        <v>3447</v>
      </c>
      <c r="E546" t="s">
        <v>3474</v>
      </c>
      <c r="F546" t="s">
        <v>4021</v>
      </c>
      <c r="G546" t="s">
        <v>6948</v>
      </c>
      <c r="H546" t="s">
        <v>9973</v>
      </c>
      <c r="I546" t="s">
        <v>12456</v>
      </c>
      <c r="J546" t="s">
        <v>12477</v>
      </c>
      <c r="K546" t="s">
        <v>12502</v>
      </c>
      <c r="L546" t="s">
        <v>13043</v>
      </c>
      <c r="M546" t="s">
        <v>15364</v>
      </c>
      <c r="N546" s="2" t="s">
        <v>17597</v>
      </c>
      <c r="O546" t="s">
        <v>19501</v>
      </c>
    </row>
    <row r="547" spans="1:15">
      <c r="A547" t="s">
        <v>560</v>
      </c>
      <c r="B547" s="2" t="s">
        <v>3447</v>
      </c>
      <c r="C547" s="2" t="s">
        <v>3447</v>
      </c>
      <c r="D547" s="2" t="s">
        <v>3447</v>
      </c>
      <c r="E547" t="s">
        <v>3474</v>
      </c>
      <c r="F547" t="s">
        <v>4022</v>
      </c>
      <c r="G547" t="s">
        <v>6949</v>
      </c>
      <c r="H547" t="s">
        <v>9974</v>
      </c>
      <c r="I547" t="s">
        <v>12456</v>
      </c>
      <c r="J547" t="s">
        <v>12460</v>
      </c>
      <c r="K547" t="s">
        <v>12511</v>
      </c>
      <c r="L547" t="s">
        <v>13044</v>
      </c>
      <c r="M547" t="s">
        <v>15365</v>
      </c>
      <c r="N547" s="2" t="s">
        <v>17598</v>
      </c>
      <c r="O547" t="s">
        <v>19501</v>
      </c>
    </row>
    <row r="548" spans="1:15">
      <c r="A548" t="s">
        <v>561</v>
      </c>
      <c r="B548" s="2" t="s">
        <v>3447</v>
      </c>
      <c r="C548" s="2" t="s">
        <v>3447</v>
      </c>
      <c r="D548" s="2" t="s">
        <v>3447</v>
      </c>
      <c r="E548" t="s">
        <v>3474</v>
      </c>
      <c r="F548" t="s">
        <v>4023</v>
      </c>
      <c r="G548" t="s">
        <v>6950</v>
      </c>
      <c r="H548" t="s">
        <v>9975</v>
      </c>
      <c r="I548" t="s">
        <v>12456</v>
      </c>
      <c r="J548" t="s">
        <v>12476</v>
      </c>
      <c r="K548" t="s">
        <v>12506</v>
      </c>
      <c r="L548" t="s">
        <v>13045</v>
      </c>
      <c r="M548" t="s">
        <v>15366</v>
      </c>
      <c r="N548" s="2" t="s">
        <v>17599</v>
      </c>
      <c r="O548" t="s">
        <v>19501</v>
      </c>
    </row>
    <row r="549" spans="1:15">
      <c r="A549" t="s">
        <v>562</v>
      </c>
      <c r="B549" s="2" t="s">
        <v>3447</v>
      </c>
      <c r="C549" s="2" t="s">
        <v>3447</v>
      </c>
      <c r="D549" s="2" t="s">
        <v>3447</v>
      </c>
      <c r="E549" t="s">
        <v>3474</v>
      </c>
      <c r="F549" t="s">
        <v>4024</v>
      </c>
      <c r="G549" t="s">
        <v>6951</v>
      </c>
      <c r="H549" t="s">
        <v>9976</v>
      </c>
      <c r="I549" t="s">
        <v>12455</v>
      </c>
      <c r="J549" t="s">
        <v>12468</v>
      </c>
      <c r="K549" t="s">
        <v>12511</v>
      </c>
      <c r="L549" t="s">
        <v>13046</v>
      </c>
      <c r="M549" t="s">
        <v>14947</v>
      </c>
      <c r="N549" s="2" t="s">
        <v>17600</v>
      </c>
      <c r="O549" t="s">
        <v>19501</v>
      </c>
    </row>
    <row r="550" spans="1:15">
      <c r="A550" t="s">
        <v>563</v>
      </c>
      <c r="B550" s="2" t="s">
        <v>3447</v>
      </c>
      <c r="C550" s="2" t="s">
        <v>3447</v>
      </c>
      <c r="D550" s="2" t="s">
        <v>3447</v>
      </c>
      <c r="E550" t="s">
        <v>3474</v>
      </c>
      <c r="F550" t="s">
        <v>4025</v>
      </c>
      <c r="G550" t="s">
        <v>6952</v>
      </c>
      <c r="H550" t="s">
        <v>9977</v>
      </c>
      <c r="I550" t="s">
        <v>12456</v>
      </c>
      <c r="J550" t="s">
        <v>12483</v>
      </c>
      <c r="K550" t="s">
        <v>12510</v>
      </c>
      <c r="L550" t="s">
        <v>13047</v>
      </c>
      <c r="M550" t="s">
        <v>15367</v>
      </c>
      <c r="N550" s="2" t="s">
        <v>17601</v>
      </c>
      <c r="O550" t="s">
        <v>19501</v>
      </c>
    </row>
    <row r="551" spans="1:15">
      <c r="A551" t="s">
        <v>564</v>
      </c>
      <c r="B551" s="2" t="s">
        <v>3447</v>
      </c>
      <c r="C551" s="2" t="s">
        <v>3447</v>
      </c>
      <c r="D551" s="2" t="s">
        <v>3447</v>
      </c>
      <c r="E551" t="s">
        <v>3474</v>
      </c>
      <c r="F551" t="s">
        <v>4026</v>
      </c>
      <c r="G551" t="s">
        <v>6953</v>
      </c>
      <c r="H551" t="s">
        <v>9978</v>
      </c>
      <c r="I551" t="s">
        <v>12456</v>
      </c>
      <c r="J551" t="s">
        <v>12458</v>
      </c>
      <c r="K551" t="s">
        <v>12523</v>
      </c>
      <c r="L551" t="s">
        <v>13048</v>
      </c>
      <c r="M551" t="s">
        <v>15368</v>
      </c>
      <c r="N551" s="2" t="s">
        <v>17602</v>
      </c>
      <c r="O551" t="s">
        <v>19501</v>
      </c>
    </row>
    <row r="552" spans="1:15">
      <c r="A552" t="s">
        <v>565</v>
      </c>
      <c r="B552" s="2" t="s">
        <v>3447</v>
      </c>
      <c r="C552" s="2" t="s">
        <v>3447</v>
      </c>
      <c r="D552" s="2" t="s">
        <v>3447</v>
      </c>
      <c r="E552" t="s">
        <v>3474</v>
      </c>
      <c r="F552" t="s">
        <v>4027</v>
      </c>
      <c r="G552" t="s">
        <v>6954</v>
      </c>
      <c r="H552" t="s">
        <v>9979</v>
      </c>
      <c r="I552" t="s">
        <v>12455</v>
      </c>
      <c r="J552" t="s">
        <v>12483</v>
      </c>
      <c r="K552" t="s">
        <v>12502</v>
      </c>
      <c r="L552" t="s">
        <v>13049</v>
      </c>
      <c r="M552" t="s">
        <v>15369</v>
      </c>
      <c r="N552" s="2" t="s">
        <v>17603</v>
      </c>
      <c r="O552" t="s">
        <v>19501</v>
      </c>
    </row>
    <row r="553" spans="1:15">
      <c r="A553" t="s">
        <v>566</v>
      </c>
      <c r="B553" s="2" t="s">
        <v>3447</v>
      </c>
      <c r="C553" s="2" t="s">
        <v>3447</v>
      </c>
      <c r="D553" s="2" t="s">
        <v>3447</v>
      </c>
      <c r="E553" t="s">
        <v>3474</v>
      </c>
      <c r="F553" t="s">
        <v>4028</v>
      </c>
      <c r="G553" t="s">
        <v>6955</v>
      </c>
      <c r="H553" t="s">
        <v>9980</v>
      </c>
      <c r="I553" t="s">
        <v>12455</v>
      </c>
      <c r="J553" t="s">
        <v>12463</v>
      </c>
      <c r="K553" t="s">
        <v>12502</v>
      </c>
      <c r="L553" t="s">
        <v>13050</v>
      </c>
      <c r="M553" t="s">
        <v>15370</v>
      </c>
      <c r="N553" s="2" t="s">
        <v>17604</v>
      </c>
      <c r="O553" t="s">
        <v>19501</v>
      </c>
    </row>
    <row r="554" spans="1:15">
      <c r="A554" t="s">
        <v>567</v>
      </c>
      <c r="B554" s="2" t="s">
        <v>3447</v>
      </c>
      <c r="C554" s="2" t="s">
        <v>3447</v>
      </c>
      <c r="D554" s="2" t="s">
        <v>3447</v>
      </c>
      <c r="E554" t="s">
        <v>3474</v>
      </c>
      <c r="F554" t="s">
        <v>4029</v>
      </c>
      <c r="G554" t="s">
        <v>6956</v>
      </c>
      <c r="H554" t="s">
        <v>9981</v>
      </c>
      <c r="I554" t="s">
        <v>12455</v>
      </c>
      <c r="J554" t="s">
        <v>12463</v>
      </c>
      <c r="K554" t="s">
        <v>12502</v>
      </c>
      <c r="L554" t="s">
        <v>13051</v>
      </c>
      <c r="M554" t="s">
        <v>15371</v>
      </c>
      <c r="N554" s="2" t="s">
        <v>17605</v>
      </c>
      <c r="O554" t="s">
        <v>19501</v>
      </c>
    </row>
    <row r="555" spans="1:15">
      <c r="A555" t="s">
        <v>568</v>
      </c>
      <c r="B555" s="2" t="s">
        <v>3447</v>
      </c>
      <c r="C555" s="2" t="s">
        <v>3447</v>
      </c>
      <c r="D555" s="2" t="s">
        <v>3447</v>
      </c>
      <c r="E555" t="s">
        <v>3474</v>
      </c>
      <c r="F555" t="s">
        <v>4030</v>
      </c>
      <c r="G555" t="s">
        <v>6957</v>
      </c>
      <c r="H555" t="s">
        <v>9982</v>
      </c>
      <c r="I555" t="s">
        <v>12456</v>
      </c>
      <c r="J555" t="s">
        <v>12483</v>
      </c>
      <c r="K555" t="s">
        <v>12507</v>
      </c>
      <c r="L555" t="s">
        <v>13052</v>
      </c>
      <c r="M555" t="s">
        <v>15372</v>
      </c>
      <c r="N555" s="2" t="s">
        <v>17606</v>
      </c>
      <c r="O555" t="s">
        <v>19501</v>
      </c>
    </row>
    <row r="556" spans="1:15">
      <c r="A556" t="s">
        <v>569</v>
      </c>
      <c r="B556" s="2" t="s">
        <v>3447</v>
      </c>
      <c r="C556" s="2" t="s">
        <v>3447</v>
      </c>
      <c r="D556" s="2" t="s">
        <v>3447</v>
      </c>
      <c r="E556" t="s">
        <v>3474</v>
      </c>
      <c r="F556" t="s">
        <v>4031</v>
      </c>
      <c r="G556" t="s">
        <v>6958</v>
      </c>
      <c r="H556" t="s">
        <v>9983</v>
      </c>
      <c r="I556" t="s">
        <v>12456</v>
      </c>
      <c r="J556" t="s">
        <v>12483</v>
      </c>
      <c r="K556" t="s">
        <v>12502</v>
      </c>
      <c r="L556" t="s">
        <v>13053</v>
      </c>
      <c r="M556" t="s">
        <v>15373</v>
      </c>
      <c r="N556" s="2" t="s">
        <v>17607</v>
      </c>
      <c r="O556" t="s">
        <v>19501</v>
      </c>
    </row>
    <row r="557" spans="1:15">
      <c r="A557" t="s">
        <v>570</v>
      </c>
      <c r="B557" s="2" t="s">
        <v>3447</v>
      </c>
      <c r="C557" s="2" t="s">
        <v>3447</v>
      </c>
      <c r="D557" s="2" t="s">
        <v>3447</v>
      </c>
      <c r="E557" t="s">
        <v>3474</v>
      </c>
      <c r="F557" t="s">
        <v>4032</v>
      </c>
      <c r="G557" t="s">
        <v>6959</v>
      </c>
      <c r="H557" t="s">
        <v>9984</v>
      </c>
      <c r="I557" t="s">
        <v>12456</v>
      </c>
      <c r="J557" t="s">
        <v>12466</v>
      </c>
      <c r="K557" t="s">
        <v>12529</v>
      </c>
      <c r="L557" t="s">
        <v>13054</v>
      </c>
      <c r="M557" t="s">
        <v>15374</v>
      </c>
      <c r="N557" s="2" t="s">
        <v>17608</v>
      </c>
      <c r="O557" t="s">
        <v>19501</v>
      </c>
    </row>
    <row r="558" spans="1:15">
      <c r="A558" t="s">
        <v>571</v>
      </c>
      <c r="B558" s="2" t="s">
        <v>3447</v>
      </c>
      <c r="C558" s="2" t="s">
        <v>3447</v>
      </c>
      <c r="D558" s="2" t="s">
        <v>3447</v>
      </c>
      <c r="E558" t="s">
        <v>3474</v>
      </c>
      <c r="F558" t="s">
        <v>4033</v>
      </c>
      <c r="G558" t="s">
        <v>6960</v>
      </c>
      <c r="H558" t="s">
        <v>9985</v>
      </c>
      <c r="I558" t="s">
        <v>12456</v>
      </c>
      <c r="J558" t="s">
        <v>12481</v>
      </c>
      <c r="K558" t="s">
        <v>12532</v>
      </c>
      <c r="L558" t="s">
        <v>13055</v>
      </c>
      <c r="M558" t="s">
        <v>15375</v>
      </c>
      <c r="N558" s="2" t="s">
        <v>17609</v>
      </c>
      <c r="O558" t="s">
        <v>19501</v>
      </c>
    </row>
    <row r="559" spans="1:15">
      <c r="A559" t="s">
        <v>572</v>
      </c>
      <c r="B559" s="2" t="s">
        <v>3447</v>
      </c>
      <c r="C559" s="2" t="s">
        <v>3447</v>
      </c>
      <c r="D559" s="2" t="s">
        <v>3447</v>
      </c>
      <c r="E559" t="s">
        <v>3474</v>
      </c>
      <c r="F559" t="s">
        <v>4034</v>
      </c>
      <c r="G559" t="s">
        <v>6961</v>
      </c>
      <c r="H559" t="s">
        <v>9986</v>
      </c>
      <c r="I559" t="s">
        <v>12456</v>
      </c>
      <c r="J559" t="s">
        <v>12475</v>
      </c>
      <c r="K559" t="s">
        <v>12502</v>
      </c>
      <c r="L559" t="s">
        <v>13056</v>
      </c>
      <c r="M559" t="s">
        <v>15376</v>
      </c>
      <c r="N559" s="2" t="s">
        <v>17610</v>
      </c>
      <c r="O559" t="s">
        <v>19501</v>
      </c>
    </row>
    <row r="560" spans="1:15">
      <c r="A560" t="s">
        <v>573</v>
      </c>
      <c r="B560" s="2" t="s">
        <v>3447</v>
      </c>
      <c r="C560" s="2" t="s">
        <v>3447</v>
      </c>
      <c r="D560" s="2" t="s">
        <v>3447</v>
      </c>
      <c r="E560" t="s">
        <v>3474</v>
      </c>
      <c r="F560" t="s">
        <v>4035</v>
      </c>
      <c r="G560" t="s">
        <v>6962</v>
      </c>
      <c r="H560" t="s">
        <v>9987</v>
      </c>
      <c r="I560" t="s">
        <v>12456</v>
      </c>
      <c r="J560" t="s">
        <v>12466</v>
      </c>
      <c r="K560" t="s">
        <v>12502</v>
      </c>
      <c r="L560" t="s">
        <v>13057</v>
      </c>
      <c r="M560" t="s">
        <v>15377</v>
      </c>
      <c r="N560" s="2" t="s">
        <v>17611</v>
      </c>
      <c r="O560" t="s">
        <v>19501</v>
      </c>
    </row>
    <row r="561" spans="1:15">
      <c r="A561" t="s">
        <v>574</v>
      </c>
      <c r="B561" s="2" t="s">
        <v>3447</v>
      </c>
      <c r="C561" s="2" t="s">
        <v>3447</v>
      </c>
      <c r="D561" s="2" t="s">
        <v>3447</v>
      </c>
      <c r="E561" t="s">
        <v>3474</v>
      </c>
      <c r="F561" t="s">
        <v>4036</v>
      </c>
      <c r="G561" t="s">
        <v>6963</v>
      </c>
      <c r="H561" t="s">
        <v>9988</v>
      </c>
      <c r="I561" t="s">
        <v>12455</v>
      </c>
      <c r="J561" t="s">
        <v>12466</v>
      </c>
      <c r="K561" t="s">
        <v>12502</v>
      </c>
      <c r="L561" t="s">
        <v>13057</v>
      </c>
      <c r="M561" t="s">
        <v>15377</v>
      </c>
      <c r="N561" s="2" t="s">
        <v>17611</v>
      </c>
      <c r="O561" t="s">
        <v>19501</v>
      </c>
    </row>
    <row r="562" spans="1:15">
      <c r="A562" t="s">
        <v>575</v>
      </c>
      <c r="B562" s="2" t="s">
        <v>3447</v>
      </c>
      <c r="C562" s="2" t="s">
        <v>3447</v>
      </c>
      <c r="D562" s="2" t="s">
        <v>3447</v>
      </c>
      <c r="E562" t="s">
        <v>3474</v>
      </c>
      <c r="F562" t="s">
        <v>4037</v>
      </c>
      <c r="G562" t="s">
        <v>6964</v>
      </c>
      <c r="H562" t="s">
        <v>9989</v>
      </c>
      <c r="I562" t="s">
        <v>12456</v>
      </c>
      <c r="J562" t="s">
        <v>12485</v>
      </c>
      <c r="K562" t="s">
        <v>12502</v>
      </c>
      <c r="L562" t="s">
        <v>13058</v>
      </c>
      <c r="M562" t="s">
        <v>15378</v>
      </c>
      <c r="N562" s="2" t="s">
        <v>17612</v>
      </c>
      <c r="O562" t="s">
        <v>19501</v>
      </c>
    </row>
    <row r="563" spans="1:15">
      <c r="A563" t="s">
        <v>576</v>
      </c>
      <c r="B563" s="2" t="s">
        <v>3447</v>
      </c>
      <c r="C563" s="2" t="s">
        <v>3447</v>
      </c>
      <c r="D563" s="2" t="s">
        <v>3447</v>
      </c>
      <c r="E563" t="s">
        <v>3474</v>
      </c>
      <c r="F563" t="s">
        <v>4038</v>
      </c>
      <c r="G563" t="s">
        <v>6965</v>
      </c>
      <c r="H563" t="s">
        <v>9990</v>
      </c>
      <c r="I563" t="s">
        <v>12456</v>
      </c>
      <c r="J563" t="s">
        <v>12466</v>
      </c>
      <c r="K563" t="s">
        <v>12502</v>
      </c>
      <c r="L563" t="s">
        <v>13059</v>
      </c>
      <c r="M563" t="s">
        <v>15379</v>
      </c>
      <c r="N563" s="2" t="s">
        <v>17613</v>
      </c>
      <c r="O563" t="s">
        <v>19501</v>
      </c>
    </row>
    <row r="564" spans="1:15">
      <c r="A564" t="s">
        <v>577</v>
      </c>
      <c r="B564" s="2" t="s">
        <v>3447</v>
      </c>
      <c r="C564" s="2" t="s">
        <v>3447</v>
      </c>
      <c r="D564" s="2" t="s">
        <v>3447</v>
      </c>
      <c r="E564" t="s">
        <v>3474</v>
      </c>
      <c r="F564" t="s">
        <v>4039</v>
      </c>
      <c r="G564" t="s">
        <v>6966</v>
      </c>
      <c r="H564" t="s">
        <v>9991</v>
      </c>
      <c r="I564" t="s">
        <v>12455</v>
      </c>
      <c r="J564" t="s">
        <v>12475</v>
      </c>
      <c r="K564" t="s">
        <v>12502</v>
      </c>
      <c r="L564" t="s">
        <v>13060</v>
      </c>
      <c r="M564" t="s">
        <v>15380</v>
      </c>
      <c r="N564" s="2" t="s">
        <v>17614</v>
      </c>
      <c r="O564" t="s">
        <v>19501</v>
      </c>
    </row>
    <row r="565" spans="1:15">
      <c r="A565" t="s">
        <v>578</v>
      </c>
      <c r="B565" s="2" t="s">
        <v>3447</v>
      </c>
      <c r="C565" s="2" t="s">
        <v>3447</v>
      </c>
      <c r="D565" s="2" t="s">
        <v>3447</v>
      </c>
      <c r="E565" t="s">
        <v>3474</v>
      </c>
      <c r="F565" t="s">
        <v>4040</v>
      </c>
      <c r="G565" t="s">
        <v>6967</v>
      </c>
      <c r="H565" t="s">
        <v>9992</v>
      </c>
      <c r="I565" t="s">
        <v>12456</v>
      </c>
      <c r="J565" t="s">
        <v>12468</v>
      </c>
      <c r="K565" t="s">
        <v>12511</v>
      </c>
      <c r="L565" t="s">
        <v>13061</v>
      </c>
      <c r="M565" t="s">
        <v>15381</v>
      </c>
      <c r="N565" s="2" t="s">
        <v>17615</v>
      </c>
      <c r="O565" t="s">
        <v>19501</v>
      </c>
    </row>
    <row r="566" spans="1:15">
      <c r="A566" t="s">
        <v>579</v>
      </c>
      <c r="B566" s="2" t="s">
        <v>3447</v>
      </c>
      <c r="C566" s="2" t="s">
        <v>3447</v>
      </c>
      <c r="D566" s="2" t="s">
        <v>3447</v>
      </c>
      <c r="E566" t="s">
        <v>3474</v>
      </c>
      <c r="F566" t="s">
        <v>4041</v>
      </c>
      <c r="G566" t="s">
        <v>6968</v>
      </c>
      <c r="H566" t="s">
        <v>9993</v>
      </c>
      <c r="I566" t="s">
        <v>12455</v>
      </c>
      <c r="J566" t="s">
        <v>12457</v>
      </c>
      <c r="K566" t="s">
        <v>12502</v>
      </c>
      <c r="L566" t="s">
        <v>13062</v>
      </c>
      <c r="M566" t="s">
        <v>15382</v>
      </c>
      <c r="N566" s="2" t="s">
        <v>17616</v>
      </c>
      <c r="O566" t="s">
        <v>19501</v>
      </c>
    </row>
    <row r="567" spans="1:15">
      <c r="A567" t="s">
        <v>580</v>
      </c>
      <c r="B567" s="2" t="s">
        <v>3447</v>
      </c>
      <c r="C567" s="2" t="s">
        <v>3447</v>
      </c>
      <c r="D567" s="2" t="s">
        <v>3447</v>
      </c>
      <c r="E567" t="s">
        <v>3474</v>
      </c>
      <c r="F567" t="s">
        <v>4042</v>
      </c>
      <c r="G567" t="s">
        <v>6969</v>
      </c>
      <c r="H567" t="s">
        <v>9994</v>
      </c>
      <c r="I567" t="s">
        <v>12456</v>
      </c>
      <c r="J567" t="s">
        <v>12481</v>
      </c>
      <c r="K567" t="s">
        <v>12506</v>
      </c>
      <c r="L567" t="s">
        <v>13063</v>
      </c>
      <c r="M567" t="s">
        <v>15383</v>
      </c>
      <c r="N567" s="2" t="s">
        <v>17617</v>
      </c>
      <c r="O567" t="s">
        <v>19501</v>
      </c>
    </row>
    <row r="568" spans="1:15">
      <c r="A568" t="s">
        <v>581</v>
      </c>
      <c r="B568" s="2" t="s">
        <v>3447</v>
      </c>
      <c r="C568" s="2" t="s">
        <v>3447</v>
      </c>
      <c r="D568" s="2" t="s">
        <v>3447</v>
      </c>
      <c r="E568" t="s">
        <v>3474</v>
      </c>
      <c r="F568" t="s">
        <v>4043</v>
      </c>
      <c r="G568" t="s">
        <v>6970</v>
      </c>
      <c r="H568" t="s">
        <v>9995</v>
      </c>
      <c r="I568" t="s">
        <v>12455</v>
      </c>
      <c r="J568" t="s">
        <v>12474</v>
      </c>
      <c r="K568" t="s">
        <v>12502</v>
      </c>
      <c r="L568" t="s">
        <v>13064</v>
      </c>
      <c r="M568" t="s">
        <v>15384</v>
      </c>
      <c r="N568" s="2" t="s">
        <v>17618</v>
      </c>
      <c r="O568" t="s">
        <v>19501</v>
      </c>
    </row>
    <row r="569" spans="1:15">
      <c r="A569" t="s">
        <v>582</v>
      </c>
      <c r="B569" s="2" t="s">
        <v>3447</v>
      </c>
      <c r="C569" s="2" t="s">
        <v>3447</v>
      </c>
      <c r="D569" s="2" t="s">
        <v>3447</v>
      </c>
      <c r="E569" t="s">
        <v>3474</v>
      </c>
      <c r="F569" t="s">
        <v>4044</v>
      </c>
      <c r="G569" t="s">
        <v>6971</v>
      </c>
      <c r="H569" t="s">
        <v>9996</v>
      </c>
      <c r="I569" t="s">
        <v>12456</v>
      </c>
      <c r="J569" t="s">
        <v>12457</v>
      </c>
      <c r="K569" t="s">
        <v>12502</v>
      </c>
      <c r="L569" t="s">
        <v>13065</v>
      </c>
      <c r="M569" t="s">
        <v>14947</v>
      </c>
      <c r="N569" s="2" t="s">
        <v>17619</v>
      </c>
      <c r="O569" t="s">
        <v>19501</v>
      </c>
    </row>
    <row r="570" spans="1:15">
      <c r="A570" t="s">
        <v>583</v>
      </c>
      <c r="B570" s="2" t="s">
        <v>3447</v>
      </c>
      <c r="C570" s="2" t="s">
        <v>3447</v>
      </c>
      <c r="D570" s="2" t="s">
        <v>3447</v>
      </c>
      <c r="E570" t="s">
        <v>3474</v>
      </c>
      <c r="F570" t="s">
        <v>4045</v>
      </c>
      <c r="G570" t="s">
        <v>6972</v>
      </c>
      <c r="H570" t="s">
        <v>9997</v>
      </c>
      <c r="I570" t="s">
        <v>12456</v>
      </c>
      <c r="J570" t="s">
        <v>12471</v>
      </c>
      <c r="K570" t="s">
        <v>12502</v>
      </c>
      <c r="L570" t="s">
        <v>13066</v>
      </c>
      <c r="M570" t="s">
        <v>15385</v>
      </c>
      <c r="N570" s="2" t="s">
        <v>17620</v>
      </c>
      <c r="O570" t="s">
        <v>19501</v>
      </c>
    </row>
    <row r="571" spans="1:15">
      <c r="A571" t="s">
        <v>584</v>
      </c>
      <c r="B571" s="2" t="s">
        <v>3447</v>
      </c>
      <c r="C571" s="2" t="s">
        <v>3447</v>
      </c>
      <c r="D571" s="2" t="s">
        <v>3447</v>
      </c>
      <c r="E571" t="s">
        <v>3474</v>
      </c>
      <c r="F571" t="s">
        <v>4046</v>
      </c>
      <c r="G571" t="s">
        <v>6973</v>
      </c>
      <c r="H571" t="s">
        <v>9998</v>
      </c>
      <c r="I571" t="s">
        <v>12456</v>
      </c>
      <c r="J571" t="s">
        <v>12485</v>
      </c>
      <c r="K571" t="s">
        <v>12502</v>
      </c>
      <c r="L571" t="s">
        <v>13067</v>
      </c>
      <c r="M571" t="s">
        <v>14947</v>
      </c>
      <c r="N571" s="2" t="s">
        <v>17621</v>
      </c>
      <c r="O571" t="s">
        <v>19501</v>
      </c>
    </row>
    <row r="572" spans="1:15">
      <c r="A572" t="s">
        <v>585</v>
      </c>
      <c r="B572" s="2" t="s">
        <v>3447</v>
      </c>
      <c r="C572" s="2" t="s">
        <v>3447</v>
      </c>
      <c r="D572" s="2" t="s">
        <v>3447</v>
      </c>
      <c r="E572" t="s">
        <v>3474</v>
      </c>
      <c r="F572" t="s">
        <v>4047</v>
      </c>
      <c r="G572" t="s">
        <v>6974</v>
      </c>
      <c r="H572" t="s">
        <v>9999</v>
      </c>
      <c r="I572" t="s">
        <v>12455</v>
      </c>
      <c r="J572" t="s">
        <v>12464</v>
      </c>
      <c r="K572" t="s">
        <v>12502</v>
      </c>
      <c r="L572" t="s">
        <v>13068</v>
      </c>
      <c r="M572" t="s">
        <v>14947</v>
      </c>
      <c r="N572" s="2" t="s">
        <v>17622</v>
      </c>
      <c r="O572" t="s">
        <v>19501</v>
      </c>
    </row>
    <row r="573" spans="1:15">
      <c r="A573" t="s">
        <v>586</v>
      </c>
      <c r="B573" s="2" t="s">
        <v>3447</v>
      </c>
      <c r="C573" s="2" t="s">
        <v>3447</v>
      </c>
      <c r="D573" s="2" t="s">
        <v>3447</v>
      </c>
      <c r="E573" t="s">
        <v>3474</v>
      </c>
      <c r="F573" t="s">
        <v>4048</v>
      </c>
      <c r="G573" t="s">
        <v>6975</v>
      </c>
      <c r="H573" t="s">
        <v>10000</v>
      </c>
      <c r="I573" t="s">
        <v>12455</v>
      </c>
      <c r="J573" t="s">
        <v>12477</v>
      </c>
      <c r="K573" t="s">
        <v>12502</v>
      </c>
      <c r="L573" t="s">
        <v>13067</v>
      </c>
      <c r="M573" t="s">
        <v>14947</v>
      </c>
      <c r="N573" s="2" t="s">
        <v>17621</v>
      </c>
      <c r="O573" t="s">
        <v>19501</v>
      </c>
    </row>
    <row r="574" spans="1:15">
      <c r="A574" t="s">
        <v>587</v>
      </c>
      <c r="B574" s="2" t="s">
        <v>3447</v>
      </c>
      <c r="C574" s="2" t="s">
        <v>3447</v>
      </c>
      <c r="D574" s="2" t="s">
        <v>3447</v>
      </c>
      <c r="E574" t="s">
        <v>3474</v>
      </c>
      <c r="F574" t="s">
        <v>4049</v>
      </c>
      <c r="G574" t="s">
        <v>6976</v>
      </c>
      <c r="H574" t="s">
        <v>10001</v>
      </c>
      <c r="I574" t="s">
        <v>12456</v>
      </c>
      <c r="J574" t="s">
        <v>12481</v>
      </c>
      <c r="K574" t="s">
        <v>12502</v>
      </c>
      <c r="L574" t="s">
        <v>13069</v>
      </c>
      <c r="M574" t="s">
        <v>15386</v>
      </c>
      <c r="N574" s="2" t="s">
        <v>17623</v>
      </c>
      <c r="O574" t="s">
        <v>19501</v>
      </c>
    </row>
    <row r="575" spans="1:15">
      <c r="A575" t="s">
        <v>588</v>
      </c>
      <c r="B575" s="2" t="s">
        <v>3447</v>
      </c>
      <c r="C575" s="2" t="s">
        <v>3447</v>
      </c>
      <c r="D575" s="2" t="s">
        <v>3447</v>
      </c>
      <c r="E575" t="s">
        <v>3474</v>
      </c>
      <c r="F575" t="s">
        <v>4050</v>
      </c>
      <c r="G575" t="s">
        <v>6977</v>
      </c>
      <c r="H575" t="s">
        <v>10002</v>
      </c>
      <c r="I575" t="s">
        <v>12456</v>
      </c>
      <c r="J575" t="s">
        <v>12463</v>
      </c>
      <c r="K575" t="s">
        <v>12502</v>
      </c>
      <c r="L575" t="s">
        <v>13070</v>
      </c>
      <c r="M575" t="s">
        <v>15300</v>
      </c>
      <c r="N575" s="2" t="s">
        <v>17624</v>
      </c>
      <c r="O575" t="s">
        <v>19501</v>
      </c>
    </row>
    <row r="576" spans="1:15">
      <c r="A576" t="s">
        <v>589</v>
      </c>
      <c r="B576" s="2" t="s">
        <v>3447</v>
      </c>
      <c r="C576" s="2" t="s">
        <v>3447</v>
      </c>
      <c r="D576" s="2" t="s">
        <v>3447</v>
      </c>
      <c r="E576" t="s">
        <v>3474</v>
      </c>
      <c r="F576" t="s">
        <v>4051</v>
      </c>
      <c r="G576" t="s">
        <v>6978</v>
      </c>
      <c r="H576" t="s">
        <v>10003</v>
      </c>
      <c r="I576" t="s">
        <v>12455</v>
      </c>
      <c r="J576" t="s">
        <v>12463</v>
      </c>
      <c r="K576" t="s">
        <v>12511</v>
      </c>
      <c r="L576" t="s">
        <v>13070</v>
      </c>
      <c r="M576" t="s">
        <v>15300</v>
      </c>
      <c r="N576" s="2" t="s">
        <v>17624</v>
      </c>
      <c r="O576" t="s">
        <v>19501</v>
      </c>
    </row>
    <row r="577" spans="1:15">
      <c r="A577" t="s">
        <v>590</v>
      </c>
      <c r="B577" s="2" t="s">
        <v>3447</v>
      </c>
      <c r="C577" s="2" t="s">
        <v>3447</v>
      </c>
      <c r="D577" s="2" t="s">
        <v>3447</v>
      </c>
      <c r="E577" t="s">
        <v>3474</v>
      </c>
      <c r="F577" t="s">
        <v>4052</v>
      </c>
      <c r="G577" t="s">
        <v>6979</v>
      </c>
      <c r="H577" t="s">
        <v>10004</v>
      </c>
      <c r="I577" t="s">
        <v>12456</v>
      </c>
      <c r="J577" t="s">
        <v>12477</v>
      </c>
      <c r="K577" t="s">
        <v>12506</v>
      </c>
      <c r="L577" t="s">
        <v>13071</v>
      </c>
      <c r="M577" t="s">
        <v>15387</v>
      </c>
      <c r="N577" s="2" t="s">
        <v>17625</v>
      </c>
      <c r="O577" t="s">
        <v>19501</v>
      </c>
    </row>
    <row r="578" spans="1:15">
      <c r="A578" t="s">
        <v>591</v>
      </c>
      <c r="B578" s="2" t="s">
        <v>3447</v>
      </c>
      <c r="C578" s="2" t="s">
        <v>3447</v>
      </c>
      <c r="D578" s="2" t="s">
        <v>3447</v>
      </c>
      <c r="E578" t="s">
        <v>3474</v>
      </c>
      <c r="F578" t="s">
        <v>4053</v>
      </c>
      <c r="G578" t="s">
        <v>6980</v>
      </c>
      <c r="H578" t="s">
        <v>10005</v>
      </c>
      <c r="I578" t="s">
        <v>12455</v>
      </c>
      <c r="J578" t="s">
        <v>12492</v>
      </c>
      <c r="K578" t="s">
        <v>12502</v>
      </c>
      <c r="L578" t="s">
        <v>13072</v>
      </c>
      <c r="M578" t="s">
        <v>15388</v>
      </c>
      <c r="N578" s="2" t="s">
        <v>17626</v>
      </c>
      <c r="O578" t="s">
        <v>19501</v>
      </c>
    </row>
    <row r="579" spans="1:15">
      <c r="A579" t="s">
        <v>592</v>
      </c>
      <c r="B579" s="2" t="s">
        <v>3447</v>
      </c>
      <c r="C579" s="2" t="s">
        <v>3447</v>
      </c>
      <c r="D579" s="2" t="s">
        <v>3447</v>
      </c>
      <c r="E579" t="s">
        <v>3474</v>
      </c>
      <c r="F579" t="s">
        <v>4054</v>
      </c>
      <c r="G579" t="s">
        <v>6981</v>
      </c>
      <c r="H579" t="s">
        <v>10006</v>
      </c>
      <c r="I579" t="s">
        <v>12456</v>
      </c>
      <c r="J579" t="s">
        <v>12465</v>
      </c>
      <c r="K579" t="s">
        <v>12508</v>
      </c>
      <c r="L579" t="s">
        <v>13073</v>
      </c>
      <c r="M579" t="s">
        <v>15389</v>
      </c>
      <c r="N579" s="2" t="s">
        <v>17627</v>
      </c>
      <c r="O579" t="s">
        <v>19501</v>
      </c>
    </row>
    <row r="580" spans="1:15">
      <c r="A580" t="s">
        <v>593</v>
      </c>
      <c r="B580" s="2" t="s">
        <v>3447</v>
      </c>
      <c r="C580" s="2" t="s">
        <v>3447</v>
      </c>
      <c r="D580" s="2" t="s">
        <v>3447</v>
      </c>
      <c r="E580" t="s">
        <v>3474</v>
      </c>
      <c r="F580" t="s">
        <v>4055</v>
      </c>
      <c r="G580" t="s">
        <v>6982</v>
      </c>
      <c r="H580" t="s">
        <v>10007</v>
      </c>
      <c r="I580" t="s">
        <v>12456</v>
      </c>
      <c r="J580" t="s">
        <v>12483</v>
      </c>
      <c r="K580" t="s">
        <v>12508</v>
      </c>
      <c r="L580" t="s">
        <v>13074</v>
      </c>
      <c r="M580" t="s">
        <v>15390</v>
      </c>
      <c r="N580" s="2" t="s">
        <v>17628</v>
      </c>
      <c r="O580" t="s">
        <v>19501</v>
      </c>
    </row>
    <row r="581" spans="1:15">
      <c r="A581" t="s">
        <v>594</v>
      </c>
      <c r="B581" s="2" t="s">
        <v>3447</v>
      </c>
      <c r="C581" s="2" t="s">
        <v>3447</v>
      </c>
      <c r="D581" s="2" t="s">
        <v>3447</v>
      </c>
      <c r="E581" t="s">
        <v>3474</v>
      </c>
      <c r="F581" t="s">
        <v>4056</v>
      </c>
      <c r="G581" t="s">
        <v>6983</v>
      </c>
      <c r="H581" t="s">
        <v>10008</v>
      </c>
      <c r="I581" t="s">
        <v>12456</v>
      </c>
      <c r="J581" t="s">
        <v>12468</v>
      </c>
      <c r="K581" t="s">
        <v>12506</v>
      </c>
      <c r="L581" t="s">
        <v>13075</v>
      </c>
      <c r="M581" t="s">
        <v>15391</v>
      </c>
      <c r="N581" s="2" t="s">
        <v>17629</v>
      </c>
      <c r="O581" t="s">
        <v>19501</v>
      </c>
    </row>
    <row r="582" spans="1:15">
      <c r="A582" t="s">
        <v>595</v>
      </c>
      <c r="B582" s="2" t="s">
        <v>3447</v>
      </c>
      <c r="C582" s="2" t="s">
        <v>3447</v>
      </c>
      <c r="D582" s="2" t="s">
        <v>3447</v>
      </c>
      <c r="E582" t="s">
        <v>3474</v>
      </c>
      <c r="F582" t="s">
        <v>4057</v>
      </c>
      <c r="G582" t="s">
        <v>6984</v>
      </c>
      <c r="H582" t="s">
        <v>10009</v>
      </c>
      <c r="I582" t="s">
        <v>12456</v>
      </c>
      <c r="J582" t="s">
        <v>12475</v>
      </c>
      <c r="K582" t="s">
        <v>12506</v>
      </c>
      <c r="L582" t="s">
        <v>13076</v>
      </c>
      <c r="M582" t="s">
        <v>15392</v>
      </c>
      <c r="N582" s="2" t="s">
        <v>17630</v>
      </c>
      <c r="O582" t="s">
        <v>19501</v>
      </c>
    </row>
    <row r="583" spans="1:15">
      <c r="A583" t="s">
        <v>596</v>
      </c>
      <c r="B583" s="2" t="s">
        <v>3447</v>
      </c>
      <c r="C583" s="2" t="s">
        <v>3447</v>
      </c>
      <c r="D583" s="2" t="s">
        <v>3447</v>
      </c>
      <c r="E583" t="s">
        <v>3474</v>
      </c>
      <c r="F583" t="s">
        <v>4058</v>
      </c>
      <c r="G583" t="s">
        <v>6985</v>
      </c>
      <c r="H583" t="s">
        <v>10010</v>
      </c>
      <c r="I583" t="s">
        <v>12456</v>
      </c>
      <c r="J583" t="s">
        <v>12461</v>
      </c>
      <c r="K583" t="s">
        <v>12508</v>
      </c>
      <c r="L583" t="s">
        <v>13077</v>
      </c>
      <c r="M583" t="s">
        <v>15393</v>
      </c>
      <c r="N583" s="2" t="s">
        <v>17631</v>
      </c>
      <c r="O583" t="s">
        <v>19501</v>
      </c>
    </row>
    <row r="584" spans="1:15">
      <c r="A584" t="s">
        <v>597</v>
      </c>
      <c r="B584" s="2" t="s">
        <v>3447</v>
      </c>
      <c r="C584" s="2" t="s">
        <v>3447</v>
      </c>
      <c r="D584" s="2" t="s">
        <v>3447</v>
      </c>
      <c r="E584" t="s">
        <v>3474</v>
      </c>
      <c r="F584" t="s">
        <v>4059</v>
      </c>
      <c r="G584" t="s">
        <v>6986</v>
      </c>
      <c r="H584" t="s">
        <v>10011</v>
      </c>
      <c r="I584" t="s">
        <v>12456</v>
      </c>
      <c r="J584" t="s">
        <v>12483</v>
      </c>
      <c r="K584" t="s">
        <v>12506</v>
      </c>
      <c r="L584" t="s">
        <v>13078</v>
      </c>
      <c r="M584" t="s">
        <v>15394</v>
      </c>
      <c r="N584" s="2" t="s">
        <v>17632</v>
      </c>
      <c r="O584" t="s">
        <v>19501</v>
      </c>
    </row>
    <row r="585" spans="1:15">
      <c r="A585" t="s">
        <v>598</v>
      </c>
      <c r="B585" s="2" t="s">
        <v>3447</v>
      </c>
      <c r="C585" s="2" t="s">
        <v>3447</v>
      </c>
      <c r="D585" s="2" t="s">
        <v>3447</v>
      </c>
      <c r="E585" t="s">
        <v>3474</v>
      </c>
      <c r="F585" t="s">
        <v>4060</v>
      </c>
      <c r="G585" t="s">
        <v>6953</v>
      </c>
      <c r="H585" t="s">
        <v>10012</v>
      </c>
      <c r="I585" t="s">
        <v>12456</v>
      </c>
      <c r="J585" t="s">
        <v>12461</v>
      </c>
      <c r="K585" t="s">
        <v>12508</v>
      </c>
      <c r="L585" t="s">
        <v>13079</v>
      </c>
      <c r="M585" t="s">
        <v>15395</v>
      </c>
      <c r="N585" s="2" t="s">
        <v>17633</v>
      </c>
      <c r="O585" t="s">
        <v>19501</v>
      </c>
    </row>
    <row r="586" spans="1:15">
      <c r="A586" t="s">
        <v>599</v>
      </c>
      <c r="B586" s="2" t="s">
        <v>3447</v>
      </c>
      <c r="C586" s="2" t="s">
        <v>3447</v>
      </c>
      <c r="D586" s="2" t="s">
        <v>3447</v>
      </c>
      <c r="E586" t="s">
        <v>3474</v>
      </c>
      <c r="F586" t="s">
        <v>4061</v>
      </c>
      <c r="G586" t="s">
        <v>6987</v>
      </c>
      <c r="H586" t="s">
        <v>10013</v>
      </c>
      <c r="I586" t="s">
        <v>12456</v>
      </c>
      <c r="J586" t="s">
        <v>12477</v>
      </c>
      <c r="K586" t="s">
        <v>12511</v>
      </c>
      <c r="L586" t="s">
        <v>13080</v>
      </c>
      <c r="M586" t="s">
        <v>15396</v>
      </c>
      <c r="N586" s="2" t="s">
        <v>17634</v>
      </c>
      <c r="O586" t="s">
        <v>19501</v>
      </c>
    </row>
    <row r="587" spans="1:15">
      <c r="A587" t="s">
        <v>600</v>
      </c>
      <c r="B587" s="2" t="s">
        <v>3447</v>
      </c>
      <c r="C587" s="2" t="s">
        <v>3447</v>
      </c>
      <c r="D587" s="2" t="s">
        <v>3447</v>
      </c>
      <c r="E587" t="s">
        <v>3474</v>
      </c>
      <c r="F587" t="s">
        <v>4062</v>
      </c>
      <c r="G587" t="s">
        <v>6988</v>
      </c>
      <c r="H587" t="s">
        <v>10014</v>
      </c>
      <c r="I587" t="s">
        <v>12456</v>
      </c>
      <c r="J587" t="s">
        <v>12458</v>
      </c>
      <c r="K587" t="s">
        <v>12521</v>
      </c>
      <c r="L587" t="s">
        <v>13081</v>
      </c>
      <c r="M587" t="s">
        <v>15397</v>
      </c>
      <c r="N587" s="2" t="s">
        <v>17635</v>
      </c>
      <c r="O587" t="s">
        <v>19501</v>
      </c>
    </row>
    <row r="588" spans="1:15">
      <c r="A588" t="s">
        <v>601</v>
      </c>
      <c r="B588" s="2" t="s">
        <v>3447</v>
      </c>
      <c r="C588" s="2" t="s">
        <v>3447</v>
      </c>
      <c r="D588" s="2" t="s">
        <v>3447</v>
      </c>
      <c r="E588" t="s">
        <v>3474</v>
      </c>
      <c r="F588" t="s">
        <v>4063</v>
      </c>
      <c r="G588" t="s">
        <v>6989</v>
      </c>
      <c r="H588" t="s">
        <v>10015</v>
      </c>
      <c r="I588" t="s">
        <v>12456</v>
      </c>
      <c r="J588" t="s">
        <v>12464</v>
      </c>
      <c r="K588" t="s">
        <v>12508</v>
      </c>
      <c r="L588" t="s">
        <v>13082</v>
      </c>
      <c r="M588" t="s">
        <v>15398</v>
      </c>
      <c r="N588" s="2" t="s">
        <v>17636</v>
      </c>
      <c r="O588" t="s">
        <v>19501</v>
      </c>
    </row>
    <row r="589" spans="1:15">
      <c r="A589" t="s">
        <v>602</v>
      </c>
      <c r="B589" s="2" t="s">
        <v>3447</v>
      </c>
      <c r="C589" s="2" t="s">
        <v>3447</v>
      </c>
      <c r="D589" s="2" t="s">
        <v>3447</v>
      </c>
      <c r="E589" t="s">
        <v>3474</v>
      </c>
      <c r="F589" t="s">
        <v>4064</v>
      </c>
      <c r="G589" t="s">
        <v>6990</v>
      </c>
      <c r="H589" t="s">
        <v>10016</v>
      </c>
      <c r="I589" t="s">
        <v>12456</v>
      </c>
      <c r="J589" t="s">
        <v>12463</v>
      </c>
      <c r="K589" t="s">
        <v>12511</v>
      </c>
      <c r="L589" t="s">
        <v>13083</v>
      </c>
      <c r="M589" t="s">
        <v>15399</v>
      </c>
      <c r="N589" s="2" t="s">
        <v>17637</v>
      </c>
      <c r="O589" t="s">
        <v>19501</v>
      </c>
    </row>
    <row r="590" spans="1:15">
      <c r="A590" t="s">
        <v>603</v>
      </c>
      <c r="B590" s="2" t="s">
        <v>3447</v>
      </c>
      <c r="C590" s="2" t="s">
        <v>3447</v>
      </c>
      <c r="D590" s="2" t="s">
        <v>3447</v>
      </c>
      <c r="E590" t="s">
        <v>3474</v>
      </c>
      <c r="F590" t="s">
        <v>4065</v>
      </c>
      <c r="G590" t="s">
        <v>6991</v>
      </c>
      <c r="H590" t="s">
        <v>10017</v>
      </c>
      <c r="I590" t="s">
        <v>12456</v>
      </c>
      <c r="J590" t="s">
        <v>12461</v>
      </c>
      <c r="K590" t="s">
        <v>12508</v>
      </c>
      <c r="L590" t="s">
        <v>13084</v>
      </c>
      <c r="M590" t="s">
        <v>15400</v>
      </c>
      <c r="N590" s="2" t="s">
        <v>17638</v>
      </c>
      <c r="O590" t="s">
        <v>19501</v>
      </c>
    </row>
    <row r="591" spans="1:15">
      <c r="A591" t="s">
        <v>604</v>
      </c>
      <c r="B591" s="2" t="s">
        <v>3447</v>
      </c>
      <c r="C591" s="2" t="s">
        <v>3447</v>
      </c>
      <c r="D591" s="2" t="s">
        <v>3447</v>
      </c>
      <c r="E591" t="s">
        <v>3474</v>
      </c>
      <c r="F591" t="s">
        <v>4066</v>
      </c>
      <c r="G591" t="s">
        <v>6992</v>
      </c>
      <c r="H591" t="s">
        <v>10018</v>
      </c>
      <c r="I591" t="s">
        <v>12456</v>
      </c>
      <c r="J591" t="s">
        <v>12482</v>
      </c>
      <c r="K591" t="s">
        <v>12508</v>
      </c>
      <c r="L591" t="s">
        <v>13085</v>
      </c>
      <c r="M591" t="s">
        <v>15401</v>
      </c>
      <c r="N591" s="2" t="s">
        <v>17639</v>
      </c>
      <c r="O591" t="s">
        <v>19501</v>
      </c>
    </row>
    <row r="592" spans="1:15">
      <c r="A592" t="s">
        <v>605</v>
      </c>
      <c r="B592" s="2" t="s">
        <v>3447</v>
      </c>
      <c r="C592" s="2" t="s">
        <v>3447</v>
      </c>
      <c r="D592" s="2" t="s">
        <v>3447</v>
      </c>
      <c r="E592" t="s">
        <v>3474</v>
      </c>
      <c r="F592" t="s">
        <v>4067</v>
      </c>
      <c r="G592" t="s">
        <v>6993</v>
      </c>
      <c r="H592" t="s">
        <v>10019</v>
      </c>
      <c r="I592" t="s">
        <v>12456</v>
      </c>
      <c r="J592" t="s">
        <v>12482</v>
      </c>
      <c r="K592" t="s">
        <v>12529</v>
      </c>
      <c r="L592" t="s">
        <v>13086</v>
      </c>
      <c r="M592" t="s">
        <v>15402</v>
      </c>
      <c r="N592" s="2" t="s">
        <v>17640</v>
      </c>
      <c r="O592" t="s">
        <v>19501</v>
      </c>
    </row>
    <row r="593" spans="1:15">
      <c r="A593" t="s">
        <v>606</v>
      </c>
      <c r="B593" s="2" t="s">
        <v>3447</v>
      </c>
      <c r="C593" s="2" t="s">
        <v>3447</v>
      </c>
      <c r="D593" s="2" t="s">
        <v>3447</v>
      </c>
      <c r="E593" t="s">
        <v>3474</v>
      </c>
      <c r="F593" t="s">
        <v>4068</v>
      </c>
      <c r="G593" t="s">
        <v>6994</v>
      </c>
      <c r="H593" t="s">
        <v>10020</v>
      </c>
      <c r="I593" t="s">
        <v>12455</v>
      </c>
      <c r="J593" t="s">
        <v>12464</v>
      </c>
      <c r="K593" t="s">
        <v>12502</v>
      </c>
      <c r="L593" t="s">
        <v>13087</v>
      </c>
      <c r="M593" t="s">
        <v>14947</v>
      </c>
      <c r="N593" s="2" t="s">
        <v>17641</v>
      </c>
      <c r="O593" t="s">
        <v>19501</v>
      </c>
    </row>
    <row r="594" spans="1:15">
      <c r="A594" t="s">
        <v>607</v>
      </c>
      <c r="B594" s="2" t="s">
        <v>3447</v>
      </c>
      <c r="C594" s="2" t="s">
        <v>3447</v>
      </c>
      <c r="D594" s="2" t="s">
        <v>3447</v>
      </c>
      <c r="E594" t="s">
        <v>3474</v>
      </c>
      <c r="F594" t="s">
        <v>4069</v>
      </c>
      <c r="G594" t="s">
        <v>6995</v>
      </c>
      <c r="H594" t="s">
        <v>10021</v>
      </c>
      <c r="I594" t="s">
        <v>12456</v>
      </c>
      <c r="J594" t="s">
        <v>12482</v>
      </c>
      <c r="K594" t="s">
        <v>12508</v>
      </c>
      <c r="L594" t="s">
        <v>13088</v>
      </c>
      <c r="M594" t="s">
        <v>15403</v>
      </c>
      <c r="N594" s="2" t="s">
        <v>17642</v>
      </c>
      <c r="O594" t="s">
        <v>19501</v>
      </c>
    </row>
    <row r="595" spans="1:15">
      <c r="A595" t="s">
        <v>608</v>
      </c>
      <c r="B595" s="2" t="s">
        <v>3448</v>
      </c>
      <c r="C595" s="2" t="s">
        <v>3448</v>
      </c>
      <c r="D595" s="2" t="s">
        <v>3448</v>
      </c>
      <c r="E595" t="s">
        <v>3475</v>
      </c>
      <c r="F595" t="s">
        <v>4070</v>
      </c>
      <c r="G595" t="s">
        <v>6996</v>
      </c>
      <c r="H595" t="s">
        <v>10022</v>
      </c>
      <c r="I595" t="s">
        <v>12456</v>
      </c>
      <c r="J595" t="s">
        <v>12457</v>
      </c>
      <c r="K595" t="s">
        <v>12507</v>
      </c>
      <c r="L595" t="s">
        <v>13089</v>
      </c>
      <c r="M595" t="s">
        <v>15404</v>
      </c>
      <c r="N595" s="2" t="s">
        <v>17643</v>
      </c>
      <c r="O595" t="s">
        <v>19502</v>
      </c>
    </row>
    <row r="596" spans="1:15">
      <c r="A596" t="s">
        <v>609</v>
      </c>
      <c r="B596" s="2" t="s">
        <v>3448</v>
      </c>
      <c r="C596" s="2" t="s">
        <v>3448</v>
      </c>
      <c r="D596" s="2" t="s">
        <v>3448</v>
      </c>
      <c r="E596" t="s">
        <v>3475</v>
      </c>
      <c r="F596" t="s">
        <v>4041</v>
      </c>
      <c r="G596" t="s">
        <v>6997</v>
      </c>
      <c r="H596" t="s">
        <v>10023</v>
      </c>
      <c r="I596" t="s">
        <v>12455</v>
      </c>
      <c r="J596" t="s">
        <v>12477</v>
      </c>
      <c r="K596" t="s">
        <v>12508</v>
      </c>
      <c r="L596" t="s">
        <v>13090</v>
      </c>
      <c r="M596" t="s">
        <v>15405</v>
      </c>
      <c r="N596" s="2" t="s">
        <v>17644</v>
      </c>
      <c r="O596" t="s">
        <v>19502</v>
      </c>
    </row>
    <row r="597" spans="1:15">
      <c r="A597" t="s">
        <v>610</v>
      </c>
      <c r="B597" s="2" t="s">
        <v>3448</v>
      </c>
      <c r="C597" s="2" t="s">
        <v>3448</v>
      </c>
      <c r="D597" s="2" t="s">
        <v>3448</v>
      </c>
      <c r="E597" t="s">
        <v>3475</v>
      </c>
      <c r="F597" t="s">
        <v>4071</v>
      </c>
      <c r="G597" t="s">
        <v>6998</v>
      </c>
      <c r="H597" t="s">
        <v>10024</v>
      </c>
      <c r="I597" t="s">
        <v>12455</v>
      </c>
      <c r="J597" t="s">
        <v>12474</v>
      </c>
      <c r="K597" t="s">
        <v>12502</v>
      </c>
      <c r="L597" t="s">
        <v>13091</v>
      </c>
      <c r="M597" t="s">
        <v>15406</v>
      </c>
      <c r="N597" s="2" t="s">
        <v>17645</v>
      </c>
      <c r="O597" t="s">
        <v>19502</v>
      </c>
    </row>
    <row r="598" spans="1:15">
      <c r="A598" t="s">
        <v>611</v>
      </c>
      <c r="B598" s="2" t="s">
        <v>3448</v>
      </c>
      <c r="C598" s="2" t="s">
        <v>3448</v>
      </c>
      <c r="D598" s="2" t="s">
        <v>3448</v>
      </c>
      <c r="E598" t="s">
        <v>3475</v>
      </c>
      <c r="F598" t="s">
        <v>4072</v>
      </c>
      <c r="G598" t="s">
        <v>6999</v>
      </c>
      <c r="H598" t="s">
        <v>10025</v>
      </c>
      <c r="I598" t="s">
        <v>12456</v>
      </c>
      <c r="J598" t="s">
        <v>12481</v>
      </c>
      <c r="K598" t="s">
        <v>12511</v>
      </c>
      <c r="L598" t="s">
        <v>13092</v>
      </c>
      <c r="M598" t="s">
        <v>15407</v>
      </c>
      <c r="N598" s="2" t="s">
        <v>17646</v>
      </c>
      <c r="O598" t="s">
        <v>19502</v>
      </c>
    </row>
    <row r="599" spans="1:15">
      <c r="A599" t="s">
        <v>612</v>
      </c>
      <c r="B599" s="2" t="s">
        <v>3449</v>
      </c>
      <c r="C599" s="2" t="s">
        <v>3449</v>
      </c>
      <c r="D599" s="2" t="s">
        <v>3449</v>
      </c>
      <c r="E599" t="s">
        <v>3476</v>
      </c>
      <c r="F599" t="s">
        <v>4073</v>
      </c>
      <c r="G599" t="s">
        <v>7000</v>
      </c>
      <c r="H599" t="s">
        <v>10026</v>
      </c>
      <c r="I599" t="s">
        <v>12456</v>
      </c>
      <c r="J599" t="s">
        <v>12482</v>
      </c>
      <c r="K599" t="s">
        <v>12533</v>
      </c>
      <c r="L599" t="s">
        <v>13093</v>
      </c>
      <c r="M599" t="s">
        <v>15408</v>
      </c>
      <c r="N599" s="2" t="s">
        <v>17647</v>
      </c>
      <c r="O599" t="s">
        <v>19503</v>
      </c>
    </row>
    <row r="600" spans="1:15">
      <c r="A600" t="s">
        <v>613</v>
      </c>
      <c r="B600" s="2" t="s">
        <v>3449</v>
      </c>
      <c r="C600" s="2" t="s">
        <v>3449</v>
      </c>
      <c r="D600" s="2" t="s">
        <v>3449</v>
      </c>
      <c r="E600" t="s">
        <v>3476</v>
      </c>
      <c r="F600" t="s">
        <v>4074</v>
      </c>
      <c r="G600" t="s">
        <v>7001</v>
      </c>
      <c r="H600" t="s">
        <v>10027</v>
      </c>
      <c r="I600" t="s">
        <v>12455</v>
      </c>
      <c r="J600" t="s">
        <v>12466</v>
      </c>
      <c r="K600" t="s">
        <v>12528</v>
      </c>
      <c r="L600" t="s">
        <v>13094</v>
      </c>
      <c r="M600" t="s">
        <v>15409</v>
      </c>
      <c r="N600" s="2" t="s">
        <v>17648</v>
      </c>
      <c r="O600" t="s">
        <v>19503</v>
      </c>
    </row>
    <row r="601" spans="1:15">
      <c r="A601" t="s">
        <v>614</v>
      </c>
      <c r="B601" s="2" t="s">
        <v>3449</v>
      </c>
      <c r="C601" s="2" t="s">
        <v>3449</v>
      </c>
      <c r="D601" s="2" t="s">
        <v>3449</v>
      </c>
      <c r="E601" t="s">
        <v>3476</v>
      </c>
      <c r="F601" t="s">
        <v>4075</v>
      </c>
      <c r="G601" t="s">
        <v>7002</v>
      </c>
      <c r="H601" t="s">
        <v>10028</v>
      </c>
      <c r="I601" t="s">
        <v>12455</v>
      </c>
      <c r="J601" t="s">
        <v>12482</v>
      </c>
      <c r="K601" t="s">
        <v>12506</v>
      </c>
      <c r="L601" t="s">
        <v>13093</v>
      </c>
      <c r="M601" t="s">
        <v>15408</v>
      </c>
      <c r="N601" s="2" t="s">
        <v>17647</v>
      </c>
      <c r="O601" t="s">
        <v>19503</v>
      </c>
    </row>
    <row r="602" spans="1:15">
      <c r="A602" t="s">
        <v>615</v>
      </c>
      <c r="B602" s="2" t="s">
        <v>3449</v>
      </c>
      <c r="C602" s="2" t="s">
        <v>3449</v>
      </c>
      <c r="D602" s="2" t="s">
        <v>3449</v>
      </c>
      <c r="E602" t="s">
        <v>3476</v>
      </c>
      <c r="F602" t="s">
        <v>4076</v>
      </c>
      <c r="G602" t="s">
        <v>7003</v>
      </c>
      <c r="H602" t="s">
        <v>10029</v>
      </c>
      <c r="I602" t="s">
        <v>12455</v>
      </c>
      <c r="J602" t="s">
        <v>12466</v>
      </c>
      <c r="K602" t="s">
        <v>12512</v>
      </c>
      <c r="L602" t="s">
        <v>13094</v>
      </c>
      <c r="M602" t="s">
        <v>15409</v>
      </c>
      <c r="N602" s="2" t="s">
        <v>17648</v>
      </c>
      <c r="O602" t="s">
        <v>19503</v>
      </c>
    </row>
    <row r="603" spans="1:15">
      <c r="A603" t="s">
        <v>616</v>
      </c>
      <c r="B603" s="2" t="s">
        <v>3449</v>
      </c>
      <c r="C603" s="2" t="s">
        <v>3449</v>
      </c>
      <c r="D603" s="2" t="s">
        <v>3449</v>
      </c>
      <c r="E603" t="s">
        <v>3476</v>
      </c>
      <c r="F603" t="s">
        <v>4077</v>
      </c>
      <c r="G603" t="s">
        <v>7004</v>
      </c>
      <c r="H603" t="s">
        <v>10030</v>
      </c>
      <c r="I603" t="s">
        <v>12455</v>
      </c>
      <c r="J603" t="s">
        <v>12482</v>
      </c>
      <c r="K603" t="s">
        <v>12507</v>
      </c>
      <c r="L603" t="s">
        <v>13093</v>
      </c>
      <c r="M603" t="s">
        <v>15408</v>
      </c>
      <c r="N603" s="2" t="s">
        <v>17647</v>
      </c>
      <c r="O603" t="s">
        <v>19503</v>
      </c>
    </row>
    <row r="604" spans="1:15">
      <c r="A604" t="s">
        <v>617</v>
      </c>
      <c r="B604" s="2" t="s">
        <v>3449</v>
      </c>
      <c r="C604" s="2" t="s">
        <v>3449</v>
      </c>
      <c r="D604" s="2" t="s">
        <v>3449</v>
      </c>
      <c r="E604" t="s">
        <v>3476</v>
      </c>
      <c r="F604" t="s">
        <v>4078</v>
      </c>
      <c r="G604" t="s">
        <v>7005</v>
      </c>
      <c r="H604" t="s">
        <v>10031</v>
      </c>
      <c r="I604" t="s">
        <v>12455</v>
      </c>
      <c r="J604" t="s">
        <v>12474</v>
      </c>
      <c r="K604" t="s">
        <v>12508</v>
      </c>
      <c r="L604" t="s">
        <v>13095</v>
      </c>
      <c r="M604" t="s">
        <v>15410</v>
      </c>
      <c r="N604" s="2" t="s">
        <v>17649</v>
      </c>
      <c r="O604" t="s">
        <v>19503</v>
      </c>
    </row>
    <row r="605" spans="1:15">
      <c r="A605" t="s">
        <v>618</v>
      </c>
      <c r="B605" s="2" t="s">
        <v>3449</v>
      </c>
      <c r="C605" s="2" t="s">
        <v>3449</v>
      </c>
      <c r="D605" s="2" t="s">
        <v>3449</v>
      </c>
      <c r="E605" t="s">
        <v>3476</v>
      </c>
      <c r="F605" t="s">
        <v>4079</v>
      </c>
      <c r="G605" t="s">
        <v>7006</v>
      </c>
      <c r="H605" t="s">
        <v>10032</v>
      </c>
      <c r="I605" t="s">
        <v>12455</v>
      </c>
      <c r="J605" t="s">
        <v>12471</v>
      </c>
      <c r="K605" t="s">
        <v>12511</v>
      </c>
      <c r="L605" t="s">
        <v>13096</v>
      </c>
      <c r="M605" t="s">
        <v>15411</v>
      </c>
      <c r="N605" s="2" t="s">
        <v>17650</v>
      </c>
      <c r="O605" t="s">
        <v>19503</v>
      </c>
    </row>
    <row r="606" spans="1:15">
      <c r="A606" t="s">
        <v>619</v>
      </c>
      <c r="B606" s="2" t="s">
        <v>3449</v>
      </c>
      <c r="C606" s="2" t="s">
        <v>3449</v>
      </c>
      <c r="D606" s="2" t="s">
        <v>3449</v>
      </c>
      <c r="E606" t="s">
        <v>3476</v>
      </c>
      <c r="F606" t="s">
        <v>4080</v>
      </c>
      <c r="G606" t="s">
        <v>7007</v>
      </c>
      <c r="H606" t="s">
        <v>10033</v>
      </c>
      <c r="I606" t="s">
        <v>12455</v>
      </c>
      <c r="J606" t="s">
        <v>12470</v>
      </c>
      <c r="K606" t="s">
        <v>12519</v>
      </c>
      <c r="L606" t="s">
        <v>13097</v>
      </c>
      <c r="M606" t="s">
        <v>15412</v>
      </c>
      <c r="N606" s="2" t="s">
        <v>17651</v>
      </c>
      <c r="O606" t="s">
        <v>19503</v>
      </c>
    </row>
    <row r="607" spans="1:15">
      <c r="A607" t="s">
        <v>620</v>
      </c>
      <c r="B607" s="2" t="s">
        <v>3449</v>
      </c>
      <c r="C607" s="2" t="s">
        <v>3449</v>
      </c>
      <c r="D607" s="2" t="s">
        <v>3449</v>
      </c>
      <c r="E607" t="s">
        <v>3476</v>
      </c>
      <c r="F607" t="s">
        <v>4081</v>
      </c>
      <c r="G607" t="s">
        <v>7008</v>
      </c>
      <c r="H607" t="s">
        <v>10034</v>
      </c>
      <c r="I607" t="s">
        <v>12455</v>
      </c>
      <c r="J607" t="s">
        <v>12470</v>
      </c>
      <c r="K607" t="s">
        <v>12511</v>
      </c>
      <c r="L607" t="s">
        <v>13097</v>
      </c>
      <c r="M607" t="s">
        <v>15412</v>
      </c>
      <c r="N607" s="2" t="s">
        <v>17651</v>
      </c>
      <c r="O607" t="s">
        <v>19503</v>
      </c>
    </row>
    <row r="608" spans="1:15">
      <c r="A608" t="s">
        <v>621</v>
      </c>
      <c r="B608" s="2" t="s">
        <v>3449</v>
      </c>
      <c r="C608" s="2" t="s">
        <v>3449</v>
      </c>
      <c r="D608" s="2" t="s">
        <v>3449</v>
      </c>
      <c r="E608" t="s">
        <v>3476</v>
      </c>
      <c r="F608" t="s">
        <v>4082</v>
      </c>
      <c r="G608" t="s">
        <v>7009</v>
      </c>
      <c r="H608" t="s">
        <v>10035</v>
      </c>
      <c r="I608" t="s">
        <v>12455</v>
      </c>
      <c r="J608" t="s">
        <v>12457</v>
      </c>
      <c r="K608" t="s">
        <v>12506</v>
      </c>
      <c r="L608" t="s">
        <v>13098</v>
      </c>
      <c r="M608" t="s">
        <v>15413</v>
      </c>
      <c r="N608" s="2" t="s">
        <v>17652</v>
      </c>
      <c r="O608" t="s">
        <v>19503</v>
      </c>
    </row>
    <row r="609" spans="1:15">
      <c r="A609" t="s">
        <v>622</v>
      </c>
      <c r="B609" s="2" t="s">
        <v>3449</v>
      </c>
      <c r="C609" s="2" t="s">
        <v>3449</v>
      </c>
      <c r="D609" s="2" t="s">
        <v>3449</v>
      </c>
      <c r="E609" t="s">
        <v>3476</v>
      </c>
      <c r="F609" t="s">
        <v>3612</v>
      </c>
      <c r="G609" t="s">
        <v>7010</v>
      </c>
      <c r="H609" t="s">
        <v>10036</v>
      </c>
      <c r="I609" t="s">
        <v>12455</v>
      </c>
      <c r="J609" t="s">
        <v>12482</v>
      </c>
      <c r="K609" t="s">
        <v>12502</v>
      </c>
      <c r="L609" t="s">
        <v>13093</v>
      </c>
      <c r="M609" t="s">
        <v>15408</v>
      </c>
      <c r="N609" s="2" t="s">
        <v>17647</v>
      </c>
      <c r="O609" t="s">
        <v>19503</v>
      </c>
    </row>
    <row r="610" spans="1:15">
      <c r="A610" t="s">
        <v>623</v>
      </c>
      <c r="B610" s="2" t="s">
        <v>3449</v>
      </c>
      <c r="C610" s="2" t="s">
        <v>3449</v>
      </c>
      <c r="D610" s="2" t="s">
        <v>3449</v>
      </c>
      <c r="E610" t="s">
        <v>3476</v>
      </c>
      <c r="F610" t="s">
        <v>4083</v>
      </c>
      <c r="G610" t="s">
        <v>7011</v>
      </c>
      <c r="H610" t="s">
        <v>10037</v>
      </c>
      <c r="I610" t="s">
        <v>12456</v>
      </c>
      <c r="J610" t="s">
        <v>12459</v>
      </c>
      <c r="K610" t="s">
        <v>12534</v>
      </c>
      <c r="L610" t="s">
        <v>13099</v>
      </c>
      <c r="M610" t="s">
        <v>15414</v>
      </c>
      <c r="N610" s="2" t="s">
        <v>17653</v>
      </c>
      <c r="O610" t="s">
        <v>19503</v>
      </c>
    </row>
    <row r="611" spans="1:15">
      <c r="A611" t="s">
        <v>624</v>
      </c>
      <c r="B611" s="2" t="s">
        <v>3449</v>
      </c>
      <c r="C611" s="2" t="s">
        <v>3449</v>
      </c>
      <c r="D611" s="2" t="s">
        <v>3449</v>
      </c>
      <c r="E611" t="s">
        <v>3476</v>
      </c>
      <c r="F611" t="s">
        <v>4084</v>
      </c>
      <c r="G611" t="s">
        <v>7012</v>
      </c>
      <c r="H611" t="s">
        <v>10038</v>
      </c>
      <c r="I611" t="s">
        <v>12455</v>
      </c>
      <c r="J611" t="s">
        <v>12459</v>
      </c>
      <c r="K611" t="s">
        <v>12532</v>
      </c>
      <c r="L611" t="s">
        <v>13100</v>
      </c>
      <c r="M611" t="s">
        <v>15415</v>
      </c>
      <c r="N611" s="2" t="s">
        <v>17654</v>
      </c>
      <c r="O611" t="s">
        <v>19503</v>
      </c>
    </row>
    <row r="612" spans="1:15">
      <c r="A612" t="s">
        <v>625</v>
      </c>
      <c r="B612" s="2" t="s">
        <v>3449</v>
      </c>
      <c r="C612" s="2" t="s">
        <v>3449</v>
      </c>
      <c r="D612" s="2" t="s">
        <v>3449</v>
      </c>
      <c r="E612" t="s">
        <v>3476</v>
      </c>
      <c r="F612" t="s">
        <v>4085</v>
      </c>
      <c r="G612" t="s">
        <v>7013</v>
      </c>
      <c r="H612" t="s">
        <v>10039</v>
      </c>
      <c r="I612" t="s">
        <v>12455</v>
      </c>
      <c r="J612" t="s">
        <v>12459</v>
      </c>
      <c r="K612" t="s">
        <v>12507</v>
      </c>
      <c r="L612" t="s">
        <v>13101</v>
      </c>
      <c r="M612" t="s">
        <v>15416</v>
      </c>
      <c r="N612" s="2" t="s">
        <v>17655</v>
      </c>
      <c r="O612" t="s">
        <v>19503</v>
      </c>
    </row>
    <row r="613" spans="1:15">
      <c r="A613" t="s">
        <v>626</v>
      </c>
      <c r="B613" s="2" t="s">
        <v>3449</v>
      </c>
      <c r="C613" s="2" t="s">
        <v>3449</v>
      </c>
      <c r="D613" s="2" t="s">
        <v>3449</v>
      </c>
      <c r="E613" t="s">
        <v>3476</v>
      </c>
      <c r="F613" t="s">
        <v>4086</v>
      </c>
      <c r="G613" t="s">
        <v>7014</v>
      </c>
      <c r="H613" t="s">
        <v>10040</v>
      </c>
      <c r="I613" t="s">
        <v>12455</v>
      </c>
      <c r="J613" t="s">
        <v>12459</v>
      </c>
      <c r="K613" t="s">
        <v>12510</v>
      </c>
      <c r="L613" t="s">
        <v>13102</v>
      </c>
      <c r="M613" t="s">
        <v>15417</v>
      </c>
      <c r="N613" s="2" t="s">
        <v>17656</v>
      </c>
      <c r="O613" t="s">
        <v>19503</v>
      </c>
    </row>
    <row r="614" spans="1:15">
      <c r="A614" t="s">
        <v>627</v>
      </c>
      <c r="B614" s="2" t="s">
        <v>3449</v>
      </c>
      <c r="C614" s="2" t="s">
        <v>3449</v>
      </c>
      <c r="D614" s="2" t="s">
        <v>3449</v>
      </c>
      <c r="E614" t="s">
        <v>3476</v>
      </c>
      <c r="F614" t="s">
        <v>4087</v>
      </c>
      <c r="G614" t="s">
        <v>7015</v>
      </c>
      <c r="H614" t="s">
        <v>10041</v>
      </c>
      <c r="I614" t="s">
        <v>12455</v>
      </c>
      <c r="J614" t="s">
        <v>12459</v>
      </c>
      <c r="K614" t="s">
        <v>12535</v>
      </c>
      <c r="L614" t="s">
        <v>13103</v>
      </c>
      <c r="M614" t="s">
        <v>15418</v>
      </c>
      <c r="N614" s="2" t="s">
        <v>17657</v>
      </c>
      <c r="O614" t="s">
        <v>19503</v>
      </c>
    </row>
    <row r="615" spans="1:15">
      <c r="A615" t="s">
        <v>628</v>
      </c>
      <c r="B615" s="2" t="s">
        <v>3449</v>
      </c>
      <c r="C615" s="2" t="s">
        <v>3449</v>
      </c>
      <c r="D615" s="2" t="s">
        <v>3449</v>
      </c>
      <c r="E615" t="s">
        <v>3476</v>
      </c>
      <c r="F615" t="s">
        <v>4088</v>
      </c>
      <c r="G615" t="s">
        <v>7016</v>
      </c>
      <c r="H615" t="s">
        <v>10042</v>
      </c>
      <c r="I615" t="s">
        <v>12455</v>
      </c>
      <c r="J615" t="s">
        <v>12459</v>
      </c>
      <c r="K615" t="s">
        <v>12502</v>
      </c>
      <c r="L615" t="s">
        <v>13104</v>
      </c>
      <c r="M615" t="s">
        <v>15419</v>
      </c>
      <c r="N615" s="2" t="s">
        <v>17658</v>
      </c>
      <c r="O615" t="s">
        <v>19503</v>
      </c>
    </row>
    <row r="616" spans="1:15">
      <c r="A616" t="s">
        <v>629</v>
      </c>
      <c r="B616" s="2" t="s">
        <v>3449</v>
      </c>
      <c r="C616" s="2" t="s">
        <v>3449</v>
      </c>
      <c r="D616" s="2" t="s">
        <v>3449</v>
      </c>
      <c r="E616" t="s">
        <v>3476</v>
      </c>
      <c r="F616" t="s">
        <v>4089</v>
      </c>
      <c r="G616" t="s">
        <v>7017</v>
      </c>
      <c r="H616" t="s">
        <v>10043</v>
      </c>
      <c r="I616" t="s">
        <v>12455</v>
      </c>
      <c r="J616" t="s">
        <v>12459</v>
      </c>
      <c r="K616" t="s">
        <v>12502</v>
      </c>
      <c r="L616" t="s">
        <v>13102</v>
      </c>
      <c r="M616" t="s">
        <v>15417</v>
      </c>
      <c r="N616" s="2" t="s">
        <v>17656</v>
      </c>
      <c r="O616" t="s">
        <v>19503</v>
      </c>
    </row>
    <row r="617" spans="1:15">
      <c r="A617" t="s">
        <v>630</v>
      </c>
      <c r="B617" s="2" t="s">
        <v>3449</v>
      </c>
      <c r="C617" s="2" t="s">
        <v>3449</v>
      </c>
      <c r="D617" s="2" t="s">
        <v>3449</v>
      </c>
      <c r="E617" t="s">
        <v>3476</v>
      </c>
      <c r="F617" t="s">
        <v>4090</v>
      </c>
      <c r="G617" t="s">
        <v>7018</v>
      </c>
      <c r="H617" t="s">
        <v>10044</v>
      </c>
      <c r="I617" t="s">
        <v>12455</v>
      </c>
      <c r="J617" t="s">
        <v>12459</v>
      </c>
      <c r="K617" t="s">
        <v>12502</v>
      </c>
      <c r="L617" t="s">
        <v>13104</v>
      </c>
      <c r="M617" t="s">
        <v>15419</v>
      </c>
      <c r="N617" s="2" t="s">
        <v>17658</v>
      </c>
      <c r="O617" t="s">
        <v>19503</v>
      </c>
    </row>
    <row r="618" spans="1:15">
      <c r="A618" t="s">
        <v>631</v>
      </c>
      <c r="B618" s="2" t="s">
        <v>3449</v>
      </c>
      <c r="C618" s="2" t="s">
        <v>3449</v>
      </c>
      <c r="D618" s="2" t="s">
        <v>3449</v>
      </c>
      <c r="E618" t="s">
        <v>3476</v>
      </c>
      <c r="F618" t="s">
        <v>4091</v>
      </c>
      <c r="G618" t="s">
        <v>7019</v>
      </c>
      <c r="H618" t="s">
        <v>10045</v>
      </c>
      <c r="I618" t="s">
        <v>12455</v>
      </c>
      <c r="J618" t="s">
        <v>12459</v>
      </c>
      <c r="K618" t="s">
        <v>12506</v>
      </c>
      <c r="L618" t="s">
        <v>13102</v>
      </c>
      <c r="M618" t="s">
        <v>15417</v>
      </c>
      <c r="N618" s="2" t="s">
        <v>17656</v>
      </c>
      <c r="O618" t="s">
        <v>19503</v>
      </c>
    </row>
    <row r="619" spans="1:15">
      <c r="A619" t="s">
        <v>632</v>
      </c>
      <c r="B619" s="2" t="s">
        <v>3449</v>
      </c>
      <c r="C619" s="2" t="s">
        <v>3449</v>
      </c>
      <c r="D619" s="2" t="s">
        <v>3449</v>
      </c>
      <c r="E619" t="s">
        <v>3476</v>
      </c>
      <c r="F619" t="s">
        <v>4092</v>
      </c>
      <c r="G619" t="s">
        <v>7020</v>
      </c>
      <c r="H619" t="s">
        <v>10046</v>
      </c>
      <c r="I619" t="s">
        <v>12455</v>
      </c>
      <c r="J619" t="s">
        <v>12459</v>
      </c>
      <c r="K619" t="s">
        <v>12507</v>
      </c>
      <c r="L619" t="s">
        <v>13102</v>
      </c>
      <c r="M619" t="s">
        <v>15417</v>
      </c>
      <c r="N619" s="2" t="s">
        <v>17656</v>
      </c>
      <c r="O619" t="s">
        <v>19503</v>
      </c>
    </row>
    <row r="620" spans="1:15">
      <c r="A620" t="s">
        <v>633</v>
      </c>
      <c r="B620" s="2" t="s">
        <v>3449</v>
      </c>
      <c r="C620" s="2" t="s">
        <v>3449</v>
      </c>
      <c r="D620" s="2" t="s">
        <v>3449</v>
      </c>
      <c r="E620" t="s">
        <v>3476</v>
      </c>
      <c r="F620" t="s">
        <v>4093</v>
      </c>
      <c r="G620" t="s">
        <v>7021</v>
      </c>
      <c r="H620" t="s">
        <v>10047</v>
      </c>
      <c r="I620" t="s">
        <v>12455</v>
      </c>
      <c r="J620" t="s">
        <v>12459</v>
      </c>
      <c r="K620" t="s">
        <v>12502</v>
      </c>
      <c r="L620" t="s">
        <v>13104</v>
      </c>
      <c r="M620" t="s">
        <v>15419</v>
      </c>
      <c r="N620" s="2" t="s">
        <v>17658</v>
      </c>
      <c r="O620" t="s">
        <v>19503</v>
      </c>
    </row>
    <row r="621" spans="1:15">
      <c r="A621" t="s">
        <v>634</v>
      </c>
      <c r="B621" s="2" t="s">
        <v>3449</v>
      </c>
      <c r="C621" s="2" t="s">
        <v>3449</v>
      </c>
      <c r="D621" s="2" t="s">
        <v>3449</v>
      </c>
      <c r="E621" t="s">
        <v>3476</v>
      </c>
      <c r="F621" t="s">
        <v>4094</v>
      </c>
      <c r="G621" t="s">
        <v>7022</v>
      </c>
      <c r="H621" t="s">
        <v>10048</v>
      </c>
      <c r="I621" t="s">
        <v>12456</v>
      </c>
      <c r="J621" t="s">
        <v>12459</v>
      </c>
      <c r="K621" t="s">
        <v>12536</v>
      </c>
      <c r="L621" t="s">
        <v>13105</v>
      </c>
      <c r="M621" t="s">
        <v>15420</v>
      </c>
      <c r="N621" s="2" t="s">
        <v>17659</v>
      </c>
      <c r="O621" t="s">
        <v>19503</v>
      </c>
    </row>
    <row r="622" spans="1:15">
      <c r="A622" t="s">
        <v>635</v>
      </c>
      <c r="B622" s="2" t="s">
        <v>3449</v>
      </c>
      <c r="C622" s="2" t="s">
        <v>3449</v>
      </c>
      <c r="D622" s="2" t="s">
        <v>3449</v>
      </c>
      <c r="E622" t="s">
        <v>3476</v>
      </c>
      <c r="F622" t="s">
        <v>4095</v>
      </c>
      <c r="G622" t="s">
        <v>7023</v>
      </c>
      <c r="H622" t="s">
        <v>10049</v>
      </c>
      <c r="I622" t="s">
        <v>12455</v>
      </c>
      <c r="J622" t="s">
        <v>12466</v>
      </c>
      <c r="K622" t="s">
        <v>12537</v>
      </c>
      <c r="L622" t="s">
        <v>13106</v>
      </c>
      <c r="M622" t="s">
        <v>15421</v>
      </c>
      <c r="N622" s="2" t="s">
        <v>17660</v>
      </c>
      <c r="O622" t="s">
        <v>19503</v>
      </c>
    </row>
    <row r="623" spans="1:15">
      <c r="A623" t="s">
        <v>636</v>
      </c>
      <c r="B623" s="2" t="s">
        <v>3449</v>
      </c>
      <c r="C623" s="2" t="s">
        <v>3449</v>
      </c>
      <c r="D623" s="2" t="s">
        <v>3449</v>
      </c>
      <c r="E623" t="s">
        <v>3476</v>
      </c>
      <c r="F623" t="s">
        <v>4011</v>
      </c>
      <c r="G623" t="s">
        <v>7024</v>
      </c>
      <c r="H623" t="s">
        <v>10050</v>
      </c>
      <c r="I623" t="s">
        <v>12455</v>
      </c>
      <c r="J623" t="s">
        <v>12459</v>
      </c>
      <c r="K623" t="s">
        <v>12510</v>
      </c>
      <c r="L623" t="s">
        <v>13107</v>
      </c>
      <c r="M623" t="s">
        <v>15422</v>
      </c>
      <c r="N623" s="2" t="s">
        <v>17661</v>
      </c>
      <c r="O623" t="s">
        <v>19503</v>
      </c>
    </row>
    <row r="624" spans="1:15">
      <c r="A624" t="s">
        <v>637</v>
      </c>
      <c r="B624" s="2" t="s">
        <v>3449</v>
      </c>
      <c r="C624" s="2" t="s">
        <v>3449</v>
      </c>
      <c r="D624" s="2" t="s">
        <v>3449</v>
      </c>
      <c r="E624" t="s">
        <v>3476</v>
      </c>
      <c r="F624" t="s">
        <v>4096</v>
      </c>
      <c r="G624" t="s">
        <v>7025</v>
      </c>
      <c r="H624" t="s">
        <v>10051</v>
      </c>
      <c r="I624" t="s">
        <v>12455</v>
      </c>
      <c r="J624" t="s">
        <v>12459</v>
      </c>
      <c r="K624" t="s">
        <v>12511</v>
      </c>
      <c r="L624" t="s">
        <v>13108</v>
      </c>
      <c r="M624" t="s">
        <v>15423</v>
      </c>
      <c r="N624" s="2" t="s">
        <v>17662</v>
      </c>
      <c r="O624" t="s">
        <v>19503</v>
      </c>
    </row>
    <row r="625" spans="1:15">
      <c r="A625" t="s">
        <v>638</v>
      </c>
      <c r="B625" s="2" t="s">
        <v>3449</v>
      </c>
      <c r="C625" s="2" t="s">
        <v>3449</v>
      </c>
      <c r="D625" s="2" t="s">
        <v>3449</v>
      </c>
      <c r="E625" t="s">
        <v>3476</v>
      </c>
      <c r="F625" t="s">
        <v>4097</v>
      </c>
      <c r="G625" t="s">
        <v>7026</v>
      </c>
      <c r="H625" t="s">
        <v>10052</v>
      </c>
      <c r="I625" t="s">
        <v>12455</v>
      </c>
      <c r="J625" t="s">
        <v>12459</v>
      </c>
      <c r="K625" t="s">
        <v>12502</v>
      </c>
      <c r="L625" t="s">
        <v>13109</v>
      </c>
      <c r="M625" t="s">
        <v>15424</v>
      </c>
      <c r="N625" s="2" t="s">
        <v>17663</v>
      </c>
      <c r="O625" t="s">
        <v>19503</v>
      </c>
    </row>
    <row r="626" spans="1:15">
      <c r="A626" t="s">
        <v>639</v>
      </c>
      <c r="B626" s="2" t="s">
        <v>3449</v>
      </c>
      <c r="C626" s="2" t="s">
        <v>3449</v>
      </c>
      <c r="D626" s="2" t="s">
        <v>3449</v>
      </c>
      <c r="E626" t="s">
        <v>3476</v>
      </c>
      <c r="F626" t="s">
        <v>4024</v>
      </c>
      <c r="G626" t="s">
        <v>7027</v>
      </c>
      <c r="H626" t="s">
        <v>10053</v>
      </c>
      <c r="I626" t="s">
        <v>12455</v>
      </c>
      <c r="J626" t="s">
        <v>12466</v>
      </c>
      <c r="K626" t="s">
        <v>12502</v>
      </c>
      <c r="L626" t="s">
        <v>13110</v>
      </c>
      <c r="M626" t="s">
        <v>15425</v>
      </c>
      <c r="N626" s="2" t="s">
        <v>17664</v>
      </c>
      <c r="O626" t="s">
        <v>19503</v>
      </c>
    </row>
    <row r="627" spans="1:15">
      <c r="A627" t="s">
        <v>640</v>
      </c>
      <c r="B627" s="2" t="s">
        <v>3449</v>
      </c>
      <c r="C627" s="2" t="s">
        <v>3449</v>
      </c>
      <c r="D627" s="2" t="s">
        <v>3449</v>
      </c>
      <c r="E627" t="s">
        <v>3476</v>
      </c>
      <c r="F627" t="s">
        <v>4098</v>
      </c>
      <c r="G627" t="s">
        <v>7028</v>
      </c>
      <c r="H627" t="s">
        <v>10054</v>
      </c>
      <c r="I627" t="s">
        <v>12455</v>
      </c>
      <c r="J627" t="s">
        <v>12483</v>
      </c>
      <c r="K627" t="s">
        <v>12502</v>
      </c>
      <c r="L627" t="s">
        <v>13111</v>
      </c>
      <c r="M627" t="s">
        <v>15426</v>
      </c>
      <c r="N627" s="2" t="s">
        <v>17665</v>
      </c>
      <c r="O627" t="s">
        <v>19503</v>
      </c>
    </row>
    <row r="628" spans="1:15">
      <c r="A628" t="s">
        <v>641</v>
      </c>
      <c r="B628" s="2" t="s">
        <v>3449</v>
      </c>
      <c r="C628" s="2" t="s">
        <v>3449</v>
      </c>
      <c r="D628" s="2" t="s">
        <v>3449</v>
      </c>
      <c r="E628" t="s">
        <v>3476</v>
      </c>
      <c r="F628" t="s">
        <v>4099</v>
      </c>
      <c r="G628" t="s">
        <v>7029</v>
      </c>
      <c r="H628" t="s">
        <v>10055</v>
      </c>
      <c r="I628" t="s">
        <v>12455</v>
      </c>
      <c r="J628" t="s">
        <v>12482</v>
      </c>
      <c r="K628" t="s">
        <v>12502</v>
      </c>
      <c r="L628" t="s">
        <v>13112</v>
      </c>
      <c r="M628" t="s">
        <v>15427</v>
      </c>
      <c r="N628" s="2" t="s">
        <v>17666</v>
      </c>
      <c r="O628" t="s">
        <v>19503</v>
      </c>
    </row>
    <row r="629" spans="1:15">
      <c r="A629" t="s">
        <v>642</v>
      </c>
      <c r="B629" s="2" t="s">
        <v>3449</v>
      </c>
      <c r="C629" s="2" t="s">
        <v>3449</v>
      </c>
      <c r="D629" s="2" t="s">
        <v>3449</v>
      </c>
      <c r="E629" t="s">
        <v>3476</v>
      </c>
      <c r="F629" t="s">
        <v>4100</v>
      </c>
      <c r="G629" t="s">
        <v>7030</v>
      </c>
      <c r="H629" t="s">
        <v>10056</v>
      </c>
      <c r="I629" t="s">
        <v>12455</v>
      </c>
      <c r="J629" t="s">
        <v>12481</v>
      </c>
      <c r="K629" t="s">
        <v>12502</v>
      </c>
      <c r="L629" t="s">
        <v>13113</v>
      </c>
      <c r="M629" t="s">
        <v>15428</v>
      </c>
      <c r="N629" s="2" t="s">
        <v>17667</v>
      </c>
      <c r="O629" t="s">
        <v>19503</v>
      </c>
    </row>
    <row r="630" spans="1:15">
      <c r="A630" t="s">
        <v>643</v>
      </c>
      <c r="B630" s="2" t="s">
        <v>3449</v>
      </c>
      <c r="C630" s="2" t="s">
        <v>3449</v>
      </c>
      <c r="D630" s="2" t="s">
        <v>3449</v>
      </c>
      <c r="E630" t="s">
        <v>3476</v>
      </c>
      <c r="F630" t="s">
        <v>4024</v>
      </c>
      <c r="G630" t="s">
        <v>7031</v>
      </c>
      <c r="H630" t="s">
        <v>10057</v>
      </c>
      <c r="I630" t="s">
        <v>12455</v>
      </c>
      <c r="J630" t="s">
        <v>12477</v>
      </c>
      <c r="K630" t="s">
        <v>12502</v>
      </c>
      <c r="L630" t="s">
        <v>13114</v>
      </c>
      <c r="M630" t="s">
        <v>15429</v>
      </c>
      <c r="N630" s="2" t="s">
        <v>17668</v>
      </c>
      <c r="O630" t="s">
        <v>19503</v>
      </c>
    </row>
    <row r="631" spans="1:15">
      <c r="A631" t="s">
        <v>644</v>
      </c>
      <c r="B631" s="2" t="s">
        <v>3449</v>
      </c>
      <c r="C631" s="2" t="s">
        <v>3449</v>
      </c>
      <c r="D631" s="2" t="s">
        <v>3449</v>
      </c>
      <c r="E631" t="s">
        <v>3476</v>
      </c>
      <c r="F631" t="s">
        <v>4101</v>
      </c>
      <c r="G631" t="s">
        <v>7032</v>
      </c>
      <c r="H631" t="s">
        <v>10058</v>
      </c>
      <c r="I631" t="s">
        <v>12456</v>
      </c>
      <c r="J631" t="s">
        <v>12487</v>
      </c>
      <c r="K631" t="s">
        <v>12532</v>
      </c>
      <c r="L631" t="s">
        <v>13115</v>
      </c>
      <c r="M631" t="s">
        <v>15430</v>
      </c>
      <c r="N631" s="2" t="s">
        <v>17669</v>
      </c>
      <c r="O631" t="s">
        <v>19503</v>
      </c>
    </row>
    <row r="632" spans="1:15">
      <c r="A632" t="s">
        <v>645</v>
      </c>
      <c r="B632" s="2" t="s">
        <v>3449</v>
      </c>
      <c r="C632" s="2" t="s">
        <v>3449</v>
      </c>
      <c r="D632" s="2" t="s">
        <v>3449</v>
      </c>
      <c r="E632" t="s">
        <v>3476</v>
      </c>
      <c r="F632" t="s">
        <v>4011</v>
      </c>
      <c r="G632" t="s">
        <v>7033</v>
      </c>
      <c r="H632" t="s">
        <v>10059</v>
      </c>
      <c r="I632" t="s">
        <v>12455</v>
      </c>
      <c r="J632" t="s">
        <v>12457</v>
      </c>
      <c r="K632" t="s">
        <v>12506</v>
      </c>
      <c r="L632" t="s">
        <v>13116</v>
      </c>
      <c r="M632" t="s">
        <v>15431</v>
      </c>
      <c r="N632" s="2" t="s">
        <v>17670</v>
      </c>
      <c r="O632" t="s">
        <v>19503</v>
      </c>
    </row>
    <row r="633" spans="1:15">
      <c r="A633" t="s">
        <v>646</v>
      </c>
      <c r="B633" s="2" t="s">
        <v>3449</v>
      </c>
      <c r="C633" s="2" t="s">
        <v>3449</v>
      </c>
      <c r="D633" s="2" t="s">
        <v>3449</v>
      </c>
      <c r="E633" t="s">
        <v>3476</v>
      </c>
      <c r="F633" t="s">
        <v>4011</v>
      </c>
      <c r="G633" t="s">
        <v>7034</v>
      </c>
      <c r="H633" t="s">
        <v>10060</v>
      </c>
      <c r="I633" t="s">
        <v>12455</v>
      </c>
      <c r="J633" t="s">
        <v>12462</v>
      </c>
      <c r="K633" t="s">
        <v>12502</v>
      </c>
      <c r="L633" t="s">
        <v>13117</v>
      </c>
      <c r="M633" t="s">
        <v>15432</v>
      </c>
      <c r="N633" s="2" t="s">
        <v>17671</v>
      </c>
      <c r="O633" t="s">
        <v>19503</v>
      </c>
    </row>
    <row r="634" spans="1:15">
      <c r="A634" t="s">
        <v>647</v>
      </c>
      <c r="B634" s="2" t="s">
        <v>3449</v>
      </c>
      <c r="C634" s="2" t="s">
        <v>3449</v>
      </c>
      <c r="D634" s="2" t="s">
        <v>3449</v>
      </c>
      <c r="E634" t="s">
        <v>3476</v>
      </c>
      <c r="F634" t="s">
        <v>4011</v>
      </c>
      <c r="G634" t="s">
        <v>7035</v>
      </c>
      <c r="H634" t="s">
        <v>10061</v>
      </c>
      <c r="I634" t="s">
        <v>12455</v>
      </c>
      <c r="J634" t="s">
        <v>12475</v>
      </c>
      <c r="K634" t="s">
        <v>12502</v>
      </c>
      <c r="L634" t="s">
        <v>13118</v>
      </c>
      <c r="M634" t="s">
        <v>15433</v>
      </c>
      <c r="N634" s="2" t="s">
        <v>17672</v>
      </c>
      <c r="O634" t="s">
        <v>19503</v>
      </c>
    </row>
    <row r="635" spans="1:15">
      <c r="A635" t="s">
        <v>648</v>
      </c>
      <c r="B635" s="2" t="s">
        <v>3449</v>
      </c>
      <c r="C635" s="2" t="s">
        <v>3449</v>
      </c>
      <c r="D635" s="2" t="s">
        <v>3449</v>
      </c>
      <c r="E635" t="s">
        <v>3476</v>
      </c>
      <c r="F635" t="s">
        <v>4011</v>
      </c>
      <c r="G635" t="s">
        <v>7036</v>
      </c>
      <c r="H635" t="s">
        <v>10062</v>
      </c>
      <c r="I635" t="s">
        <v>12455</v>
      </c>
      <c r="J635" t="s">
        <v>12461</v>
      </c>
      <c r="K635" t="s">
        <v>12511</v>
      </c>
      <c r="L635" t="s">
        <v>13119</v>
      </c>
      <c r="M635" t="s">
        <v>15434</v>
      </c>
      <c r="N635" s="2" t="s">
        <v>17673</v>
      </c>
      <c r="O635" t="s">
        <v>19503</v>
      </c>
    </row>
    <row r="636" spans="1:15">
      <c r="A636" t="s">
        <v>649</v>
      </c>
      <c r="B636" s="2" t="s">
        <v>3449</v>
      </c>
      <c r="C636" s="2" t="s">
        <v>3449</v>
      </c>
      <c r="D636" s="2" t="s">
        <v>3449</v>
      </c>
      <c r="E636" t="s">
        <v>3476</v>
      </c>
      <c r="F636" t="s">
        <v>4011</v>
      </c>
      <c r="G636" t="s">
        <v>7037</v>
      </c>
      <c r="H636" t="s">
        <v>10063</v>
      </c>
      <c r="I636" t="s">
        <v>12455</v>
      </c>
      <c r="J636" t="s">
        <v>12476</v>
      </c>
      <c r="K636" t="s">
        <v>12502</v>
      </c>
      <c r="L636" t="s">
        <v>13120</v>
      </c>
      <c r="M636" t="s">
        <v>15435</v>
      </c>
      <c r="N636" s="2" t="s">
        <v>17674</v>
      </c>
      <c r="O636" t="s">
        <v>19503</v>
      </c>
    </row>
    <row r="637" spans="1:15">
      <c r="A637" t="s">
        <v>650</v>
      </c>
      <c r="B637" s="2" t="s">
        <v>3449</v>
      </c>
      <c r="C637" s="2" t="s">
        <v>3449</v>
      </c>
      <c r="D637" s="2" t="s">
        <v>3449</v>
      </c>
      <c r="E637" t="s">
        <v>3476</v>
      </c>
      <c r="F637" t="s">
        <v>4102</v>
      </c>
      <c r="G637" t="s">
        <v>7038</v>
      </c>
      <c r="H637" t="s">
        <v>10064</v>
      </c>
      <c r="I637" t="s">
        <v>12455</v>
      </c>
      <c r="J637" t="s">
        <v>12466</v>
      </c>
      <c r="K637" t="s">
        <v>12511</v>
      </c>
      <c r="L637" t="s">
        <v>13121</v>
      </c>
      <c r="M637" t="s">
        <v>15436</v>
      </c>
      <c r="N637" s="2" t="s">
        <v>17675</v>
      </c>
      <c r="O637" t="s">
        <v>19503</v>
      </c>
    </row>
    <row r="638" spans="1:15">
      <c r="A638" t="s">
        <v>651</v>
      </c>
      <c r="B638" s="2" t="s">
        <v>3449</v>
      </c>
      <c r="C638" s="2" t="s">
        <v>3449</v>
      </c>
      <c r="D638" s="2" t="s">
        <v>3449</v>
      </c>
      <c r="E638" t="s">
        <v>3476</v>
      </c>
      <c r="F638" t="s">
        <v>4011</v>
      </c>
      <c r="G638" t="s">
        <v>7039</v>
      </c>
      <c r="H638" t="s">
        <v>10065</v>
      </c>
      <c r="I638" t="s">
        <v>12455</v>
      </c>
      <c r="J638" t="s">
        <v>12466</v>
      </c>
      <c r="K638" t="s">
        <v>12502</v>
      </c>
      <c r="L638" t="s">
        <v>13122</v>
      </c>
      <c r="M638" t="s">
        <v>15437</v>
      </c>
      <c r="N638" s="2" t="s">
        <v>17676</v>
      </c>
      <c r="O638" t="s">
        <v>19503</v>
      </c>
    </row>
    <row r="639" spans="1:15">
      <c r="A639" t="s">
        <v>652</v>
      </c>
      <c r="B639" s="2" t="s">
        <v>3449</v>
      </c>
      <c r="C639" s="2" t="s">
        <v>3449</v>
      </c>
      <c r="D639" s="2" t="s">
        <v>3449</v>
      </c>
      <c r="E639" t="s">
        <v>3476</v>
      </c>
      <c r="F639" t="s">
        <v>4103</v>
      </c>
      <c r="G639" t="s">
        <v>7040</v>
      </c>
      <c r="H639" t="s">
        <v>10066</v>
      </c>
      <c r="I639" t="s">
        <v>12455</v>
      </c>
      <c r="J639" t="s">
        <v>12457</v>
      </c>
      <c r="K639" t="s">
        <v>12502</v>
      </c>
      <c r="L639" t="s">
        <v>13123</v>
      </c>
      <c r="M639" t="s">
        <v>15438</v>
      </c>
      <c r="N639" s="2" t="s">
        <v>17677</v>
      </c>
      <c r="O639" t="s">
        <v>19503</v>
      </c>
    </row>
    <row r="640" spans="1:15">
      <c r="A640" t="s">
        <v>653</v>
      </c>
      <c r="B640" s="2" t="s">
        <v>3449</v>
      </c>
      <c r="C640" s="2" t="s">
        <v>3449</v>
      </c>
      <c r="D640" s="2" t="s">
        <v>3449</v>
      </c>
      <c r="E640" t="s">
        <v>3476</v>
      </c>
      <c r="F640" t="s">
        <v>4011</v>
      </c>
      <c r="G640" t="s">
        <v>7041</v>
      </c>
      <c r="H640" t="s">
        <v>10067</v>
      </c>
      <c r="I640" t="s">
        <v>12455</v>
      </c>
      <c r="J640" t="s">
        <v>12479</v>
      </c>
      <c r="K640" t="s">
        <v>12502</v>
      </c>
      <c r="L640" t="s">
        <v>13124</v>
      </c>
      <c r="M640" t="s">
        <v>15439</v>
      </c>
      <c r="N640" s="2" t="s">
        <v>17678</v>
      </c>
      <c r="O640" t="s">
        <v>19503</v>
      </c>
    </row>
    <row r="641" spans="1:15">
      <c r="A641" t="s">
        <v>654</v>
      </c>
      <c r="B641" s="2" t="s">
        <v>3449</v>
      </c>
      <c r="C641" s="2" t="s">
        <v>3449</v>
      </c>
      <c r="D641" s="2" t="s">
        <v>3449</v>
      </c>
      <c r="E641" t="s">
        <v>3476</v>
      </c>
      <c r="F641" t="s">
        <v>4011</v>
      </c>
      <c r="G641" t="s">
        <v>7042</v>
      </c>
      <c r="H641" t="s">
        <v>10068</v>
      </c>
      <c r="I641" t="s">
        <v>12455</v>
      </c>
      <c r="J641" t="s">
        <v>12480</v>
      </c>
      <c r="K641" t="s">
        <v>12502</v>
      </c>
      <c r="L641" t="s">
        <v>13125</v>
      </c>
      <c r="M641" t="s">
        <v>15440</v>
      </c>
      <c r="N641" s="2" t="s">
        <v>17679</v>
      </c>
      <c r="O641" t="s">
        <v>19503</v>
      </c>
    </row>
    <row r="642" spans="1:15">
      <c r="A642" t="s">
        <v>655</v>
      </c>
      <c r="B642" s="2" t="s">
        <v>3449</v>
      </c>
      <c r="C642" s="2" t="s">
        <v>3449</v>
      </c>
      <c r="D642" s="2" t="s">
        <v>3449</v>
      </c>
      <c r="E642" t="s">
        <v>3476</v>
      </c>
      <c r="F642" t="s">
        <v>4104</v>
      </c>
      <c r="G642" t="s">
        <v>7043</v>
      </c>
      <c r="H642" t="s">
        <v>10069</v>
      </c>
      <c r="I642" t="s">
        <v>12456</v>
      </c>
      <c r="J642" t="s">
        <v>12459</v>
      </c>
      <c r="K642" t="s">
        <v>12503</v>
      </c>
      <c r="L642" t="s">
        <v>13126</v>
      </c>
      <c r="M642" t="s">
        <v>15441</v>
      </c>
      <c r="N642" s="2" t="s">
        <v>17680</v>
      </c>
      <c r="O642" t="s">
        <v>19503</v>
      </c>
    </row>
    <row r="643" spans="1:15">
      <c r="A643" t="s">
        <v>656</v>
      </c>
      <c r="B643" s="2" t="s">
        <v>3449</v>
      </c>
      <c r="C643" s="2" t="s">
        <v>3449</v>
      </c>
      <c r="D643" s="2" t="s">
        <v>3449</v>
      </c>
      <c r="E643" t="s">
        <v>3476</v>
      </c>
      <c r="F643" t="s">
        <v>4105</v>
      </c>
      <c r="G643" t="s">
        <v>7044</v>
      </c>
      <c r="H643" t="s">
        <v>10070</v>
      </c>
      <c r="I643" t="s">
        <v>12455</v>
      </c>
      <c r="J643" t="s">
        <v>12459</v>
      </c>
      <c r="K643" t="s">
        <v>12519</v>
      </c>
      <c r="L643" t="s">
        <v>13126</v>
      </c>
      <c r="M643" t="s">
        <v>15441</v>
      </c>
      <c r="N643" s="2" t="s">
        <v>17680</v>
      </c>
      <c r="O643" t="s">
        <v>19503</v>
      </c>
    </row>
    <row r="644" spans="1:15">
      <c r="A644" t="s">
        <v>657</v>
      </c>
      <c r="B644" s="2" t="s">
        <v>3449</v>
      </c>
      <c r="C644" s="2" t="s">
        <v>3449</v>
      </c>
      <c r="D644" s="2" t="s">
        <v>3449</v>
      </c>
      <c r="E644" t="s">
        <v>3476</v>
      </c>
      <c r="F644" t="s">
        <v>4106</v>
      </c>
      <c r="G644" t="s">
        <v>7045</v>
      </c>
      <c r="H644" t="s">
        <v>10071</v>
      </c>
      <c r="I644" t="s">
        <v>12455</v>
      </c>
      <c r="J644" t="s">
        <v>12459</v>
      </c>
      <c r="K644" t="s">
        <v>12508</v>
      </c>
      <c r="L644" t="s">
        <v>13126</v>
      </c>
      <c r="M644" t="s">
        <v>15441</v>
      </c>
      <c r="N644" s="2" t="s">
        <v>17680</v>
      </c>
      <c r="O644" t="s">
        <v>19503</v>
      </c>
    </row>
    <row r="645" spans="1:15">
      <c r="A645" t="s">
        <v>658</v>
      </c>
      <c r="B645" s="2" t="s">
        <v>3449</v>
      </c>
      <c r="C645" s="2" t="s">
        <v>3449</v>
      </c>
      <c r="D645" s="2" t="s">
        <v>3449</v>
      </c>
      <c r="E645" t="s">
        <v>3476</v>
      </c>
      <c r="F645" t="s">
        <v>4107</v>
      </c>
      <c r="G645" t="s">
        <v>7046</v>
      </c>
      <c r="H645" t="s">
        <v>10072</v>
      </c>
      <c r="I645" t="s">
        <v>12455</v>
      </c>
      <c r="J645" t="s">
        <v>12459</v>
      </c>
      <c r="K645" t="s">
        <v>12519</v>
      </c>
      <c r="L645" t="s">
        <v>13127</v>
      </c>
      <c r="M645" t="s">
        <v>15442</v>
      </c>
      <c r="N645" s="2" t="s">
        <v>17681</v>
      </c>
      <c r="O645" t="s">
        <v>19503</v>
      </c>
    </row>
    <row r="646" spans="1:15">
      <c r="A646" t="s">
        <v>659</v>
      </c>
      <c r="B646" s="2" t="s">
        <v>3449</v>
      </c>
      <c r="C646" s="2" t="s">
        <v>3449</v>
      </c>
      <c r="D646" s="2" t="s">
        <v>3449</v>
      </c>
      <c r="E646" t="s">
        <v>3476</v>
      </c>
      <c r="F646" t="s">
        <v>4108</v>
      </c>
      <c r="G646" t="s">
        <v>7047</v>
      </c>
      <c r="H646" t="s">
        <v>10073</v>
      </c>
      <c r="I646" t="s">
        <v>12455</v>
      </c>
      <c r="J646" t="s">
        <v>12459</v>
      </c>
      <c r="K646" t="s">
        <v>12508</v>
      </c>
      <c r="L646" t="s">
        <v>13128</v>
      </c>
      <c r="M646" t="s">
        <v>15443</v>
      </c>
      <c r="N646" s="2" t="s">
        <v>17682</v>
      </c>
      <c r="O646" t="s">
        <v>19503</v>
      </c>
    </row>
    <row r="647" spans="1:15">
      <c r="A647" t="s">
        <v>660</v>
      </c>
      <c r="B647" s="2" t="s">
        <v>3449</v>
      </c>
      <c r="C647" s="2" t="s">
        <v>3449</v>
      </c>
      <c r="D647" s="2" t="s">
        <v>3449</v>
      </c>
      <c r="E647" t="s">
        <v>3476</v>
      </c>
      <c r="F647" t="s">
        <v>4109</v>
      </c>
      <c r="G647" t="s">
        <v>7048</v>
      </c>
      <c r="H647" t="s">
        <v>10074</v>
      </c>
      <c r="I647" t="s">
        <v>12455</v>
      </c>
      <c r="J647" t="s">
        <v>12459</v>
      </c>
      <c r="K647" t="s">
        <v>12502</v>
      </c>
      <c r="L647" t="s">
        <v>13126</v>
      </c>
      <c r="M647" t="s">
        <v>15441</v>
      </c>
      <c r="N647" s="2" t="s">
        <v>17680</v>
      </c>
      <c r="O647" t="s">
        <v>19503</v>
      </c>
    </row>
    <row r="648" spans="1:15">
      <c r="A648" t="s">
        <v>661</v>
      </c>
      <c r="B648" s="2" t="s">
        <v>3449</v>
      </c>
      <c r="C648" s="2" t="s">
        <v>3449</v>
      </c>
      <c r="D648" s="2" t="s">
        <v>3449</v>
      </c>
      <c r="E648" t="s">
        <v>3476</v>
      </c>
      <c r="F648" t="s">
        <v>4110</v>
      </c>
      <c r="G648" t="s">
        <v>7049</v>
      </c>
      <c r="H648" t="s">
        <v>10075</v>
      </c>
      <c r="I648" t="s">
        <v>12455</v>
      </c>
      <c r="J648" t="s">
        <v>12485</v>
      </c>
      <c r="K648" t="s">
        <v>12511</v>
      </c>
      <c r="L648" t="s">
        <v>13128</v>
      </c>
      <c r="M648" t="s">
        <v>15443</v>
      </c>
      <c r="N648" s="2" t="s">
        <v>17682</v>
      </c>
      <c r="O648" t="s">
        <v>19503</v>
      </c>
    </row>
    <row r="649" spans="1:15">
      <c r="A649" t="s">
        <v>662</v>
      </c>
      <c r="B649" s="2" t="s">
        <v>3449</v>
      </c>
      <c r="C649" s="2" t="s">
        <v>3449</v>
      </c>
      <c r="D649" s="2" t="s">
        <v>3449</v>
      </c>
      <c r="E649" t="s">
        <v>3476</v>
      </c>
      <c r="F649" t="s">
        <v>4111</v>
      </c>
      <c r="G649" t="s">
        <v>7050</v>
      </c>
      <c r="H649" t="s">
        <v>10076</v>
      </c>
      <c r="I649" t="s">
        <v>12455</v>
      </c>
      <c r="J649" t="s">
        <v>12475</v>
      </c>
      <c r="K649" t="s">
        <v>12502</v>
      </c>
      <c r="L649" t="s">
        <v>13126</v>
      </c>
      <c r="M649" t="s">
        <v>15441</v>
      </c>
      <c r="N649" s="2" t="s">
        <v>17680</v>
      </c>
      <c r="O649" t="s">
        <v>19503</v>
      </c>
    </row>
    <row r="650" spans="1:15">
      <c r="A650" t="s">
        <v>663</v>
      </c>
      <c r="B650" s="2" t="s">
        <v>3449</v>
      </c>
      <c r="C650" s="2" t="s">
        <v>3449</v>
      </c>
      <c r="D650" s="2" t="s">
        <v>3449</v>
      </c>
      <c r="E650" t="s">
        <v>3476</v>
      </c>
      <c r="F650" t="s">
        <v>4112</v>
      </c>
      <c r="G650" t="s">
        <v>7051</v>
      </c>
      <c r="H650" t="s">
        <v>10077</v>
      </c>
      <c r="I650" t="s">
        <v>12455</v>
      </c>
      <c r="J650" t="s">
        <v>12475</v>
      </c>
      <c r="K650" t="s">
        <v>12502</v>
      </c>
      <c r="L650" t="s">
        <v>13126</v>
      </c>
      <c r="M650" t="s">
        <v>15441</v>
      </c>
      <c r="N650" s="2" t="s">
        <v>17680</v>
      </c>
      <c r="O650" t="s">
        <v>19503</v>
      </c>
    </row>
    <row r="651" spans="1:15">
      <c r="A651" t="s">
        <v>664</v>
      </c>
      <c r="B651" s="2" t="s">
        <v>3449</v>
      </c>
      <c r="C651" s="2" t="s">
        <v>3449</v>
      </c>
      <c r="D651" s="2" t="s">
        <v>3449</v>
      </c>
      <c r="E651" t="s">
        <v>3476</v>
      </c>
      <c r="F651" t="s">
        <v>4113</v>
      </c>
      <c r="G651" t="s">
        <v>7052</v>
      </c>
      <c r="H651" t="s">
        <v>10078</v>
      </c>
      <c r="I651" t="s">
        <v>12455</v>
      </c>
      <c r="J651" t="s">
        <v>12475</v>
      </c>
      <c r="K651" t="s">
        <v>12502</v>
      </c>
      <c r="L651" t="s">
        <v>13126</v>
      </c>
      <c r="M651" t="s">
        <v>15441</v>
      </c>
      <c r="N651" s="2" t="s">
        <v>17680</v>
      </c>
      <c r="O651" t="s">
        <v>19503</v>
      </c>
    </row>
    <row r="652" spans="1:15">
      <c r="A652" t="s">
        <v>665</v>
      </c>
      <c r="B652" s="2" t="s">
        <v>3449</v>
      </c>
      <c r="C652" s="2" t="s">
        <v>3449</v>
      </c>
      <c r="D652" s="2" t="s">
        <v>3449</v>
      </c>
      <c r="E652" t="s">
        <v>3476</v>
      </c>
      <c r="F652" t="s">
        <v>4114</v>
      </c>
      <c r="G652" t="s">
        <v>7053</v>
      </c>
      <c r="H652" t="s">
        <v>10079</v>
      </c>
      <c r="I652" t="s">
        <v>12455</v>
      </c>
      <c r="J652" t="s">
        <v>12485</v>
      </c>
      <c r="K652" t="s">
        <v>12502</v>
      </c>
      <c r="L652" t="s">
        <v>13128</v>
      </c>
      <c r="M652" t="s">
        <v>15443</v>
      </c>
      <c r="N652" s="2" t="s">
        <v>17682</v>
      </c>
      <c r="O652" t="s">
        <v>19503</v>
      </c>
    </row>
    <row r="653" spans="1:15">
      <c r="A653" t="s">
        <v>666</v>
      </c>
      <c r="B653" s="2" t="s">
        <v>3449</v>
      </c>
      <c r="C653" s="2" t="s">
        <v>3449</v>
      </c>
      <c r="D653" s="2" t="s">
        <v>3449</v>
      </c>
      <c r="E653" t="s">
        <v>3476</v>
      </c>
      <c r="F653" t="s">
        <v>4115</v>
      </c>
      <c r="G653" t="s">
        <v>7054</v>
      </c>
      <c r="H653" t="s">
        <v>10080</v>
      </c>
      <c r="I653" t="s">
        <v>12456</v>
      </c>
      <c r="J653" t="s">
        <v>12481</v>
      </c>
      <c r="K653" t="s">
        <v>12507</v>
      </c>
      <c r="L653" t="s">
        <v>13129</v>
      </c>
      <c r="M653" t="s">
        <v>15444</v>
      </c>
      <c r="N653" s="2" t="s">
        <v>17683</v>
      </c>
      <c r="O653" t="s">
        <v>19503</v>
      </c>
    </row>
    <row r="654" spans="1:15">
      <c r="A654" t="s">
        <v>667</v>
      </c>
      <c r="B654" s="2" t="s">
        <v>3449</v>
      </c>
      <c r="C654" s="2" t="s">
        <v>3449</v>
      </c>
      <c r="D654" s="2" t="s">
        <v>3449</v>
      </c>
      <c r="E654" t="s">
        <v>3476</v>
      </c>
      <c r="F654" t="s">
        <v>4116</v>
      </c>
      <c r="G654" t="s">
        <v>7055</v>
      </c>
      <c r="H654" t="s">
        <v>10081</v>
      </c>
      <c r="I654" t="s">
        <v>12455</v>
      </c>
      <c r="J654" t="s">
        <v>12471</v>
      </c>
      <c r="K654" t="s">
        <v>12511</v>
      </c>
      <c r="L654" t="s">
        <v>13130</v>
      </c>
      <c r="M654" t="s">
        <v>15445</v>
      </c>
      <c r="N654" s="2" t="s">
        <v>17684</v>
      </c>
      <c r="O654" t="s">
        <v>19503</v>
      </c>
    </row>
    <row r="655" spans="1:15">
      <c r="A655" t="s">
        <v>668</v>
      </c>
      <c r="B655" s="2" t="s">
        <v>3449</v>
      </c>
      <c r="C655" s="2" t="s">
        <v>3449</v>
      </c>
      <c r="D655" s="2" t="s">
        <v>3449</v>
      </c>
      <c r="E655" t="s">
        <v>3476</v>
      </c>
      <c r="F655" t="s">
        <v>4117</v>
      </c>
      <c r="G655" t="s">
        <v>7056</v>
      </c>
      <c r="H655" t="s">
        <v>10082</v>
      </c>
      <c r="I655" t="s">
        <v>12455</v>
      </c>
      <c r="J655" t="s">
        <v>12481</v>
      </c>
      <c r="K655" t="s">
        <v>12502</v>
      </c>
      <c r="L655" t="s">
        <v>13129</v>
      </c>
      <c r="M655" t="s">
        <v>15444</v>
      </c>
      <c r="N655" s="2" t="s">
        <v>17683</v>
      </c>
      <c r="O655" t="s">
        <v>19503</v>
      </c>
    </row>
    <row r="656" spans="1:15">
      <c r="A656" t="s">
        <v>669</v>
      </c>
      <c r="B656" s="2" t="s">
        <v>3449</v>
      </c>
      <c r="C656" s="2" t="s">
        <v>3449</v>
      </c>
      <c r="D656" s="2" t="s">
        <v>3449</v>
      </c>
      <c r="E656" t="s">
        <v>3476</v>
      </c>
      <c r="F656" t="s">
        <v>4118</v>
      </c>
      <c r="G656" t="s">
        <v>7057</v>
      </c>
      <c r="H656" t="s">
        <v>10083</v>
      </c>
      <c r="I656" t="s">
        <v>12455</v>
      </c>
      <c r="J656" t="s">
        <v>12471</v>
      </c>
      <c r="K656" t="s">
        <v>12502</v>
      </c>
      <c r="L656" t="s">
        <v>13130</v>
      </c>
      <c r="M656" t="s">
        <v>15445</v>
      </c>
      <c r="N656" s="2" t="s">
        <v>17684</v>
      </c>
      <c r="O656" t="s">
        <v>19503</v>
      </c>
    </row>
    <row r="657" spans="1:15">
      <c r="A657" t="s">
        <v>670</v>
      </c>
      <c r="B657" s="2" t="s">
        <v>3449</v>
      </c>
      <c r="C657" s="2" t="s">
        <v>3449</v>
      </c>
      <c r="D657" s="2" t="s">
        <v>3449</v>
      </c>
      <c r="E657" t="s">
        <v>3476</v>
      </c>
      <c r="F657" t="s">
        <v>4119</v>
      </c>
      <c r="G657" t="s">
        <v>7058</v>
      </c>
      <c r="H657" t="s">
        <v>10084</v>
      </c>
      <c r="I657" t="s">
        <v>12455</v>
      </c>
      <c r="J657" t="s">
        <v>12481</v>
      </c>
      <c r="K657" t="s">
        <v>12502</v>
      </c>
      <c r="L657" t="s">
        <v>13129</v>
      </c>
      <c r="M657" t="s">
        <v>15444</v>
      </c>
      <c r="N657" s="2" t="s">
        <v>17683</v>
      </c>
      <c r="O657" t="s">
        <v>19503</v>
      </c>
    </row>
    <row r="658" spans="1:15">
      <c r="A658" t="s">
        <v>671</v>
      </c>
      <c r="B658" s="2" t="s">
        <v>3449</v>
      </c>
      <c r="C658" s="2" t="s">
        <v>3449</v>
      </c>
      <c r="D658" s="2" t="s">
        <v>3449</v>
      </c>
      <c r="E658" t="s">
        <v>3476</v>
      </c>
      <c r="F658" t="s">
        <v>4120</v>
      </c>
      <c r="G658" t="s">
        <v>7059</v>
      </c>
      <c r="H658" t="s">
        <v>10085</v>
      </c>
      <c r="I658" t="s">
        <v>12455</v>
      </c>
      <c r="J658" t="s">
        <v>12471</v>
      </c>
      <c r="K658" t="s">
        <v>12502</v>
      </c>
      <c r="L658" t="s">
        <v>13130</v>
      </c>
      <c r="M658" t="s">
        <v>15445</v>
      </c>
      <c r="N658" s="2" t="s">
        <v>17684</v>
      </c>
      <c r="O658" t="s">
        <v>19503</v>
      </c>
    </row>
    <row r="659" spans="1:15">
      <c r="A659" t="s">
        <v>672</v>
      </c>
      <c r="B659" s="2" t="s">
        <v>3449</v>
      </c>
      <c r="C659" s="2" t="s">
        <v>3449</v>
      </c>
      <c r="D659" s="2" t="s">
        <v>3449</v>
      </c>
      <c r="E659" t="s">
        <v>3476</v>
      </c>
      <c r="F659" t="s">
        <v>4121</v>
      </c>
      <c r="G659" t="s">
        <v>7060</v>
      </c>
      <c r="H659" t="s">
        <v>10086</v>
      </c>
      <c r="I659" t="s">
        <v>12455</v>
      </c>
      <c r="J659" t="s">
        <v>12481</v>
      </c>
      <c r="K659" t="s">
        <v>12502</v>
      </c>
      <c r="L659" t="s">
        <v>13129</v>
      </c>
      <c r="M659" t="s">
        <v>15444</v>
      </c>
      <c r="N659" s="2" t="s">
        <v>17683</v>
      </c>
      <c r="O659" t="s">
        <v>19503</v>
      </c>
    </row>
    <row r="660" spans="1:15">
      <c r="A660" t="s">
        <v>673</v>
      </c>
      <c r="B660" s="2" t="s">
        <v>3449</v>
      </c>
      <c r="C660" s="2" t="s">
        <v>3449</v>
      </c>
      <c r="D660" s="2" t="s">
        <v>3449</v>
      </c>
      <c r="E660" t="s">
        <v>3476</v>
      </c>
      <c r="F660" t="s">
        <v>4122</v>
      </c>
      <c r="G660" t="s">
        <v>7061</v>
      </c>
      <c r="H660" t="s">
        <v>10087</v>
      </c>
      <c r="I660" t="s">
        <v>12455</v>
      </c>
      <c r="J660" t="s">
        <v>12471</v>
      </c>
      <c r="K660" t="s">
        <v>12502</v>
      </c>
      <c r="L660" t="s">
        <v>13130</v>
      </c>
      <c r="M660" t="s">
        <v>15445</v>
      </c>
      <c r="N660" s="2" t="s">
        <v>17684</v>
      </c>
      <c r="O660" t="s">
        <v>19503</v>
      </c>
    </row>
    <row r="661" spans="1:15">
      <c r="A661" t="s">
        <v>674</v>
      </c>
      <c r="B661" s="2" t="s">
        <v>3449</v>
      </c>
      <c r="C661" s="2" t="s">
        <v>3449</v>
      </c>
      <c r="D661" s="2" t="s">
        <v>3449</v>
      </c>
      <c r="E661" t="s">
        <v>3476</v>
      </c>
      <c r="F661" t="s">
        <v>4123</v>
      </c>
      <c r="G661" t="s">
        <v>7062</v>
      </c>
      <c r="H661" t="s">
        <v>10088</v>
      </c>
      <c r="I661" t="s">
        <v>12455</v>
      </c>
      <c r="J661" t="s">
        <v>12481</v>
      </c>
      <c r="K661" t="s">
        <v>12502</v>
      </c>
      <c r="L661" t="s">
        <v>13129</v>
      </c>
      <c r="M661" t="s">
        <v>15444</v>
      </c>
      <c r="N661" s="2" t="s">
        <v>17683</v>
      </c>
      <c r="O661" t="s">
        <v>19503</v>
      </c>
    </row>
    <row r="662" spans="1:15">
      <c r="A662" t="s">
        <v>675</v>
      </c>
      <c r="B662" s="2" t="s">
        <v>3449</v>
      </c>
      <c r="C662" s="2" t="s">
        <v>3449</v>
      </c>
      <c r="D662" s="2" t="s">
        <v>3449</v>
      </c>
      <c r="E662" t="s">
        <v>3476</v>
      </c>
      <c r="F662" t="s">
        <v>4124</v>
      </c>
      <c r="G662" t="s">
        <v>7063</v>
      </c>
      <c r="H662" t="s">
        <v>10089</v>
      </c>
      <c r="I662" t="s">
        <v>12455</v>
      </c>
      <c r="J662" t="s">
        <v>12475</v>
      </c>
      <c r="K662" t="s">
        <v>12502</v>
      </c>
      <c r="L662" t="s">
        <v>13131</v>
      </c>
      <c r="M662" t="s">
        <v>15446</v>
      </c>
      <c r="N662" s="2" t="s">
        <v>17685</v>
      </c>
      <c r="O662" t="s">
        <v>19503</v>
      </c>
    </row>
    <row r="663" spans="1:15">
      <c r="A663" t="s">
        <v>676</v>
      </c>
      <c r="B663" s="2" t="s">
        <v>3449</v>
      </c>
      <c r="C663" s="2" t="s">
        <v>3449</v>
      </c>
      <c r="D663" s="2" t="s">
        <v>3449</v>
      </c>
      <c r="E663" t="s">
        <v>3476</v>
      </c>
      <c r="F663" t="s">
        <v>4125</v>
      </c>
      <c r="G663" t="s">
        <v>7064</v>
      </c>
      <c r="H663" t="s">
        <v>10090</v>
      </c>
      <c r="I663" t="s">
        <v>12455</v>
      </c>
      <c r="J663" t="s">
        <v>12475</v>
      </c>
      <c r="K663" t="s">
        <v>12502</v>
      </c>
      <c r="L663" t="s">
        <v>13131</v>
      </c>
      <c r="M663" t="s">
        <v>15446</v>
      </c>
      <c r="N663" s="2" t="s">
        <v>17685</v>
      </c>
      <c r="O663" t="s">
        <v>19503</v>
      </c>
    </row>
    <row r="664" spans="1:15">
      <c r="A664" t="s">
        <v>677</v>
      </c>
      <c r="B664" s="2" t="s">
        <v>3449</v>
      </c>
      <c r="C664" s="2" t="s">
        <v>3449</v>
      </c>
      <c r="D664" s="2" t="s">
        <v>3449</v>
      </c>
      <c r="E664" t="s">
        <v>3476</v>
      </c>
      <c r="F664" t="s">
        <v>4126</v>
      </c>
      <c r="G664" t="s">
        <v>7065</v>
      </c>
      <c r="H664" t="s">
        <v>10091</v>
      </c>
      <c r="I664" t="s">
        <v>12456</v>
      </c>
      <c r="J664" t="s">
        <v>12461</v>
      </c>
      <c r="K664" t="s">
        <v>12502</v>
      </c>
      <c r="L664" t="s">
        <v>13132</v>
      </c>
      <c r="M664" t="s">
        <v>15447</v>
      </c>
      <c r="N664" s="2" t="s">
        <v>17686</v>
      </c>
      <c r="O664" t="s">
        <v>19503</v>
      </c>
    </row>
    <row r="665" spans="1:15">
      <c r="A665" t="s">
        <v>678</v>
      </c>
      <c r="B665" s="2" t="s">
        <v>3449</v>
      </c>
      <c r="C665" s="2" t="s">
        <v>3449</v>
      </c>
      <c r="D665" s="2" t="s">
        <v>3449</v>
      </c>
      <c r="E665" t="s">
        <v>3476</v>
      </c>
      <c r="F665" t="s">
        <v>4127</v>
      </c>
      <c r="G665" t="s">
        <v>7066</v>
      </c>
      <c r="H665" t="s">
        <v>10092</v>
      </c>
      <c r="I665" t="s">
        <v>12455</v>
      </c>
      <c r="J665" t="s">
        <v>12466</v>
      </c>
      <c r="K665" t="s">
        <v>12502</v>
      </c>
      <c r="L665" t="s">
        <v>13133</v>
      </c>
      <c r="M665" t="s">
        <v>15448</v>
      </c>
      <c r="N665" s="2" t="s">
        <v>17687</v>
      </c>
      <c r="O665" t="s">
        <v>19503</v>
      </c>
    </row>
    <row r="666" spans="1:15">
      <c r="A666" t="s">
        <v>679</v>
      </c>
      <c r="B666" s="2" t="s">
        <v>3449</v>
      </c>
      <c r="C666" s="2" t="s">
        <v>3449</v>
      </c>
      <c r="D666" s="2" t="s">
        <v>3449</v>
      </c>
      <c r="E666" t="s">
        <v>3476</v>
      </c>
      <c r="F666" t="s">
        <v>4128</v>
      </c>
      <c r="G666" t="s">
        <v>7067</v>
      </c>
      <c r="H666" t="s">
        <v>10093</v>
      </c>
      <c r="I666" t="s">
        <v>12455</v>
      </c>
      <c r="J666" t="s">
        <v>12461</v>
      </c>
      <c r="K666" t="s">
        <v>12502</v>
      </c>
      <c r="L666" t="s">
        <v>13132</v>
      </c>
      <c r="M666" t="s">
        <v>15447</v>
      </c>
      <c r="N666" s="2" t="s">
        <v>17686</v>
      </c>
      <c r="O666" t="s">
        <v>19503</v>
      </c>
    </row>
    <row r="667" spans="1:15">
      <c r="A667" t="s">
        <v>680</v>
      </c>
      <c r="B667" s="2" t="s">
        <v>3449</v>
      </c>
      <c r="C667" s="2" t="s">
        <v>3449</v>
      </c>
      <c r="D667" s="2" t="s">
        <v>3449</v>
      </c>
      <c r="E667" t="s">
        <v>3476</v>
      </c>
      <c r="F667" t="s">
        <v>4124</v>
      </c>
      <c r="G667" t="s">
        <v>7068</v>
      </c>
      <c r="H667" t="s">
        <v>10094</v>
      </c>
      <c r="I667" t="s">
        <v>12455</v>
      </c>
      <c r="J667" t="s">
        <v>12464</v>
      </c>
      <c r="K667" t="s">
        <v>12511</v>
      </c>
      <c r="L667" t="s">
        <v>13134</v>
      </c>
      <c r="M667" t="s">
        <v>15449</v>
      </c>
      <c r="N667" s="2" t="s">
        <v>17688</v>
      </c>
      <c r="O667" t="s">
        <v>19503</v>
      </c>
    </row>
    <row r="668" spans="1:15">
      <c r="A668" t="s">
        <v>681</v>
      </c>
      <c r="B668" s="2" t="s">
        <v>3449</v>
      </c>
      <c r="C668" s="2" t="s">
        <v>3449</v>
      </c>
      <c r="D668" s="2" t="s">
        <v>3449</v>
      </c>
      <c r="E668" t="s">
        <v>3476</v>
      </c>
      <c r="F668" t="s">
        <v>4129</v>
      </c>
      <c r="G668" t="s">
        <v>7069</v>
      </c>
      <c r="H668" t="s">
        <v>10095</v>
      </c>
      <c r="I668" t="s">
        <v>12455</v>
      </c>
      <c r="J668" t="s">
        <v>12461</v>
      </c>
      <c r="K668" t="s">
        <v>12502</v>
      </c>
      <c r="L668" t="s">
        <v>13132</v>
      </c>
      <c r="M668" t="s">
        <v>15447</v>
      </c>
      <c r="N668" s="2" t="s">
        <v>17686</v>
      </c>
      <c r="O668" t="s">
        <v>19503</v>
      </c>
    </row>
    <row r="669" spans="1:15">
      <c r="A669" t="s">
        <v>682</v>
      </c>
      <c r="B669" s="2" t="s">
        <v>3449</v>
      </c>
      <c r="C669" s="2" t="s">
        <v>3449</v>
      </c>
      <c r="D669" s="2" t="s">
        <v>3449</v>
      </c>
      <c r="E669" t="s">
        <v>3476</v>
      </c>
      <c r="F669" t="s">
        <v>4130</v>
      </c>
      <c r="G669" t="s">
        <v>7070</v>
      </c>
      <c r="H669" t="s">
        <v>10096</v>
      </c>
      <c r="I669" t="s">
        <v>12455</v>
      </c>
      <c r="J669" t="s">
        <v>12464</v>
      </c>
      <c r="K669" t="s">
        <v>12502</v>
      </c>
      <c r="L669" t="s">
        <v>13134</v>
      </c>
      <c r="M669" t="s">
        <v>15449</v>
      </c>
      <c r="N669" s="2" t="s">
        <v>17688</v>
      </c>
      <c r="O669" t="s">
        <v>19503</v>
      </c>
    </row>
    <row r="670" spans="1:15">
      <c r="A670" t="s">
        <v>683</v>
      </c>
      <c r="B670" s="2" t="s">
        <v>3449</v>
      </c>
      <c r="C670" s="2" t="s">
        <v>3449</v>
      </c>
      <c r="D670" s="2" t="s">
        <v>3449</v>
      </c>
      <c r="E670" t="s">
        <v>3476</v>
      </c>
      <c r="F670" t="s">
        <v>4131</v>
      </c>
      <c r="G670" t="s">
        <v>7071</v>
      </c>
      <c r="H670" t="s">
        <v>10097</v>
      </c>
      <c r="I670" t="s">
        <v>12455</v>
      </c>
      <c r="J670" t="s">
        <v>12466</v>
      </c>
      <c r="K670" t="s">
        <v>12502</v>
      </c>
      <c r="L670" t="s">
        <v>13135</v>
      </c>
      <c r="M670" t="s">
        <v>15450</v>
      </c>
      <c r="N670" s="2" t="s">
        <v>17689</v>
      </c>
      <c r="O670" t="s">
        <v>19503</v>
      </c>
    </row>
    <row r="671" spans="1:15">
      <c r="A671" t="s">
        <v>684</v>
      </c>
      <c r="B671" s="2" t="s">
        <v>3449</v>
      </c>
      <c r="C671" s="2" t="s">
        <v>3449</v>
      </c>
      <c r="D671" s="2" t="s">
        <v>3449</v>
      </c>
      <c r="E671" t="s">
        <v>3476</v>
      </c>
      <c r="F671" t="s">
        <v>4132</v>
      </c>
      <c r="G671" t="s">
        <v>7072</v>
      </c>
      <c r="H671" t="s">
        <v>10098</v>
      </c>
      <c r="I671" t="s">
        <v>12455</v>
      </c>
      <c r="J671" t="s">
        <v>12466</v>
      </c>
      <c r="K671" t="s">
        <v>12502</v>
      </c>
      <c r="L671" t="s">
        <v>13135</v>
      </c>
      <c r="M671" t="s">
        <v>15450</v>
      </c>
      <c r="N671" s="2" t="s">
        <v>17689</v>
      </c>
      <c r="O671" t="s">
        <v>19503</v>
      </c>
    </row>
    <row r="672" spans="1:15">
      <c r="A672" t="s">
        <v>685</v>
      </c>
      <c r="B672" s="2" t="s">
        <v>3449</v>
      </c>
      <c r="C672" s="2" t="s">
        <v>3449</v>
      </c>
      <c r="D672" s="2" t="s">
        <v>3449</v>
      </c>
      <c r="E672" t="s">
        <v>3476</v>
      </c>
      <c r="F672" t="s">
        <v>4133</v>
      </c>
      <c r="G672" t="s">
        <v>7073</v>
      </c>
      <c r="H672" t="s">
        <v>10099</v>
      </c>
      <c r="I672" t="s">
        <v>12455</v>
      </c>
      <c r="J672" t="s">
        <v>12464</v>
      </c>
      <c r="K672" t="s">
        <v>12502</v>
      </c>
      <c r="L672" t="s">
        <v>13136</v>
      </c>
      <c r="M672" t="s">
        <v>15451</v>
      </c>
      <c r="N672" s="2" t="s">
        <v>17690</v>
      </c>
      <c r="O672" t="s">
        <v>19503</v>
      </c>
    </row>
    <row r="673" spans="1:15">
      <c r="A673" t="s">
        <v>686</v>
      </c>
      <c r="B673" s="2" t="s">
        <v>3449</v>
      </c>
      <c r="C673" s="2" t="s">
        <v>3449</v>
      </c>
      <c r="D673" s="2" t="s">
        <v>3449</v>
      </c>
      <c r="E673" t="s">
        <v>3476</v>
      </c>
      <c r="F673" t="s">
        <v>4134</v>
      </c>
      <c r="G673" t="s">
        <v>7074</v>
      </c>
      <c r="H673" t="s">
        <v>10100</v>
      </c>
      <c r="I673" t="s">
        <v>12455</v>
      </c>
      <c r="J673" t="s">
        <v>12457</v>
      </c>
      <c r="K673" t="s">
        <v>12502</v>
      </c>
      <c r="L673" t="s">
        <v>13137</v>
      </c>
      <c r="M673" t="s">
        <v>15452</v>
      </c>
      <c r="N673" s="2" t="s">
        <v>17691</v>
      </c>
      <c r="O673" t="s">
        <v>19503</v>
      </c>
    </row>
    <row r="674" spans="1:15">
      <c r="A674" t="s">
        <v>687</v>
      </c>
      <c r="B674" s="2" t="s">
        <v>3449</v>
      </c>
      <c r="C674" s="2" t="s">
        <v>3449</v>
      </c>
      <c r="D674" s="2" t="s">
        <v>3449</v>
      </c>
      <c r="E674" t="s">
        <v>3476</v>
      </c>
      <c r="F674" t="s">
        <v>4135</v>
      </c>
      <c r="G674" t="s">
        <v>7075</v>
      </c>
      <c r="H674" t="s">
        <v>10101</v>
      </c>
      <c r="I674" t="s">
        <v>12455</v>
      </c>
      <c r="J674" t="s">
        <v>12466</v>
      </c>
      <c r="K674" t="s">
        <v>12502</v>
      </c>
      <c r="L674" t="s">
        <v>13138</v>
      </c>
      <c r="M674" t="s">
        <v>15453</v>
      </c>
      <c r="N674" s="2" t="s">
        <v>17692</v>
      </c>
      <c r="O674" t="s">
        <v>19503</v>
      </c>
    </row>
    <row r="675" spans="1:15">
      <c r="A675" t="s">
        <v>688</v>
      </c>
      <c r="B675" s="2" t="s">
        <v>3449</v>
      </c>
      <c r="C675" s="2" t="s">
        <v>3449</v>
      </c>
      <c r="D675" s="2" t="s">
        <v>3449</v>
      </c>
      <c r="E675" t="s">
        <v>3476</v>
      </c>
      <c r="F675" t="s">
        <v>4136</v>
      </c>
      <c r="G675" t="s">
        <v>7076</v>
      </c>
      <c r="H675" t="s">
        <v>10102</v>
      </c>
      <c r="I675" t="s">
        <v>12456</v>
      </c>
      <c r="J675" t="s">
        <v>12477</v>
      </c>
      <c r="K675" t="s">
        <v>12508</v>
      </c>
      <c r="L675" t="s">
        <v>13139</v>
      </c>
      <c r="M675" t="s">
        <v>15454</v>
      </c>
      <c r="N675" s="2" t="s">
        <v>17693</v>
      </c>
      <c r="O675" t="s">
        <v>19503</v>
      </c>
    </row>
    <row r="676" spans="1:15">
      <c r="A676" t="s">
        <v>689</v>
      </c>
      <c r="B676" s="2" t="s">
        <v>3449</v>
      </c>
      <c r="C676" s="2" t="s">
        <v>3449</v>
      </c>
      <c r="D676" s="2" t="s">
        <v>3449</v>
      </c>
      <c r="E676" t="s">
        <v>3476</v>
      </c>
      <c r="F676" t="s">
        <v>4011</v>
      </c>
      <c r="G676" t="s">
        <v>7077</v>
      </c>
      <c r="H676" t="s">
        <v>10103</v>
      </c>
      <c r="I676" t="s">
        <v>12455</v>
      </c>
      <c r="J676" t="s">
        <v>12477</v>
      </c>
      <c r="K676" t="s">
        <v>12502</v>
      </c>
      <c r="L676" t="s">
        <v>13140</v>
      </c>
      <c r="M676" t="s">
        <v>15455</v>
      </c>
      <c r="N676" s="2" t="s">
        <v>17694</v>
      </c>
      <c r="O676" t="s">
        <v>19503</v>
      </c>
    </row>
    <row r="677" spans="1:15">
      <c r="A677" t="s">
        <v>690</v>
      </c>
      <c r="B677" s="2" t="s">
        <v>3449</v>
      </c>
      <c r="C677" s="2" t="s">
        <v>3449</v>
      </c>
      <c r="D677" s="2" t="s">
        <v>3449</v>
      </c>
      <c r="E677" t="s">
        <v>3476</v>
      </c>
      <c r="F677" t="s">
        <v>4011</v>
      </c>
      <c r="G677" t="s">
        <v>7078</v>
      </c>
      <c r="H677" t="s">
        <v>10104</v>
      </c>
      <c r="I677" t="s">
        <v>12455</v>
      </c>
      <c r="J677" t="s">
        <v>12482</v>
      </c>
      <c r="K677" t="s">
        <v>12502</v>
      </c>
      <c r="L677" t="s">
        <v>13141</v>
      </c>
      <c r="M677" t="s">
        <v>15456</v>
      </c>
      <c r="N677" s="2" t="s">
        <v>17695</v>
      </c>
      <c r="O677" t="s">
        <v>19503</v>
      </c>
    </row>
    <row r="678" spans="1:15">
      <c r="A678" t="s">
        <v>691</v>
      </c>
      <c r="B678" s="2" t="s">
        <v>3449</v>
      </c>
      <c r="C678" s="2" t="s">
        <v>3449</v>
      </c>
      <c r="D678" s="2" t="s">
        <v>3449</v>
      </c>
      <c r="E678" t="s">
        <v>3476</v>
      </c>
      <c r="F678" t="s">
        <v>4011</v>
      </c>
      <c r="G678" t="s">
        <v>7079</v>
      </c>
      <c r="H678" t="s">
        <v>10105</v>
      </c>
      <c r="I678" t="s">
        <v>12455</v>
      </c>
      <c r="J678" t="s">
        <v>12482</v>
      </c>
      <c r="K678" t="s">
        <v>12502</v>
      </c>
      <c r="L678" t="s">
        <v>13142</v>
      </c>
      <c r="M678" t="s">
        <v>15457</v>
      </c>
      <c r="N678" s="2" t="s">
        <v>17696</v>
      </c>
      <c r="O678" t="s">
        <v>19503</v>
      </c>
    </row>
    <row r="679" spans="1:15">
      <c r="A679" t="s">
        <v>692</v>
      </c>
      <c r="B679" s="2" t="s">
        <v>3449</v>
      </c>
      <c r="C679" s="2" t="s">
        <v>3449</v>
      </c>
      <c r="D679" s="2" t="s">
        <v>3449</v>
      </c>
      <c r="E679" t="s">
        <v>3476</v>
      </c>
      <c r="F679" t="s">
        <v>4011</v>
      </c>
      <c r="G679" t="s">
        <v>7080</v>
      </c>
      <c r="H679" t="s">
        <v>10106</v>
      </c>
      <c r="I679" t="s">
        <v>12455</v>
      </c>
      <c r="J679" t="s">
        <v>12481</v>
      </c>
      <c r="K679" t="s">
        <v>12502</v>
      </c>
      <c r="L679" t="s">
        <v>13143</v>
      </c>
      <c r="M679" t="s">
        <v>15458</v>
      </c>
      <c r="N679" s="2" t="s">
        <v>17697</v>
      </c>
      <c r="O679" t="s">
        <v>19503</v>
      </c>
    </row>
    <row r="680" spans="1:15">
      <c r="A680" t="s">
        <v>693</v>
      </c>
      <c r="B680" s="2" t="s">
        <v>3449</v>
      </c>
      <c r="C680" s="2" t="s">
        <v>3449</v>
      </c>
      <c r="D680" s="2" t="s">
        <v>3449</v>
      </c>
      <c r="E680" t="s">
        <v>3476</v>
      </c>
      <c r="F680" t="s">
        <v>4137</v>
      </c>
      <c r="G680" t="s">
        <v>7081</v>
      </c>
      <c r="H680" t="s">
        <v>10107</v>
      </c>
      <c r="I680" t="s">
        <v>12455</v>
      </c>
      <c r="J680" t="s">
        <v>12485</v>
      </c>
      <c r="K680" t="s">
        <v>12502</v>
      </c>
      <c r="L680" t="s">
        <v>13144</v>
      </c>
      <c r="M680" t="s">
        <v>15459</v>
      </c>
      <c r="N680" s="2" t="s">
        <v>17698</v>
      </c>
      <c r="O680" t="s">
        <v>19503</v>
      </c>
    </row>
    <row r="681" spans="1:15">
      <c r="A681" t="s">
        <v>694</v>
      </c>
      <c r="B681" s="2" t="s">
        <v>3449</v>
      </c>
      <c r="C681" s="2" t="s">
        <v>3449</v>
      </c>
      <c r="D681" s="2" t="s">
        <v>3449</v>
      </c>
      <c r="E681" t="s">
        <v>3476</v>
      </c>
      <c r="F681" t="s">
        <v>4138</v>
      </c>
      <c r="G681" t="s">
        <v>7082</v>
      </c>
      <c r="H681" t="s">
        <v>10108</v>
      </c>
      <c r="I681" t="s">
        <v>12455</v>
      </c>
      <c r="J681" t="s">
        <v>12477</v>
      </c>
      <c r="K681" t="s">
        <v>12502</v>
      </c>
      <c r="L681" t="s">
        <v>13139</v>
      </c>
      <c r="M681" t="s">
        <v>15454</v>
      </c>
      <c r="N681" s="2" t="s">
        <v>17693</v>
      </c>
      <c r="O681" t="s">
        <v>19503</v>
      </c>
    </row>
    <row r="682" spans="1:15">
      <c r="A682" t="s">
        <v>695</v>
      </c>
      <c r="B682" s="2" t="s">
        <v>3449</v>
      </c>
      <c r="C682" s="2" t="s">
        <v>3449</v>
      </c>
      <c r="D682" s="2" t="s">
        <v>3449</v>
      </c>
      <c r="E682" t="s">
        <v>3476</v>
      </c>
      <c r="F682" t="s">
        <v>4139</v>
      </c>
      <c r="G682" t="s">
        <v>7083</v>
      </c>
      <c r="H682" t="s">
        <v>10109</v>
      </c>
      <c r="I682" t="s">
        <v>12455</v>
      </c>
      <c r="J682" t="s">
        <v>12485</v>
      </c>
      <c r="K682" t="s">
        <v>12502</v>
      </c>
      <c r="L682" t="s">
        <v>13144</v>
      </c>
      <c r="M682" t="s">
        <v>15459</v>
      </c>
      <c r="N682" s="2" t="s">
        <v>17698</v>
      </c>
      <c r="O682" t="s">
        <v>19503</v>
      </c>
    </row>
    <row r="683" spans="1:15">
      <c r="A683" t="s">
        <v>696</v>
      </c>
      <c r="B683" s="2" t="s">
        <v>3449</v>
      </c>
      <c r="C683" s="2" t="s">
        <v>3449</v>
      </c>
      <c r="D683" s="2" t="s">
        <v>3449</v>
      </c>
      <c r="E683" t="s">
        <v>3476</v>
      </c>
      <c r="F683" t="s">
        <v>4140</v>
      </c>
      <c r="G683" t="s">
        <v>7084</v>
      </c>
      <c r="H683" t="s">
        <v>10110</v>
      </c>
      <c r="I683" t="s">
        <v>12455</v>
      </c>
      <c r="J683" t="s">
        <v>12477</v>
      </c>
      <c r="K683" t="s">
        <v>12502</v>
      </c>
      <c r="L683" t="s">
        <v>13139</v>
      </c>
      <c r="M683" t="s">
        <v>15454</v>
      </c>
      <c r="N683" s="2" t="s">
        <v>17693</v>
      </c>
      <c r="O683" t="s">
        <v>19503</v>
      </c>
    </row>
    <row r="684" spans="1:15">
      <c r="A684" t="s">
        <v>697</v>
      </c>
      <c r="B684" s="2" t="s">
        <v>3449</v>
      </c>
      <c r="C684" s="2" t="s">
        <v>3449</v>
      </c>
      <c r="D684" s="2" t="s">
        <v>3449</v>
      </c>
      <c r="E684" t="s">
        <v>3476</v>
      </c>
      <c r="F684" t="s">
        <v>4011</v>
      </c>
      <c r="G684" t="s">
        <v>7085</v>
      </c>
      <c r="H684" t="s">
        <v>10111</v>
      </c>
      <c r="I684" t="s">
        <v>12455</v>
      </c>
      <c r="J684" t="s">
        <v>12471</v>
      </c>
      <c r="K684" t="s">
        <v>12502</v>
      </c>
      <c r="L684" t="s">
        <v>13145</v>
      </c>
      <c r="M684" t="s">
        <v>15460</v>
      </c>
      <c r="N684" s="2" t="s">
        <v>17699</v>
      </c>
      <c r="O684" t="s">
        <v>19503</v>
      </c>
    </row>
    <row r="685" spans="1:15">
      <c r="A685" t="s">
        <v>698</v>
      </c>
      <c r="B685" s="2" t="s">
        <v>3449</v>
      </c>
      <c r="C685" s="2" t="s">
        <v>3449</v>
      </c>
      <c r="D685" s="2" t="s">
        <v>3449</v>
      </c>
      <c r="E685" t="s">
        <v>3476</v>
      </c>
      <c r="F685" t="s">
        <v>4141</v>
      </c>
      <c r="G685" t="s">
        <v>7086</v>
      </c>
      <c r="H685" t="s">
        <v>10112</v>
      </c>
      <c r="I685" t="s">
        <v>12456</v>
      </c>
      <c r="J685" t="s">
        <v>12466</v>
      </c>
      <c r="K685" t="s">
        <v>12511</v>
      </c>
      <c r="L685" t="s">
        <v>13146</v>
      </c>
      <c r="M685" t="s">
        <v>15461</v>
      </c>
      <c r="N685" s="2" t="s">
        <v>17700</v>
      </c>
      <c r="O685" t="s">
        <v>19503</v>
      </c>
    </row>
    <row r="686" spans="1:15">
      <c r="A686" t="s">
        <v>699</v>
      </c>
      <c r="B686" s="2" t="s">
        <v>3449</v>
      </c>
      <c r="C686" s="2" t="s">
        <v>3449</v>
      </c>
      <c r="D686" s="2" t="s">
        <v>3449</v>
      </c>
      <c r="E686" t="s">
        <v>3476</v>
      </c>
      <c r="F686" t="s">
        <v>4142</v>
      </c>
      <c r="G686" t="s">
        <v>7087</v>
      </c>
      <c r="H686" t="s">
        <v>10113</v>
      </c>
      <c r="I686" t="s">
        <v>12455</v>
      </c>
      <c r="J686" t="s">
        <v>12466</v>
      </c>
      <c r="K686" t="s">
        <v>12502</v>
      </c>
      <c r="L686" t="s">
        <v>13147</v>
      </c>
      <c r="M686" t="s">
        <v>15462</v>
      </c>
      <c r="N686" s="2" t="s">
        <v>17701</v>
      </c>
      <c r="O686" t="s">
        <v>19503</v>
      </c>
    </row>
    <row r="687" spans="1:15">
      <c r="A687" t="s">
        <v>700</v>
      </c>
      <c r="B687" s="2" t="s">
        <v>3449</v>
      </c>
      <c r="C687" s="2" t="s">
        <v>3449</v>
      </c>
      <c r="D687" s="2" t="s">
        <v>3449</v>
      </c>
      <c r="E687" t="s">
        <v>3476</v>
      </c>
      <c r="F687" t="s">
        <v>4143</v>
      </c>
      <c r="G687" t="s">
        <v>7088</v>
      </c>
      <c r="H687" t="s">
        <v>10114</v>
      </c>
      <c r="I687" t="s">
        <v>12455</v>
      </c>
      <c r="J687" t="s">
        <v>12466</v>
      </c>
      <c r="K687" t="s">
        <v>12502</v>
      </c>
      <c r="L687" t="s">
        <v>13148</v>
      </c>
      <c r="M687" t="s">
        <v>15463</v>
      </c>
      <c r="N687" s="2" t="s">
        <v>17702</v>
      </c>
      <c r="O687" t="s">
        <v>19503</v>
      </c>
    </row>
    <row r="688" spans="1:15">
      <c r="A688" t="s">
        <v>701</v>
      </c>
      <c r="B688" s="2" t="s">
        <v>3449</v>
      </c>
      <c r="C688" s="2" t="s">
        <v>3449</v>
      </c>
      <c r="D688" s="2" t="s">
        <v>3449</v>
      </c>
      <c r="E688" t="s">
        <v>3476</v>
      </c>
      <c r="F688" t="s">
        <v>4144</v>
      </c>
      <c r="G688" t="s">
        <v>7089</v>
      </c>
      <c r="H688" t="s">
        <v>10115</v>
      </c>
      <c r="I688" t="s">
        <v>12455</v>
      </c>
      <c r="J688" t="s">
        <v>12482</v>
      </c>
      <c r="K688" t="s">
        <v>12502</v>
      </c>
      <c r="L688" t="s">
        <v>13149</v>
      </c>
      <c r="M688" t="s">
        <v>15464</v>
      </c>
      <c r="N688" s="2" t="s">
        <v>17703</v>
      </c>
      <c r="O688" t="s">
        <v>19503</v>
      </c>
    </row>
    <row r="689" spans="1:15">
      <c r="A689" t="s">
        <v>702</v>
      </c>
      <c r="B689" s="2" t="s">
        <v>3449</v>
      </c>
      <c r="C689" s="2" t="s">
        <v>3449</v>
      </c>
      <c r="D689" s="2" t="s">
        <v>3449</v>
      </c>
      <c r="E689" t="s">
        <v>3476</v>
      </c>
      <c r="F689" t="s">
        <v>4145</v>
      </c>
      <c r="G689" t="s">
        <v>7090</v>
      </c>
      <c r="H689" t="s">
        <v>10116</v>
      </c>
      <c r="I689" t="s">
        <v>12455</v>
      </c>
      <c r="J689" t="s">
        <v>12466</v>
      </c>
      <c r="K689" t="s">
        <v>12502</v>
      </c>
      <c r="L689" t="s">
        <v>13148</v>
      </c>
      <c r="M689" t="s">
        <v>15463</v>
      </c>
      <c r="N689" s="2" t="s">
        <v>17702</v>
      </c>
      <c r="O689" t="s">
        <v>19503</v>
      </c>
    </row>
    <row r="690" spans="1:15">
      <c r="A690" t="s">
        <v>703</v>
      </c>
      <c r="B690" s="2" t="s">
        <v>3449</v>
      </c>
      <c r="C690" s="2" t="s">
        <v>3449</v>
      </c>
      <c r="D690" s="2" t="s">
        <v>3449</v>
      </c>
      <c r="E690" t="s">
        <v>3476</v>
      </c>
      <c r="F690" t="s">
        <v>4146</v>
      </c>
      <c r="G690" t="s">
        <v>7091</v>
      </c>
      <c r="H690" t="s">
        <v>10117</v>
      </c>
      <c r="I690" t="s">
        <v>12455</v>
      </c>
      <c r="J690" t="s">
        <v>12458</v>
      </c>
      <c r="K690" t="s">
        <v>12502</v>
      </c>
      <c r="L690" t="s">
        <v>13150</v>
      </c>
      <c r="M690" t="s">
        <v>15465</v>
      </c>
      <c r="N690" s="2" t="s">
        <v>17704</v>
      </c>
      <c r="O690" t="s">
        <v>19503</v>
      </c>
    </row>
    <row r="691" spans="1:15">
      <c r="A691" t="s">
        <v>704</v>
      </c>
      <c r="B691" s="2" t="s">
        <v>3449</v>
      </c>
      <c r="C691" s="2" t="s">
        <v>3449</v>
      </c>
      <c r="D691" s="2" t="s">
        <v>3449</v>
      </c>
      <c r="E691" t="s">
        <v>3476</v>
      </c>
      <c r="F691" t="s">
        <v>4147</v>
      </c>
      <c r="G691" t="s">
        <v>7092</v>
      </c>
      <c r="H691" t="s">
        <v>10118</v>
      </c>
      <c r="I691" t="s">
        <v>12455</v>
      </c>
      <c r="J691" t="s">
        <v>12466</v>
      </c>
      <c r="K691" t="s">
        <v>12502</v>
      </c>
      <c r="L691" t="s">
        <v>13148</v>
      </c>
      <c r="M691" t="s">
        <v>15463</v>
      </c>
      <c r="N691" s="2" t="s">
        <v>17702</v>
      </c>
      <c r="O691" t="s">
        <v>19503</v>
      </c>
    </row>
    <row r="692" spans="1:15">
      <c r="A692" t="s">
        <v>705</v>
      </c>
      <c r="B692" s="2" t="s">
        <v>3449</v>
      </c>
      <c r="C692" s="2" t="s">
        <v>3449</v>
      </c>
      <c r="D692" s="2" t="s">
        <v>3449</v>
      </c>
      <c r="E692" t="s">
        <v>3476</v>
      </c>
      <c r="F692" t="s">
        <v>4148</v>
      </c>
      <c r="G692" t="s">
        <v>7093</v>
      </c>
      <c r="H692" t="s">
        <v>10119</v>
      </c>
      <c r="I692" t="s">
        <v>12456</v>
      </c>
      <c r="J692" t="s">
        <v>12482</v>
      </c>
      <c r="K692" t="s">
        <v>12502</v>
      </c>
      <c r="L692" t="s">
        <v>13151</v>
      </c>
      <c r="M692" t="s">
        <v>15466</v>
      </c>
      <c r="N692" s="2" t="s">
        <v>17705</v>
      </c>
      <c r="O692" t="s">
        <v>19503</v>
      </c>
    </row>
    <row r="693" spans="1:15">
      <c r="A693" t="s">
        <v>706</v>
      </c>
      <c r="B693" s="2" t="s">
        <v>3449</v>
      </c>
      <c r="C693" s="2" t="s">
        <v>3449</v>
      </c>
      <c r="D693" s="2" t="s">
        <v>3449</v>
      </c>
      <c r="E693" t="s">
        <v>3476</v>
      </c>
      <c r="F693" t="s">
        <v>4011</v>
      </c>
      <c r="G693" t="s">
        <v>7094</v>
      </c>
      <c r="H693" t="s">
        <v>10120</v>
      </c>
      <c r="I693" t="s">
        <v>12455</v>
      </c>
      <c r="J693" t="s">
        <v>12460</v>
      </c>
      <c r="K693" t="s">
        <v>12502</v>
      </c>
      <c r="L693" t="s">
        <v>13152</v>
      </c>
      <c r="M693" t="s">
        <v>15467</v>
      </c>
      <c r="N693" s="2" t="s">
        <v>17706</v>
      </c>
      <c r="O693" t="s">
        <v>19503</v>
      </c>
    </row>
    <row r="694" spans="1:15">
      <c r="A694" t="s">
        <v>707</v>
      </c>
      <c r="B694" s="2" t="s">
        <v>3449</v>
      </c>
      <c r="C694" s="2" t="s">
        <v>3449</v>
      </c>
      <c r="D694" s="2" t="s">
        <v>3449</v>
      </c>
      <c r="E694" t="s">
        <v>3476</v>
      </c>
      <c r="F694" t="s">
        <v>4149</v>
      </c>
      <c r="G694" t="s">
        <v>7095</v>
      </c>
      <c r="H694" t="s">
        <v>10121</v>
      </c>
      <c r="I694" t="s">
        <v>12455</v>
      </c>
      <c r="J694" t="s">
        <v>12461</v>
      </c>
      <c r="K694" t="s">
        <v>12502</v>
      </c>
      <c r="L694" t="s">
        <v>13153</v>
      </c>
      <c r="M694" t="s">
        <v>15468</v>
      </c>
      <c r="N694" s="2" t="s">
        <v>17707</v>
      </c>
      <c r="O694" t="s">
        <v>19503</v>
      </c>
    </row>
    <row r="695" spans="1:15">
      <c r="A695" t="s">
        <v>708</v>
      </c>
      <c r="B695" s="2" t="s">
        <v>3449</v>
      </c>
      <c r="C695" s="2" t="s">
        <v>3449</v>
      </c>
      <c r="D695" s="2" t="s">
        <v>3449</v>
      </c>
      <c r="E695" t="s">
        <v>3476</v>
      </c>
      <c r="F695" t="s">
        <v>4150</v>
      </c>
      <c r="G695" t="s">
        <v>7096</v>
      </c>
      <c r="H695" t="s">
        <v>10122</v>
      </c>
      <c r="I695" t="s">
        <v>12455</v>
      </c>
      <c r="J695" t="s">
        <v>12482</v>
      </c>
      <c r="K695" t="s">
        <v>12502</v>
      </c>
      <c r="L695" t="s">
        <v>13151</v>
      </c>
      <c r="M695" t="s">
        <v>15466</v>
      </c>
      <c r="N695" s="2" t="s">
        <v>17705</v>
      </c>
      <c r="O695" t="s">
        <v>19503</v>
      </c>
    </row>
    <row r="696" spans="1:15">
      <c r="A696" t="s">
        <v>709</v>
      </c>
      <c r="B696" s="2" t="s">
        <v>3449</v>
      </c>
      <c r="C696" s="2" t="s">
        <v>3449</v>
      </c>
      <c r="D696" s="2" t="s">
        <v>3449</v>
      </c>
      <c r="E696" t="s">
        <v>3476</v>
      </c>
      <c r="F696" t="s">
        <v>4151</v>
      </c>
      <c r="G696" t="s">
        <v>7097</v>
      </c>
      <c r="H696" t="s">
        <v>10123</v>
      </c>
      <c r="I696" t="s">
        <v>12455</v>
      </c>
      <c r="J696" t="s">
        <v>12466</v>
      </c>
      <c r="K696" t="s">
        <v>12502</v>
      </c>
      <c r="L696" t="s">
        <v>13154</v>
      </c>
      <c r="M696" t="s">
        <v>15469</v>
      </c>
      <c r="N696" s="2" t="s">
        <v>17708</v>
      </c>
      <c r="O696" t="s">
        <v>19503</v>
      </c>
    </row>
    <row r="697" spans="1:15">
      <c r="A697" t="s">
        <v>710</v>
      </c>
      <c r="B697" s="2" t="s">
        <v>3449</v>
      </c>
      <c r="C697" s="2" t="s">
        <v>3449</v>
      </c>
      <c r="D697" s="2" t="s">
        <v>3449</v>
      </c>
      <c r="E697" t="s">
        <v>3476</v>
      </c>
      <c r="F697" t="s">
        <v>4152</v>
      </c>
      <c r="G697" t="s">
        <v>7098</v>
      </c>
      <c r="H697" t="s">
        <v>10124</v>
      </c>
      <c r="I697" t="s">
        <v>12456</v>
      </c>
      <c r="J697" t="s">
        <v>12480</v>
      </c>
      <c r="K697" t="s">
        <v>12502</v>
      </c>
      <c r="L697" t="s">
        <v>13155</v>
      </c>
      <c r="M697" t="s">
        <v>15470</v>
      </c>
      <c r="N697" s="2" t="s">
        <v>17709</v>
      </c>
      <c r="O697" t="s">
        <v>19503</v>
      </c>
    </row>
    <row r="698" spans="1:15">
      <c r="A698" t="s">
        <v>711</v>
      </c>
      <c r="B698" s="2" t="s">
        <v>3449</v>
      </c>
      <c r="C698" s="2" t="s">
        <v>3449</v>
      </c>
      <c r="D698" s="2" t="s">
        <v>3449</v>
      </c>
      <c r="E698" t="s">
        <v>3476</v>
      </c>
      <c r="F698" t="s">
        <v>4153</v>
      </c>
      <c r="G698" t="s">
        <v>7099</v>
      </c>
      <c r="H698" t="s">
        <v>10125</v>
      </c>
      <c r="I698" t="s">
        <v>12456</v>
      </c>
      <c r="J698" t="s">
        <v>12485</v>
      </c>
      <c r="K698" t="s">
        <v>12502</v>
      </c>
      <c r="L698" t="s">
        <v>13156</v>
      </c>
      <c r="M698" t="s">
        <v>15471</v>
      </c>
      <c r="N698" s="2" t="s">
        <v>17710</v>
      </c>
      <c r="O698" t="s">
        <v>19503</v>
      </c>
    </row>
    <row r="699" spans="1:15">
      <c r="A699" t="s">
        <v>712</v>
      </c>
      <c r="B699" s="2" t="s">
        <v>3449</v>
      </c>
      <c r="C699" s="2" t="s">
        <v>3449</v>
      </c>
      <c r="D699" s="2" t="s">
        <v>3449</v>
      </c>
      <c r="E699" t="s">
        <v>3476</v>
      </c>
      <c r="F699" t="s">
        <v>4154</v>
      </c>
      <c r="G699" t="s">
        <v>7100</v>
      </c>
      <c r="H699" t="s">
        <v>10126</v>
      </c>
      <c r="I699" t="s">
        <v>12456</v>
      </c>
      <c r="J699" t="s">
        <v>12470</v>
      </c>
      <c r="K699" t="s">
        <v>12502</v>
      </c>
      <c r="L699" t="s">
        <v>13157</v>
      </c>
      <c r="M699" t="s">
        <v>15472</v>
      </c>
      <c r="N699" s="2" t="s">
        <v>17711</v>
      </c>
      <c r="O699" t="s">
        <v>19503</v>
      </c>
    </row>
    <row r="700" spans="1:15">
      <c r="A700" t="s">
        <v>713</v>
      </c>
      <c r="B700" s="2" t="s">
        <v>3449</v>
      </c>
      <c r="C700" s="2" t="s">
        <v>3449</v>
      </c>
      <c r="D700" s="2" t="s">
        <v>3449</v>
      </c>
      <c r="E700" t="s">
        <v>3476</v>
      </c>
      <c r="F700" t="s">
        <v>4155</v>
      </c>
      <c r="G700" t="s">
        <v>7101</v>
      </c>
      <c r="H700" t="s">
        <v>10127</v>
      </c>
      <c r="I700" t="s">
        <v>12456</v>
      </c>
      <c r="J700" t="s">
        <v>12472</v>
      </c>
      <c r="K700" t="s">
        <v>12511</v>
      </c>
      <c r="L700" t="s">
        <v>13158</v>
      </c>
      <c r="M700" t="s">
        <v>15473</v>
      </c>
      <c r="N700" s="2" t="s">
        <v>17712</v>
      </c>
      <c r="O700" t="s">
        <v>19503</v>
      </c>
    </row>
    <row r="701" spans="1:15">
      <c r="A701" t="s">
        <v>714</v>
      </c>
      <c r="B701" s="2" t="s">
        <v>3449</v>
      </c>
      <c r="C701" s="2" t="s">
        <v>3449</v>
      </c>
      <c r="D701" s="2" t="s">
        <v>3449</v>
      </c>
      <c r="E701" t="s">
        <v>3476</v>
      </c>
      <c r="F701" t="s">
        <v>4156</v>
      </c>
      <c r="G701" t="s">
        <v>7102</v>
      </c>
      <c r="H701" t="s">
        <v>10128</v>
      </c>
      <c r="I701" t="s">
        <v>12456</v>
      </c>
      <c r="J701" t="s">
        <v>12466</v>
      </c>
      <c r="K701" t="s">
        <v>12502</v>
      </c>
      <c r="L701" t="s">
        <v>13159</v>
      </c>
      <c r="M701" t="s">
        <v>15474</v>
      </c>
      <c r="N701" s="2" t="s">
        <v>17713</v>
      </c>
      <c r="O701" t="s">
        <v>19503</v>
      </c>
    </row>
    <row r="702" spans="1:15">
      <c r="A702" t="s">
        <v>715</v>
      </c>
      <c r="B702" s="2" t="s">
        <v>3449</v>
      </c>
      <c r="C702" s="2" t="s">
        <v>3449</v>
      </c>
      <c r="D702" s="2" t="s">
        <v>3449</v>
      </c>
      <c r="E702" t="s">
        <v>3476</v>
      </c>
      <c r="F702" t="s">
        <v>4157</v>
      </c>
      <c r="G702" t="s">
        <v>7103</v>
      </c>
      <c r="H702" t="s">
        <v>10129</v>
      </c>
      <c r="I702" t="s">
        <v>12456</v>
      </c>
      <c r="J702" t="s">
        <v>12458</v>
      </c>
      <c r="K702" t="s">
        <v>12502</v>
      </c>
      <c r="L702" t="s">
        <v>13160</v>
      </c>
      <c r="M702" t="s">
        <v>15475</v>
      </c>
      <c r="N702" s="2" t="s">
        <v>17714</v>
      </c>
      <c r="O702" t="s">
        <v>19503</v>
      </c>
    </row>
    <row r="703" spans="1:15">
      <c r="A703" t="s">
        <v>716</v>
      </c>
      <c r="B703" s="2" t="s">
        <v>3449</v>
      </c>
      <c r="C703" s="2" t="s">
        <v>3449</v>
      </c>
      <c r="D703" s="2" t="s">
        <v>3449</v>
      </c>
      <c r="E703" t="s">
        <v>3476</v>
      </c>
      <c r="F703" t="s">
        <v>4158</v>
      </c>
      <c r="G703" t="s">
        <v>7104</v>
      </c>
      <c r="H703" t="s">
        <v>10130</v>
      </c>
      <c r="I703" t="s">
        <v>12456</v>
      </c>
      <c r="J703" t="s">
        <v>12471</v>
      </c>
      <c r="K703" t="s">
        <v>12502</v>
      </c>
      <c r="L703" t="s">
        <v>13161</v>
      </c>
      <c r="M703" t="s">
        <v>15476</v>
      </c>
      <c r="N703" s="2" t="s">
        <v>17715</v>
      </c>
      <c r="O703" t="s">
        <v>19503</v>
      </c>
    </row>
    <row r="704" spans="1:15">
      <c r="A704" t="s">
        <v>717</v>
      </c>
      <c r="B704" s="2" t="s">
        <v>3449</v>
      </c>
      <c r="C704" s="2" t="s">
        <v>3449</v>
      </c>
      <c r="D704" s="2" t="s">
        <v>3449</v>
      </c>
      <c r="E704" t="s">
        <v>3476</v>
      </c>
      <c r="F704" t="s">
        <v>4159</v>
      </c>
      <c r="G704" t="s">
        <v>7105</v>
      </c>
      <c r="H704" t="s">
        <v>10131</v>
      </c>
      <c r="I704" t="s">
        <v>12455</v>
      </c>
      <c r="J704" t="s">
        <v>12471</v>
      </c>
      <c r="K704" t="s">
        <v>12502</v>
      </c>
      <c r="L704" t="s">
        <v>13161</v>
      </c>
      <c r="M704" t="s">
        <v>15476</v>
      </c>
      <c r="N704" s="2" t="s">
        <v>17715</v>
      </c>
      <c r="O704" t="s">
        <v>19503</v>
      </c>
    </row>
    <row r="705" spans="1:15">
      <c r="A705" t="s">
        <v>718</v>
      </c>
      <c r="B705" s="2" t="s">
        <v>3449</v>
      </c>
      <c r="C705" s="2" t="s">
        <v>3449</v>
      </c>
      <c r="D705" s="2" t="s">
        <v>3449</v>
      </c>
      <c r="E705" t="s">
        <v>3476</v>
      </c>
      <c r="F705" t="s">
        <v>4160</v>
      </c>
      <c r="G705" t="s">
        <v>7106</v>
      </c>
      <c r="H705" t="s">
        <v>10132</v>
      </c>
      <c r="I705" t="s">
        <v>12456</v>
      </c>
      <c r="J705" t="s">
        <v>12482</v>
      </c>
      <c r="K705" t="s">
        <v>12502</v>
      </c>
      <c r="L705" t="s">
        <v>13162</v>
      </c>
      <c r="M705" t="s">
        <v>15477</v>
      </c>
      <c r="N705" s="2" t="s">
        <v>17716</v>
      </c>
      <c r="O705" t="s">
        <v>19503</v>
      </c>
    </row>
    <row r="706" spans="1:15">
      <c r="A706" t="s">
        <v>719</v>
      </c>
      <c r="B706" s="2" t="s">
        <v>3449</v>
      </c>
      <c r="C706" s="2" t="s">
        <v>3449</v>
      </c>
      <c r="D706" s="2" t="s">
        <v>3449</v>
      </c>
      <c r="E706" t="s">
        <v>3476</v>
      </c>
      <c r="F706" t="s">
        <v>4161</v>
      </c>
      <c r="G706" t="s">
        <v>7107</v>
      </c>
      <c r="H706" t="s">
        <v>10133</v>
      </c>
      <c r="I706" t="s">
        <v>12456</v>
      </c>
      <c r="J706" t="s">
        <v>12460</v>
      </c>
      <c r="K706" t="s">
        <v>12502</v>
      </c>
      <c r="L706" t="s">
        <v>13163</v>
      </c>
      <c r="M706" t="s">
        <v>15478</v>
      </c>
      <c r="N706" s="2" t="s">
        <v>17717</v>
      </c>
      <c r="O706" t="s">
        <v>19503</v>
      </c>
    </row>
    <row r="707" spans="1:15">
      <c r="A707" t="s">
        <v>720</v>
      </c>
      <c r="B707" s="2" t="s">
        <v>3449</v>
      </c>
      <c r="C707" s="2" t="s">
        <v>3449</v>
      </c>
      <c r="D707" s="2" t="s">
        <v>3449</v>
      </c>
      <c r="E707" t="s">
        <v>3476</v>
      </c>
      <c r="F707" t="s">
        <v>4162</v>
      </c>
      <c r="G707" t="s">
        <v>7108</v>
      </c>
      <c r="H707" t="s">
        <v>10134</v>
      </c>
      <c r="I707" t="s">
        <v>12455</v>
      </c>
      <c r="J707" t="s">
        <v>12457</v>
      </c>
      <c r="K707" t="s">
        <v>12511</v>
      </c>
      <c r="L707" t="s">
        <v>13164</v>
      </c>
      <c r="M707" t="s">
        <v>15479</v>
      </c>
      <c r="N707" s="2" t="s">
        <v>17718</v>
      </c>
      <c r="O707" t="s">
        <v>19503</v>
      </c>
    </row>
    <row r="708" spans="1:15">
      <c r="A708" t="s">
        <v>721</v>
      </c>
      <c r="B708" s="2" t="s">
        <v>3449</v>
      </c>
      <c r="C708" s="2" t="s">
        <v>3449</v>
      </c>
      <c r="D708" s="2" t="s">
        <v>3449</v>
      </c>
      <c r="E708" t="s">
        <v>3476</v>
      </c>
      <c r="F708" t="s">
        <v>4163</v>
      </c>
      <c r="G708" t="s">
        <v>7109</v>
      </c>
      <c r="H708" t="s">
        <v>10135</v>
      </c>
      <c r="I708" t="s">
        <v>12456</v>
      </c>
      <c r="J708" t="s">
        <v>12487</v>
      </c>
      <c r="K708" t="s">
        <v>12511</v>
      </c>
      <c r="L708" t="s">
        <v>13165</v>
      </c>
      <c r="M708" t="s">
        <v>15480</v>
      </c>
      <c r="N708" s="2" t="s">
        <v>17719</v>
      </c>
      <c r="O708" t="s">
        <v>19503</v>
      </c>
    </row>
    <row r="709" spans="1:15">
      <c r="A709" t="s">
        <v>722</v>
      </c>
      <c r="B709" s="2" t="s">
        <v>3449</v>
      </c>
      <c r="C709" s="2" t="s">
        <v>3449</v>
      </c>
      <c r="D709" s="2" t="s">
        <v>3449</v>
      </c>
      <c r="E709" t="s">
        <v>3476</v>
      </c>
      <c r="F709" t="s">
        <v>4164</v>
      </c>
      <c r="G709" t="s">
        <v>7110</v>
      </c>
      <c r="H709" t="s">
        <v>10136</v>
      </c>
      <c r="I709" t="s">
        <v>12456</v>
      </c>
      <c r="J709" t="s">
        <v>12466</v>
      </c>
      <c r="K709" t="s">
        <v>12502</v>
      </c>
      <c r="L709" t="s">
        <v>13166</v>
      </c>
      <c r="M709" t="s">
        <v>15481</v>
      </c>
      <c r="N709" s="2" t="s">
        <v>17720</v>
      </c>
      <c r="O709" t="s">
        <v>19503</v>
      </c>
    </row>
    <row r="710" spans="1:15">
      <c r="A710" t="s">
        <v>723</v>
      </c>
      <c r="B710" s="2" t="s">
        <v>3449</v>
      </c>
      <c r="C710" s="2" t="s">
        <v>3449</v>
      </c>
      <c r="D710" s="2" t="s">
        <v>3449</v>
      </c>
      <c r="E710" t="s">
        <v>3476</v>
      </c>
      <c r="F710" t="s">
        <v>4165</v>
      </c>
      <c r="G710" t="s">
        <v>7111</v>
      </c>
      <c r="H710" t="s">
        <v>10137</v>
      </c>
      <c r="I710" t="s">
        <v>12455</v>
      </c>
      <c r="J710" t="s">
        <v>12466</v>
      </c>
      <c r="K710" t="s">
        <v>12502</v>
      </c>
      <c r="L710" t="s">
        <v>13167</v>
      </c>
      <c r="M710" t="s">
        <v>15482</v>
      </c>
      <c r="N710" s="2" t="s">
        <v>17721</v>
      </c>
      <c r="O710" t="s">
        <v>19503</v>
      </c>
    </row>
    <row r="711" spans="1:15">
      <c r="A711" t="s">
        <v>724</v>
      </c>
      <c r="B711" s="2" t="s">
        <v>3449</v>
      </c>
      <c r="C711" s="2" t="s">
        <v>3449</v>
      </c>
      <c r="D711" s="2" t="s">
        <v>3449</v>
      </c>
      <c r="E711" t="s">
        <v>3476</v>
      </c>
      <c r="F711" t="s">
        <v>4166</v>
      </c>
      <c r="G711" t="s">
        <v>7112</v>
      </c>
      <c r="H711" t="s">
        <v>10138</v>
      </c>
      <c r="I711" t="s">
        <v>12456</v>
      </c>
      <c r="J711" t="s">
        <v>12476</v>
      </c>
      <c r="K711" t="s">
        <v>12511</v>
      </c>
      <c r="L711" t="s">
        <v>13168</v>
      </c>
      <c r="M711" t="s">
        <v>15483</v>
      </c>
      <c r="N711" s="2" t="s">
        <v>17722</v>
      </c>
      <c r="O711" t="s">
        <v>19503</v>
      </c>
    </row>
    <row r="712" spans="1:15">
      <c r="A712" t="s">
        <v>725</v>
      </c>
      <c r="B712" s="2" t="s">
        <v>3449</v>
      </c>
      <c r="C712" s="2" t="s">
        <v>3449</v>
      </c>
      <c r="D712" s="2" t="s">
        <v>3449</v>
      </c>
      <c r="E712" t="s">
        <v>3476</v>
      </c>
      <c r="F712" t="s">
        <v>4167</v>
      </c>
      <c r="G712" t="s">
        <v>7113</v>
      </c>
      <c r="H712" t="s">
        <v>10139</v>
      </c>
      <c r="I712" t="s">
        <v>12455</v>
      </c>
      <c r="J712" t="s">
        <v>12466</v>
      </c>
      <c r="K712" t="s">
        <v>12502</v>
      </c>
      <c r="L712" t="s">
        <v>13169</v>
      </c>
      <c r="M712" t="s">
        <v>15484</v>
      </c>
      <c r="N712" s="2" t="s">
        <v>17723</v>
      </c>
      <c r="O712" t="s">
        <v>19503</v>
      </c>
    </row>
    <row r="713" spans="1:15">
      <c r="A713" t="s">
        <v>726</v>
      </c>
      <c r="B713" s="2" t="s">
        <v>3449</v>
      </c>
      <c r="C713" s="2" t="s">
        <v>3449</v>
      </c>
      <c r="D713" s="2" t="s">
        <v>3449</v>
      </c>
      <c r="E713" t="s">
        <v>3476</v>
      </c>
      <c r="F713" t="s">
        <v>4168</v>
      </c>
      <c r="G713" t="s">
        <v>7114</v>
      </c>
      <c r="H713" t="s">
        <v>10140</v>
      </c>
      <c r="I713" t="s">
        <v>12456</v>
      </c>
      <c r="J713" t="s">
        <v>12474</v>
      </c>
      <c r="K713" t="s">
        <v>12502</v>
      </c>
      <c r="L713" t="s">
        <v>13170</v>
      </c>
      <c r="M713" t="s">
        <v>15485</v>
      </c>
      <c r="N713" s="2" t="s">
        <v>17724</v>
      </c>
      <c r="O713" t="s">
        <v>19503</v>
      </c>
    </row>
    <row r="714" spans="1:15">
      <c r="A714" t="s">
        <v>727</v>
      </c>
      <c r="B714" s="2" t="s">
        <v>3449</v>
      </c>
      <c r="C714" s="2" t="s">
        <v>3449</v>
      </c>
      <c r="D714" s="2" t="s">
        <v>3449</v>
      </c>
      <c r="E714" t="s">
        <v>3476</v>
      </c>
      <c r="F714" t="s">
        <v>4169</v>
      </c>
      <c r="G714" t="s">
        <v>7115</v>
      </c>
      <c r="H714" t="s">
        <v>10141</v>
      </c>
      <c r="I714" t="s">
        <v>12456</v>
      </c>
      <c r="J714" t="s">
        <v>12481</v>
      </c>
      <c r="K714" t="s">
        <v>12502</v>
      </c>
      <c r="L714" t="s">
        <v>13171</v>
      </c>
      <c r="M714" t="s">
        <v>15486</v>
      </c>
      <c r="N714" s="2" t="s">
        <v>17725</v>
      </c>
      <c r="O714" t="s">
        <v>19503</v>
      </c>
    </row>
    <row r="715" spans="1:15">
      <c r="A715" t="s">
        <v>728</v>
      </c>
      <c r="B715" s="2" t="s">
        <v>3449</v>
      </c>
      <c r="C715" s="2" t="s">
        <v>3449</v>
      </c>
      <c r="D715" s="2" t="s">
        <v>3449</v>
      </c>
      <c r="E715" t="s">
        <v>3476</v>
      </c>
      <c r="F715" t="s">
        <v>4170</v>
      </c>
      <c r="G715" t="s">
        <v>7116</v>
      </c>
      <c r="H715" t="s">
        <v>10142</v>
      </c>
      <c r="I715" t="s">
        <v>12456</v>
      </c>
      <c r="J715" t="s">
        <v>12458</v>
      </c>
      <c r="K715" t="s">
        <v>12511</v>
      </c>
      <c r="L715" t="s">
        <v>13172</v>
      </c>
      <c r="M715" t="s">
        <v>14947</v>
      </c>
      <c r="N715" s="2" t="s">
        <v>17726</v>
      </c>
      <c r="O715" t="s">
        <v>19503</v>
      </c>
    </row>
    <row r="716" spans="1:15">
      <c r="A716" t="s">
        <v>729</v>
      </c>
      <c r="B716" s="2" t="s">
        <v>3449</v>
      </c>
      <c r="C716" s="2" t="s">
        <v>3449</v>
      </c>
      <c r="D716" s="2" t="s">
        <v>3449</v>
      </c>
      <c r="E716" t="s">
        <v>3476</v>
      </c>
      <c r="F716" t="s">
        <v>4171</v>
      </c>
      <c r="G716" t="s">
        <v>7117</v>
      </c>
      <c r="H716" t="s">
        <v>10143</v>
      </c>
      <c r="I716" t="s">
        <v>12456</v>
      </c>
      <c r="J716" t="s">
        <v>12474</v>
      </c>
      <c r="K716" t="s">
        <v>12511</v>
      </c>
      <c r="L716" t="s">
        <v>13173</v>
      </c>
      <c r="M716" t="s">
        <v>15487</v>
      </c>
      <c r="N716" s="2" t="s">
        <v>17727</v>
      </c>
      <c r="O716" t="s">
        <v>19503</v>
      </c>
    </row>
    <row r="717" spans="1:15">
      <c r="A717" t="s">
        <v>730</v>
      </c>
      <c r="B717" s="2" t="s">
        <v>3449</v>
      </c>
      <c r="C717" s="2" t="s">
        <v>3449</v>
      </c>
      <c r="D717" s="2" t="s">
        <v>3449</v>
      </c>
      <c r="E717" t="s">
        <v>3476</v>
      </c>
      <c r="F717" t="s">
        <v>4024</v>
      </c>
      <c r="G717" t="s">
        <v>7118</v>
      </c>
      <c r="H717" t="s">
        <v>10144</v>
      </c>
      <c r="I717" t="s">
        <v>12455</v>
      </c>
      <c r="J717" t="s">
        <v>12466</v>
      </c>
      <c r="K717" t="s">
        <v>12502</v>
      </c>
      <c r="L717" t="s">
        <v>13174</v>
      </c>
      <c r="M717" t="s">
        <v>15488</v>
      </c>
      <c r="N717" s="2" t="s">
        <v>17728</v>
      </c>
      <c r="O717" t="s">
        <v>19503</v>
      </c>
    </row>
    <row r="718" spans="1:15">
      <c r="A718" t="s">
        <v>731</v>
      </c>
      <c r="B718" s="2" t="s">
        <v>3449</v>
      </c>
      <c r="C718" s="2" t="s">
        <v>3449</v>
      </c>
      <c r="D718" s="2" t="s">
        <v>3449</v>
      </c>
      <c r="E718" t="s">
        <v>3476</v>
      </c>
      <c r="F718" t="s">
        <v>4172</v>
      </c>
      <c r="G718" t="s">
        <v>7119</v>
      </c>
      <c r="H718" t="s">
        <v>10145</v>
      </c>
      <c r="I718" t="s">
        <v>12455</v>
      </c>
      <c r="J718" t="s">
        <v>12458</v>
      </c>
      <c r="K718" t="s">
        <v>12502</v>
      </c>
      <c r="L718" t="s">
        <v>13175</v>
      </c>
      <c r="M718" t="s">
        <v>15489</v>
      </c>
      <c r="N718" s="2" t="s">
        <v>17729</v>
      </c>
      <c r="O718" t="s">
        <v>19503</v>
      </c>
    </row>
    <row r="719" spans="1:15">
      <c r="A719" t="s">
        <v>732</v>
      </c>
      <c r="B719" s="2" t="s">
        <v>3449</v>
      </c>
      <c r="C719" s="2" t="s">
        <v>3449</v>
      </c>
      <c r="D719" s="2" t="s">
        <v>3449</v>
      </c>
      <c r="E719" t="s">
        <v>3476</v>
      </c>
      <c r="F719" t="s">
        <v>4173</v>
      </c>
      <c r="G719" t="s">
        <v>7120</v>
      </c>
      <c r="H719" t="s">
        <v>10146</v>
      </c>
      <c r="I719" t="s">
        <v>12456</v>
      </c>
      <c r="J719" t="s">
        <v>12477</v>
      </c>
      <c r="K719" t="s">
        <v>12502</v>
      </c>
      <c r="L719" t="s">
        <v>13176</v>
      </c>
      <c r="M719" t="s">
        <v>15490</v>
      </c>
      <c r="N719" s="2" t="s">
        <v>17730</v>
      </c>
      <c r="O719" t="s">
        <v>19503</v>
      </c>
    </row>
    <row r="720" spans="1:15">
      <c r="A720" t="s">
        <v>733</v>
      </c>
      <c r="B720" s="2" t="s">
        <v>3449</v>
      </c>
      <c r="C720" s="2" t="s">
        <v>3449</v>
      </c>
      <c r="D720" s="2" t="s">
        <v>3449</v>
      </c>
      <c r="E720" t="s">
        <v>3476</v>
      </c>
      <c r="F720" t="s">
        <v>4174</v>
      </c>
      <c r="G720" t="s">
        <v>7121</v>
      </c>
      <c r="H720" t="s">
        <v>10147</v>
      </c>
      <c r="I720" t="s">
        <v>12456</v>
      </c>
      <c r="J720" t="s">
        <v>12466</v>
      </c>
      <c r="K720" t="s">
        <v>12511</v>
      </c>
      <c r="L720" t="s">
        <v>13177</v>
      </c>
      <c r="M720" t="s">
        <v>15491</v>
      </c>
      <c r="N720" s="2" t="s">
        <v>17731</v>
      </c>
      <c r="O720" t="s">
        <v>19503</v>
      </c>
    </row>
    <row r="721" spans="1:15">
      <c r="A721" t="s">
        <v>734</v>
      </c>
      <c r="B721" s="2" t="s">
        <v>3449</v>
      </c>
      <c r="C721" s="2" t="s">
        <v>3449</v>
      </c>
      <c r="D721" s="2" t="s">
        <v>3449</v>
      </c>
      <c r="E721" t="s">
        <v>3476</v>
      </c>
      <c r="F721" t="s">
        <v>4175</v>
      </c>
      <c r="G721" t="s">
        <v>7122</v>
      </c>
      <c r="H721" t="s">
        <v>10148</v>
      </c>
      <c r="I721" t="s">
        <v>12456</v>
      </c>
      <c r="J721" t="s">
        <v>12470</v>
      </c>
      <c r="K721" t="s">
        <v>12511</v>
      </c>
      <c r="L721" t="s">
        <v>13178</v>
      </c>
      <c r="M721" t="s">
        <v>15492</v>
      </c>
      <c r="N721" s="2" t="s">
        <v>17732</v>
      </c>
      <c r="O721" t="s">
        <v>19503</v>
      </c>
    </row>
    <row r="722" spans="1:15">
      <c r="A722" t="s">
        <v>735</v>
      </c>
      <c r="B722" s="2" t="s">
        <v>3449</v>
      </c>
      <c r="C722" s="2" t="s">
        <v>3449</v>
      </c>
      <c r="D722" s="2" t="s">
        <v>3449</v>
      </c>
      <c r="E722" t="s">
        <v>3476</v>
      </c>
      <c r="F722" t="s">
        <v>4176</v>
      </c>
      <c r="G722" t="s">
        <v>7123</v>
      </c>
      <c r="H722" t="s">
        <v>10149</v>
      </c>
      <c r="I722" t="s">
        <v>12456</v>
      </c>
      <c r="J722" t="s">
        <v>12461</v>
      </c>
      <c r="K722" t="s">
        <v>12502</v>
      </c>
      <c r="L722" t="s">
        <v>13179</v>
      </c>
      <c r="M722" t="s">
        <v>15493</v>
      </c>
      <c r="N722" s="2" t="s">
        <v>17733</v>
      </c>
      <c r="O722" t="s">
        <v>19503</v>
      </c>
    </row>
    <row r="723" spans="1:15">
      <c r="A723" t="s">
        <v>736</v>
      </c>
      <c r="B723" s="2" t="s">
        <v>3449</v>
      </c>
      <c r="C723" s="2" t="s">
        <v>3449</v>
      </c>
      <c r="D723" s="2" t="s">
        <v>3449</v>
      </c>
      <c r="E723" t="s">
        <v>3476</v>
      </c>
      <c r="F723" t="s">
        <v>4177</v>
      </c>
      <c r="G723" t="s">
        <v>7124</v>
      </c>
      <c r="H723" t="s">
        <v>10150</v>
      </c>
      <c r="I723" t="s">
        <v>12456</v>
      </c>
      <c r="J723" t="s">
        <v>12465</v>
      </c>
      <c r="K723" t="s">
        <v>12502</v>
      </c>
      <c r="L723" t="s">
        <v>13180</v>
      </c>
      <c r="M723" t="s">
        <v>15494</v>
      </c>
      <c r="N723" s="2" t="s">
        <v>17734</v>
      </c>
      <c r="O723" t="s">
        <v>19503</v>
      </c>
    </row>
    <row r="724" spans="1:15">
      <c r="A724" t="s">
        <v>737</v>
      </c>
      <c r="B724" s="2" t="s">
        <v>3449</v>
      </c>
      <c r="C724" s="2" t="s">
        <v>3449</v>
      </c>
      <c r="D724" s="2" t="s">
        <v>3449</v>
      </c>
      <c r="E724" t="s">
        <v>3476</v>
      </c>
      <c r="F724" t="s">
        <v>4023</v>
      </c>
      <c r="G724" t="s">
        <v>7125</v>
      </c>
      <c r="H724" t="s">
        <v>10151</v>
      </c>
      <c r="I724" t="s">
        <v>12456</v>
      </c>
      <c r="J724" t="s">
        <v>12476</v>
      </c>
      <c r="K724" t="s">
        <v>12508</v>
      </c>
      <c r="L724" t="s">
        <v>13045</v>
      </c>
      <c r="M724" t="s">
        <v>15366</v>
      </c>
      <c r="N724" s="2" t="s">
        <v>17599</v>
      </c>
      <c r="O724" t="s">
        <v>19503</v>
      </c>
    </row>
    <row r="725" spans="1:15">
      <c r="A725" t="s">
        <v>738</v>
      </c>
      <c r="B725" s="2" t="s">
        <v>3449</v>
      </c>
      <c r="C725" s="2" t="s">
        <v>3449</v>
      </c>
      <c r="D725" s="2" t="s">
        <v>3449</v>
      </c>
      <c r="E725" t="s">
        <v>3476</v>
      </c>
      <c r="F725" t="s">
        <v>4178</v>
      </c>
      <c r="G725" t="s">
        <v>7126</v>
      </c>
      <c r="H725" t="s">
        <v>10152</v>
      </c>
      <c r="I725" t="s">
        <v>12455</v>
      </c>
      <c r="J725" t="s">
        <v>12463</v>
      </c>
      <c r="K725" t="s">
        <v>12502</v>
      </c>
      <c r="L725" t="s">
        <v>13181</v>
      </c>
      <c r="M725" t="s">
        <v>15495</v>
      </c>
      <c r="N725" s="2" t="s">
        <v>17735</v>
      </c>
      <c r="O725" t="s">
        <v>19503</v>
      </c>
    </row>
    <row r="726" spans="1:15">
      <c r="A726" t="s">
        <v>739</v>
      </c>
      <c r="B726" s="2" t="s">
        <v>3449</v>
      </c>
      <c r="C726" s="2" t="s">
        <v>3449</v>
      </c>
      <c r="D726" s="2" t="s">
        <v>3449</v>
      </c>
      <c r="E726" t="s">
        <v>3476</v>
      </c>
      <c r="F726" t="s">
        <v>4179</v>
      </c>
      <c r="G726" t="s">
        <v>7127</v>
      </c>
      <c r="H726" t="s">
        <v>10153</v>
      </c>
      <c r="I726" t="s">
        <v>12456</v>
      </c>
      <c r="J726" t="s">
        <v>12466</v>
      </c>
      <c r="K726" t="s">
        <v>12502</v>
      </c>
      <c r="L726" t="s">
        <v>13182</v>
      </c>
      <c r="M726" t="s">
        <v>15496</v>
      </c>
      <c r="N726" s="2" t="s">
        <v>17736</v>
      </c>
      <c r="O726" t="s">
        <v>19503</v>
      </c>
    </row>
    <row r="727" spans="1:15">
      <c r="A727" t="s">
        <v>740</v>
      </c>
      <c r="B727" s="2" t="s">
        <v>3449</v>
      </c>
      <c r="C727" s="2" t="s">
        <v>3449</v>
      </c>
      <c r="D727" s="2" t="s">
        <v>3449</v>
      </c>
      <c r="E727" t="s">
        <v>3476</v>
      </c>
      <c r="F727" t="s">
        <v>4180</v>
      </c>
      <c r="G727" t="s">
        <v>7128</v>
      </c>
      <c r="H727" t="s">
        <v>10154</v>
      </c>
      <c r="I727" t="s">
        <v>12456</v>
      </c>
      <c r="J727" t="s">
        <v>12469</v>
      </c>
      <c r="K727" t="s">
        <v>12508</v>
      </c>
      <c r="L727" t="s">
        <v>13183</v>
      </c>
      <c r="M727" t="s">
        <v>15497</v>
      </c>
      <c r="N727" s="2" t="s">
        <v>17737</v>
      </c>
      <c r="O727" t="s">
        <v>19503</v>
      </c>
    </row>
    <row r="728" spans="1:15">
      <c r="A728" t="s">
        <v>741</v>
      </c>
      <c r="B728" s="2" t="s">
        <v>3449</v>
      </c>
      <c r="C728" s="2" t="s">
        <v>3449</v>
      </c>
      <c r="D728" s="2" t="s">
        <v>3449</v>
      </c>
      <c r="E728" t="s">
        <v>3476</v>
      </c>
      <c r="F728" t="s">
        <v>4181</v>
      </c>
      <c r="G728" t="s">
        <v>7129</v>
      </c>
      <c r="H728" t="s">
        <v>10155</v>
      </c>
      <c r="I728" t="s">
        <v>12455</v>
      </c>
      <c r="J728" t="s">
        <v>12466</v>
      </c>
      <c r="K728" t="s">
        <v>12502</v>
      </c>
      <c r="L728" t="s">
        <v>13167</v>
      </c>
      <c r="M728" t="s">
        <v>15482</v>
      </c>
      <c r="N728" s="2" t="s">
        <v>17721</v>
      </c>
      <c r="O728" t="s">
        <v>19503</v>
      </c>
    </row>
    <row r="729" spans="1:15">
      <c r="A729" t="s">
        <v>742</v>
      </c>
      <c r="B729" s="2" t="s">
        <v>3449</v>
      </c>
      <c r="C729" s="2" t="s">
        <v>3449</v>
      </c>
      <c r="D729" s="2" t="s">
        <v>3449</v>
      </c>
      <c r="E729" t="s">
        <v>3476</v>
      </c>
      <c r="F729" t="s">
        <v>4182</v>
      </c>
      <c r="G729" t="s">
        <v>7130</v>
      </c>
      <c r="H729" t="s">
        <v>10156</v>
      </c>
      <c r="I729" t="s">
        <v>12456</v>
      </c>
      <c r="J729" t="s">
        <v>12464</v>
      </c>
      <c r="K729" t="s">
        <v>12502</v>
      </c>
      <c r="L729" t="s">
        <v>13184</v>
      </c>
      <c r="M729" t="s">
        <v>15498</v>
      </c>
      <c r="N729" s="2" t="s">
        <v>17738</v>
      </c>
      <c r="O729" t="s">
        <v>19503</v>
      </c>
    </row>
    <row r="730" spans="1:15">
      <c r="A730" t="s">
        <v>743</v>
      </c>
      <c r="B730" s="2" t="s">
        <v>3449</v>
      </c>
      <c r="C730" s="2" t="s">
        <v>3449</v>
      </c>
      <c r="D730" s="2" t="s">
        <v>3449</v>
      </c>
      <c r="E730" t="s">
        <v>3476</v>
      </c>
      <c r="F730" t="s">
        <v>4183</v>
      </c>
      <c r="G730" t="s">
        <v>7131</v>
      </c>
      <c r="H730" t="s">
        <v>10157</v>
      </c>
      <c r="I730" t="s">
        <v>12456</v>
      </c>
      <c r="J730" t="s">
        <v>12475</v>
      </c>
      <c r="K730" t="s">
        <v>12502</v>
      </c>
      <c r="L730" t="s">
        <v>13185</v>
      </c>
      <c r="M730" t="s">
        <v>15499</v>
      </c>
      <c r="N730" s="2" t="s">
        <v>17739</v>
      </c>
      <c r="O730" t="s">
        <v>19503</v>
      </c>
    </row>
    <row r="731" spans="1:15">
      <c r="A731" t="s">
        <v>744</v>
      </c>
      <c r="B731" s="2" t="s">
        <v>3449</v>
      </c>
      <c r="C731" s="2" t="s">
        <v>3449</v>
      </c>
      <c r="D731" s="2" t="s">
        <v>3449</v>
      </c>
      <c r="E731" t="s">
        <v>3476</v>
      </c>
      <c r="F731" t="s">
        <v>4184</v>
      </c>
      <c r="G731" t="s">
        <v>7132</v>
      </c>
      <c r="H731" t="s">
        <v>10158</v>
      </c>
      <c r="I731" t="s">
        <v>12456</v>
      </c>
      <c r="J731" t="s">
        <v>12481</v>
      </c>
      <c r="K731" t="s">
        <v>12502</v>
      </c>
      <c r="L731" t="s">
        <v>13186</v>
      </c>
      <c r="M731" t="s">
        <v>15500</v>
      </c>
      <c r="N731" s="2" t="s">
        <v>17740</v>
      </c>
      <c r="O731" t="s">
        <v>19503</v>
      </c>
    </row>
    <row r="732" spans="1:15">
      <c r="A732" t="s">
        <v>745</v>
      </c>
      <c r="B732" s="2" t="s">
        <v>3449</v>
      </c>
      <c r="C732" s="2" t="s">
        <v>3449</v>
      </c>
      <c r="D732" s="2" t="s">
        <v>3449</v>
      </c>
      <c r="E732" t="s">
        <v>3476</v>
      </c>
      <c r="F732" t="s">
        <v>4185</v>
      </c>
      <c r="G732" t="s">
        <v>7133</v>
      </c>
      <c r="H732" t="s">
        <v>10159</v>
      </c>
      <c r="I732" t="s">
        <v>12456</v>
      </c>
      <c r="J732" t="s">
        <v>12461</v>
      </c>
      <c r="K732" t="s">
        <v>12502</v>
      </c>
      <c r="L732" t="s">
        <v>13187</v>
      </c>
      <c r="M732" t="s">
        <v>15501</v>
      </c>
      <c r="N732" s="2" t="s">
        <v>17741</v>
      </c>
      <c r="O732" t="s">
        <v>19503</v>
      </c>
    </row>
    <row r="733" spans="1:15">
      <c r="A733" t="s">
        <v>746</v>
      </c>
      <c r="B733" s="2" t="s">
        <v>3449</v>
      </c>
      <c r="C733" s="2" t="s">
        <v>3449</v>
      </c>
      <c r="D733" s="2" t="s">
        <v>3449</v>
      </c>
      <c r="E733" t="s">
        <v>3476</v>
      </c>
      <c r="F733" t="s">
        <v>4186</v>
      </c>
      <c r="G733" t="s">
        <v>7134</v>
      </c>
      <c r="H733" t="s">
        <v>10160</v>
      </c>
      <c r="I733" t="s">
        <v>12455</v>
      </c>
      <c r="J733" t="s">
        <v>12466</v>
      </c>
      <c r="K733" t="s">
        <v>12502</v>
      </c>
      <c r="L733" t="s">
        <v>13167</v>
      </c>
      <c r="M733" t="s">
        <v>15482</v>
      </c>
      <c r="N733" s="2" t="s">
        <v>17721</v>
      </c>
      <c r="O733" t="s">
        <v>19503</v>
      </c>
    </row>
    <row r="734" spans="1:15">
      <c r="A734" t="s">
        <v>747</v>
      </c>
      <c r="B734" s="2" t="s">
        <v>3449</v>
      </c>
      <c r="C734" s="2" t="s">
        <v>3449</v>
      </c>
      <c r="D734" s="2" t="s">
        <v>3449</v>
      </c>
      <c r="E734" t="s">
        <v>3476</v>
      </c>
      <c r="F734" t="s">
        <v>4187</v>
      </c>
      <c r="G734" t="s">
        <v>7135</v>
      </c>
      <c r="H734" t="s">
        <v>10161</v>
      </c>
      <c r="I734" t="s">
        <v>12456</v>
      </c>
      <c r="J734" t="s">
        <v>12464</v>
      </c>
      <c r="K734" t="s">
        <v>12502</v>
      </c>
      <c r="L734" t="s">
        <v>13188</v>
      </c>
      <c r="M734" t="s">
        <v>14982</v>
      </c>
      <c r="N734" s="2" t="s">
        <v>17742</v>
      </c>
      <c r="O734" t="s">
        <v>19503</v>
      </c>
    </row>
    <row r="735" spans="1:15">
      <c r="A735" t="s">
        <v>748</v>
      </c>
      <c r="B735" s="2" t="s">
        <v>3449</v>
      </c>
      <c r="C735" s="2" t="s">
        <v>3449</v>
      </c>
      <c r="D735" s="2" t="s">
        <v>3449</v>
      </c>
      <c r="E735" t="s">
        <v>3476</v>
      </c>
      <c r="F735" t="s">
        <v>4188</v>
      </c>
      <c r="G735" t="s">
        <v>7136</v>
      </c>
      <c r="H735" t="s">
        <v>10162</v>
      </c>
      <c r="I735" t="s">
        <v>12456</v>
      </c>
      <c r="J735" t="s">
        <v>12466</v>
      </c>
      <c r="K735" t="s">
        <v>12502</v>
      </c>
      <c r="L735" t="s">
        <v>13189</v>
      </c>
      <c r="M735" t="s">
        <v>15502</v>
      </c>
      <c r="N735" s="2" t="s">
        <v>17743</v>
      </c>
      <c r="O735" t="s">
        <v>19503</v>
      </c>
    </row>
    <row r="736" spans="1:15">
      <c r="A736" t="s">
        <v>749</v>
      </c>
      <c r="B736" s="2" t="s">
        <v>3449</v>
      </c>
      <c r="C736" s="2" t="s">
        <v>3449</v>
      </c>
      <c r="D736" s="2" t="s">
        <v>3449</v>
      </c>
      <c r="E736" t="s">
        <v>3476</v>
      </c>
      <c r="F736" t="s">
        <v>4181</v>
      </c>
      <c r="G736" t="s">
        <v>7137</v>
      </c>
      <c r="H736" t="s">
        <v>10163</v>
      </c>
      <c r="I736" t="s">
        <v>12455</v>
      </c>
      <c r="J736" t="s">
        <v>12466</v>
      </c>
      <c r="K736" t="s">
        <v>12502</v>
      </c>
      <c r="L736" t="s">
        <v>13167</v>
      </c>
      <c r="M736" t="s">
        <v>15482</v>
      </c>
      <c r="N736" s="2" t="s">
        <v>17721</v>
      </c>
      <c r="O736" t="s">
        <v>19503</v>
      </c>
    </row>
    <row r="737" spans="1:15">
      <c r="A737" t="s">
        <v>750</v>
      </c>
      <c r="B737" s="2" t="s">
        <v>3449</v>
      </c>
      <c r="C737" s="2" t="s">
        <v>3449</v>
      </c>
      <c r="D737" s="2" t="s">
        <v>3449</v>
      </c>
      <c r="E737" t="s">
        <v>3476</v>
      </c>
      <c r="F737" t="s">
        <v>4189</v>
      </c>
      <c r="G737" t="s">
        <v>7138</v>
      </c>
      <c r="H737" t="s">
        <v>10164</v>
      </c>
      <c r="I737" t="s">
        <v>12456</v>
      </c>
      <c r="J737" t="s">
        <v>12476</v>
      </c>
      <c r="K737" t="s">
        <v>12502</v>
      </c>
      <c r="L737" t="s">
        <v>13190</v>
      </c>
      <c r="M737" t="s">
        <v>15503</v>
      </c>
      <c r="N737" s="2" t="s">
        <v>17744</v>
      </c>
      <c r="O737" t="s">
        <v>19503</v>
      </c>
    </row>
    <row r="738" spans="1:15">
      <c r="A738" t="s">
        <v>751</v>
      </c>
      <c r="B738" s="2" t="s">
        <v>3449</v>
      </c>
      <c r="C738" s="2" t="s">
        <v>3449</v>
      </c>
      <c r="D738" s="2" t="s">
        <v>3449</v>
      </c>
      <c r="E738" t="s">
        <v>3476</v>
      </c>
      <c r="F738" t="s">
        <v>4190</v>
      </c>
      <c r="G738" t="s">
        <v>7139</v>
      </c>
      <c r="H738" t="s">
        <v>10165</v>
      </c>
      <c r="I738" t="s">
        <v>12456</v>
      </c>
      <c r="J738" t="s">
        <v>12482</v>
      </c>
      <c r="K738" t="s">
        <v>12502</v>
      </c>
      <c r="L738" t="s">
        <v>13191</v>
      </c>
      <c r="M738" t="s">
        <v>15504</v>
      </c>
      <c r="N738" s="2" t="s">
        <v>17745</v>
      </c>
      <c r="O738" t="s">
        <v>19503</v>
      </c>
    </row>
    <row r="739" spans="1:15">
      <c r="A739" t="s">
        <v>752</v>
      </c>
      <c r="B739" s="2" t="s">
        <v>3449</v>
      </c>
      <c r="C739" s="2" t="s">
        <v>3449</v>
      </c>
      <c r="D739" s="2" t="s">
        <v>3449</v>
      </c>
      <c r="E739" t="s">
        <v>3476</v>
      </c>
      <c r="F739" t="s">
        <v>4191</v>
      </c>
      <c r="G739" t="s">
        <v>7140</v>
      </c>
      <c r="H739" t="s">
        <v>10166</v>
      </c>
      <c r="I739" t="s">
        <v>12456</v>
      </c>
      <c r="J739" t="s">
        <v>12464</v>
      </c>
      <c r="K739" t="s">
        <v>12502</v>
      </c>
      <c r="L739" t="s">
        <v>13192</v>
      </c>
      <c r="M739" t="s">
        <v>15505</v>
      </c>
      <c r="N739" s="2" t="s">
        <v>17746</v>
      </c>
      <c r="O739" t="s">
        <v>19503</v>
      </c>
    </row>
    <row r="740" spans="1:15">
      <c r="A740" t="s">
        <v>753</v>
      </c>
      <c r="B740" s="2" t="s">
        <v>3449</v>
      </c>
      <c r="C740" s="2" t="s">
        <v>3449</v>
      </c>
      <c r="D740" s="2" t="s">
        <v>3449</v>
      </c>
      <c r="E740" t="s">
        <v>3476</v>
      </c>
      <c r="F740" t="s">
        <v>4192</v>
      </c>
      <c r="G740" t="s">
        <v>7141</v>
      </c>
      <c r="H740" t="s">
        <v>10167</v>
      </c>
      <c r="I740" t="s">
        <v>12456</v>
      </c>
      <c r="J740" t="s">
        <v>12472</v>
      </c>
      <c r="K740" t="s">
        <v>12502</v>
      </c>
      <c r="L740" t="s">
        <v>13193</v>
      </c>
      <c r="M740" t="s">
        <v>15506</v>
      </c>
      <c r="N740" s="2" t="s">
        <v>17747</v>
      </c>
      <c r="O740" t="s">
        <v>19503</v>
      </c>
    </row>
    <row r="741" spans="1:15">
      <c r="A741" t="s">
        <v>754</v>
      </c>
      <c r="B741" s="2" t="s">
        <v>3449</v>
      </c>
      <c r="C741" s="2" t="s">
        <v>3449</v>
      </c>
      <c r="D741" s="2" t="s">
        <v>3449</v>
      </c>
      <c r="E741" t="s">
        <v>3476</v>
      </c>
      <c r="F741" t="s">
        <v>4193</v>
      </c>
      <c r="G741" t="s">
        <v>7142</v>
      </c>
      <c r="H741" t="s">
        <v>10168</v>
      </c>
      <c r="I741" t="s">
        <v>12456</v>
      </c>
      <c r="J741" t="s">
        <v>12477</v>
      </c>
      <c r="K741" t="s">
        <v>12511</v>
      </c>
      <c r="L741" t="s">
        <v>13194</v>
      </c>
      <c r="M741" t="s">
        <v>15507</v>
      </c>
      <c r="N741" s="2" t="s">
        <v>17748</v>
      </c>
      <c r="O741" t="s">
        <v>19503</v>
      </c>
    </row>
    <row r="742" spans="1:15">
      <c r="A742" t="s">
        <v>755</v>
      </c>
      <c r="B742" s="2" t="s">
        <v>3449</v>
      </c>
      <c r="C742" s="2" t="s">
        <v>3449</v>
      </c>
      <c r="D742" s="2" t="s">
        <v>3449</v>
      </c>
      <c r="E742" t="s">
        <v>3476</v>
      </c>
      <c r="F742" t="s">
        <v>4194</v>
      </c>
      <c r="G742" t="s">
        <v>7143</v>
      </c>
      <c r="H742" t="s">
        <v>10169</v>
      </c>
      <c r="I742" t="s">
        <v>12455</v>
      </c>
      <c r="J742" t="s">
        <v>12464</v>
      </c>
      <c r="K742" t="s">
        <v>12502</v>
      </c>
      <c r="L742" t="s">
        <v>13195</v>
      </c>
      <c r="M742" t="s">
        <v>15508</v>
      </c>
      <c r="N742" s="2" t="s">
        <v>17749</v>
      </c>
      <c r="O742" t="s">
        <v>19503</v>
      </c>
    </row>
    <row r="743" spans="1:15">
      <c r="A743" t="s">
        <v>756</v>
      </c>
      <c r="B743" s="2" t="s">
        <v>3449</v>
      </c>
      <c r="C743" s="2" t="s">
        <v>3449</v>
      </c>
      <c r="D743" s="2" t="s">
        <v>3449</v>
      </c>
      <c r="E743" t="s">
        <v>3476</v>
      </c>
      <c r="F743" t="s">
        <v>4195</v>
      </c>
      <c r="G743" t="s">
        <v>7144</v>
      </c>
      <c r="H743" t="s">
        <v>10170</v>
      </c>
      <c r="I743" t="s">
        <v>12455</v>
      </c>
      <c r="J743" t="s">
        <v>12458</v>
      </c>
      <c r="K743" t="s">
        <v>12502</v>
      </c>
      <c r="L743" t="s">
        <v>13196</v>
      </c>
      <c r="M743" t="s">
        <v>15509</v>
      </c>
      <c r="N743" s="2" t="s">
        <v>17750</v>
      </c>
      <c r="O743" t="s">
        <v>19503</v>
      </c>
    </row>
    <row r="744" spans="1:15">
      <c r="A744" t="s">
        <v>757</v>
      </c>
      <c r="B744" s="2" t="s">
        <v>3449</v>
      </c>
      <c r="C744" s="2" t="s">
        <v>3449</v>
      </c>
      <c r="D744" s="2" t="s">
        <v>3449</v>
      </c>
      <c r="E744" t="s">
        <v>3476</v>
      </c>
      <c r="F744" t="s">
        <v>4196</v>
      </c>
      <c r="G744" t="s">
        <v>7145</v>
      </c>
      <c r="H744" t="s">
        <v>10171</v>
      </c>
      <c r="I744" t="s">
        <v>12455</v>
      </c>
      <c r="J744" t="s">
        <v>12465</v>
      </c>
      <c r="K744" t="s">
        <v>12502</v>
      </c>
      <c r="L744" t="s">
        <v>13197</v>
      </c>
      <c r="M744" t="s">
        <v>15510</v>
      </c>
      <c r="N744" s="2" t="s">
        <v>17751</v>
      </c>
      <c r="O744" t="s">
        <v>19503</v>
      </c>
    </row>
    <row r="745" spans="1:15">
      <c r="A745" t="s">
        <v>758</v>
      </c>
      <c r="B745" s="2" t="s">
        <v>3449</v>
      </c>
      <c r="C745" s="2" t="s">
        <v>3449</v>
      </c>
      <c r="D745" s="2" t="s">
        <v>3449</v>
      </c>
      <c r="E745" t="s">
        <v>3476</v>
      </c>
      <c r="F745" t="s">
        <v>4197</v>
      </c>
      <c r="G745" t="s">
        <v>7146</v>
      </c>
      <c r="H745" t="s">
        <v>10172</v>
      </c>
      <c r="I745" t="s">
        <v>12456</v>
      </c>
      <c r="J745" t="s">
        <v>12493</v>
      </c>
      <c r="K745" t="s">
        <v>12502</v>
      </c>
      <c r="L745" t="s">
        <v>13198</v>
      </c>
      <c r="M745" t="s">
        <v>15511</v>
      </c>
      <c r="N745" s="2" t="s">
        <v>17752</v>
      </c>
      <c r="O745" t="s">
        <v>19503</v>
      </c>
    </row>
    <row r="746" spans="1:15">
      <c r="A746" t="s">
        <v>759</v>
      </c>
      <c r="B746" s="2" t="s">
        <v>3449</v>
      </c>
      <c r="C746" s="2" t="s">
        <v>3449</v>
      </c>
      <c r="D746" s="2" t="s">
        <v>3449</v>
      </c>
      <c r="E746" t="s">
        <v>3476</v>
      </c>
      <c r="F746" t="s">
        <v>4198</v>
      </c>
      <c r="G746" t="s">
        <v>7147</v>
      </c>
      <c r="H746" t="s">
        <v>10173</v>
      </c>
      <c r="I746" t="s">
        <v>12456</v>
      </c>
      <c r="J746" t="s">
        <v>12465</v>
      </c>
      <c r="K746" t="s">
        <v>12502</v>
      </c>
      <c r="L746" t="s">
        <v>13199</v>
      </c>
      <c r="M746" t="s">
        <v>15512</v>
      </c>
      <c r="N746" s="2" t="s">
        <v>17753</v>
      </c>
      <c r="O746" t="s">
        <v>19503</v>
      </c>
    </row>
    <row r="747" spans="1:15">
      <c r="A747" t="s">
        <v>760</v>
      </c>
      <c r="B747" s="2" t="s">
        <v>3449</v>
      </c>
      <c r="C747" s="2" t="s">
        <v>3449</v>
      </c>
      <c r="D747" s="2" t="s">
        <v>3449</v>
      </c>
      <c r="E747" t="s">
        <v>3476</v>
      </c>
      <c r="F747" t="s">
        <v>4199</v>
      </c>
      <c r="G747" t="s">
        <v>7148</v>
      </c>
      <c r="H747" t="s">
        <v>10174</v>
      </c>
      <c r="I747" t="s">
        <v>12455</v>
      </c>
      <c r="J747" t="s">
        <v>12480</v>
      </c>
      <c r="K747" t="s">
        <v>12511</v>
      </c>
      <c r="L747" t="s">
        <v>13200</v>
      </c>
      <c r="M747" t="s">
        <v>15513</v>
      </c>
      <c r="N747" s="2" t="s">
        <v>17754</v>
      </c>
      <c r="O747" t="s">
        <v>19503</v>
      </c>
    </row>
    <row r="748" spans="1:15">
      <c r="A748" t="s">
        <v>761</v>
      </c>
      <c r="B748" s="2" t="s">
        <v>3449</v>
      </c>
      <c r="C748" s="2" t="s">
        <v>3449</v>
      </c>
      <c r="D748" s="2" t="s">
        <v>3449</v>
      </c>
      <c r="E748" t="s">
        <v>3476</v>
      </c>
      <c r="F748" t="s">
        <v>4200</v>
      </c>
      <c r="G748" t="s">
        <v>7149</v>
      </c>
      <c r="H748" t="s">
        <v>10175</v>
      </c>
      <c r="I748" t="s">
        <v>12455</v>
      </c>
      <c r="J748" t="s">
        <v>12466</v>
      </c>
      <c r="K748" t="s">
        <v>12502</v>
      </c>
      <c r="L748" t="s">
        <v>13167</v>
      </c>
      <c r="M748" t="s">
        <v>15482</v>
      </c>
      <c r="N748" s="2" t="s">
        <v>17721</v>
      </c>
      <c r="O748" t="s">
        <v>19503</v>
      </c>
    </row>
    <row r="749" spans="1:15">
      <c r="A749" t="s">
        <v>762</v>
      </c>
      <c r="B749" s="2" t="s">
        <v>3449</v>
      </c>
      <c r="C749" s="2" t="s">
        <v>3449</v>
      </c>
      <c r="D749" s="2" t="s">
        <v>3449</v>
      </c>
      <c r="E749" t="s">
        <v>3476</v>
      </c>
      <c r="F749" t="s">
        <v>4201</v>
      </c>
      <c r="G749" t="s">
        <v>7150</v>
      </c>
      <c r="H749" t="s">
        <v>10176</v>
      </c>
      <c r="I749" t="s">
        <v>12456</v>
      </c>
      <c r="J749" t="s">
        <v>12460</v>
      </c>
      <c r="K749" t="s">
        <v>12502</v>
      </c>
      <c r="L749" t="s">
        <v>13201</v>
      </c>
      <c r="M749" t="s">
        <v>15514</v>
      </c>
      <c r="N749" s="2" t="s">
        <v>17755</v>
      </c>
      <c r="O749" t="s">
        <v>19503</v>
      </c>
    </row>
    <row r="750" spans="1:15">
      <c r="A750" t="s">
        <v>763</v>
      </c>
      <c r="B750" s="2" t="s">
        <v>3449</v>
      </c>
      <c r="C750" s="2" t="s">
        <v>3449</v>
      </c>
      <c r="D750" s="2" t="s">
        <v>3449</v>
      </c>
      <c r="E750" t="s">
        <v>3476</v>
      </c>
      <c r="F750" t="s">
        <v>4202</v>
      </c>
      <c r="G750" t="s">
        <v>7151</v>
      </c>
      <c r="H750" t="s">
        <v>10177</v>
      </c>
      <c r="I750" t="s">
        <v>12456</v>
      </c>
      <c r="J750" t="s">
        <v>12475</v>
      </c>
      <c r="K750" t="s">
        <v>12502</v>
      </c>
      <c r="L750" t="s">
        <v>13202</v>
      </c>
      <c r="M750" t="s">
        <v>15515</v>
      </c>
      <c r="N750" s="2" t="s">
        <v>17756</v>
      </c>
      <c r="O750" t="s">
        <v>19503</v>
      </c>
    </row>
    <row r="751" spans="1:15">
      <c r="A751" t="s">
        <v>764</v>
      </c>
      <c r="B751" s="2" t="s">
        <v>3449</v>
      </c>
      <c r="C751" s="2" t="s">
        <v>3449</v>
      </c>
      <c r="D751" s="2" t="s">
        <v>3449</v>
      </c>
      <c r="E751" t="s">
        <v>3476</v>
      </c>
      <c r="F751" t="s">
        <v>4011</v>
      </c>
      <c r="G751" t="s">
        <v>7152</v>
      </c>
      <c r="H751" t="s">
        <v>10178</v>
      </c>
      <c r="I751" t="s">
        <v>12455</v>
      </c>
      <c r="J751" t="s">
        <v>12468</v>
      </c>
      <c r="K751" t="s">
        <v>12502</v>
      </c>
      <c r="L751" t="s">
        <v>13203</v>
      </c>
      <c r="M751" t="s">
        <v>15516</v>
      </c>
      <c r="N751" s="2" t="s">
        <v>17757</v>
      </c>
      <c r="O751" t="s">
        <v>19503</v>
      </c>
    </row>
    <row r="752" spans="1:15">
      <c r="A752" t="s">
        <v>765</v>
      </c>
      <c r="B752" s="2" t="s">
        <v>3449</v>
      </c>
      <c r="C752" s="2" t="s">
        <v>3449</v>
      </c>
      <c r="D752" s="2" t="s">
        <v>3449</v>
      </c>
      <c r="E752" t="s">
        <v>3476</v>
      </c>
      <c r="F752" t="s">
        <v>4203</v>
      </c>
      <c r="G752" t="s">
        <v>7153</v>
      </c>
      <c r="H752" t="s">
        <v>10179</v>
      </c>
      <c r="I752" t="s">
        <v>12456</v>
      </c>
      <c r="J752" t="s">
        <v>12477</v>
      </c>
      <c r="K752" t="s">
        <v>12502</v>
      </c>
      <c r="L752" t="s">
        <v>13140</v>
      </c>
      <c r="M752" t="s">
        <v>15455</v>
      </c>
      <c r="N752" s="2" t="s">
        <v>17694</v>
      </c>
      <c r="O752" t="s">
        <v>19503</v>
      </c>
    </row>
    <row r="753" spans="1:15">
      <c r="A753" t="s">
        <v>766</v>
      </c>
      <c r="B753" s="2" t="s">
        <v>3449</v>
      </c>
      <c r="C753" s="2" t="s">
        <v>3449</v>
      </c>
      <c r="D753" s="2" t="s">
        <v>3449</v>
      </c>
      <c r="E753" t="s">
        <v>3476</v>
      </c>
      <c r="F753" t="s">
        <v>4204</v>
      </c>
      <c r="G753" t="s">
        <v>7154</v>
      </c>
      <c r="H753" t="s">
        <v>10180</v>
      </c>
      <c r="I753" t="s">
        <v>12455</v>
      </c>
      <c r="J753" t="s">
        <v>12481</v>
      </c>
      <c r="K753" t="s">
        <v>12502</v>
      </c>
      <c r="L753" t="s">
        <v>13204</v>
      </c>
      <c r="M753" t="s">
        <v>15517</v>
      </c>
      <c r="N753" s="2" t="s">
        <v>17758</v>
      </c>
      <c r="O753" t="s">
        <v>19503</v>
      </c>
    </row>
    <row r="754" spans="1:15">
      <c r="A754" t="s">
        <v>767</v>
      </c>
      <c r="B754" s="2" t="s">
        <v>3449</v>
      </c>
      <c r="C754" s="2" t="s">
        <v>3449</v>
      </c>
      <c r="D754" s="2" t="s">
        <v>3449</v>
      </c>
      <c r="E754" t="s">
        <v>3476</v>
      </c>
      <c r="F754" t="s">
        <v>4205</v>
      </c>
      <c r="G754" t="s">
        <v>7155</v>
      </c>
      <c r="H754" t="s">
        <v>10181</v>
      </c>
      <c r="I754" t="s">
        <v>12456</v>
      </c>
      <c r="J754" t="s">
        <v>12469</v>
      </c>
      <c r="K754" t="s">
        <v>12502</v>
      </c>
      <c r="L754" t="s">
        <v>13205</v>
      </c>
      <c r="M754" t="s">
        <v>15518</v>
      </c>
      <c r="N754" s="2" t="s">
        <v>17759</v>
      </c>
      <c r="O754" t="s">
        <v>19503</v>
      </c>
    </row>
    <row r="755" spans="1:15">
      <c r="A755" t="s">
        <v>768</v>
      </c>
      <c r="B755" s="2" t="s">
        <v>3449</v>
      </c>
      <c r="C755" s="2" t="s">
        <v>3449</v>
      </c>
      <c r="D755" s="2" t="s">
        <v>3449</v>
      </c>
      <c r="E755" t="s">
        <v>3476</v>
      </c>
      <c r="F755" t="s">
        <v>4024</v>
      </c>
      <c r="G755" t="s">
        <v>7156</v>
      </c>
      <c r="H755" t="s">
        <v>10182</v>
      </c>
      <c r="I755" t="s">
        <v>12455</v>
      </c>
      <c r="J755" t="s">
        <v>12482</v>
      </c>
      <c r="K755" t="s">
        <v>12502</v>
      </c>
      <c r="L755" t="s">
        <v>13206</v>
      </c>
      <c r="M755" t="s">
        <v>15519</v>
      </c>
      <c r="N755" s="2" t="s">
        <v>17760</v>
      </c>
      <c r="O755" t="s">
        <v>19503</v>
      </c>
    </row>
    <row r="756" spans="1:15">
      <c r="A756" t="s">
        <v>769</v>
      </c>
      <c r="B756" s="2" t="s">
        <v>3449</v>
      </c>
      <c r="C756" s="2" t="s">
        <v>3449</v>
      </c>
      <c r="D756" s="2" t="s">
        <v>3449</v>
      </c>
      <c r="E756" t="s">
        <v>3476</v>
      </c>
      <c r="F756" t="s">
        <v>4206</v>
      </c>
      <c r="G756" t="s">
        <v>7157</v>
      </c>
      <c r="H756" t="s">
        <v>10183</v>
      </c>
      <c r="I756" t="s">
        <v>12455</v>
      </c>
      <c r="J756" t="s">
        <v>12457</v>
      </c>
      <c r="K756" t="s">
        <v>12502</v>
      </c>
      <c r="L756" t="s">
        <v>13207</v>
      </c>
      <c r="M756" t="s">
        <v>15520</v>
      </c>
      <c r="N756" s="2" t="s">
        <v>17761</v>
      </c>
      <c r="O756" t="s">
        <v>19503</v>
      </c>
    </row>
    <row r="757" spans="1:15">
      <c r="A757" t="s">
        <v>770</v>
      </c>
      <c r="B757" s="2" t="s">
        <v>3449</v>
      </c>
      <c r="C757" s="2" t="s">
        <v>3449</v>
      </c>
      <c r="D757" s="2" t="s">
        <v>3449</v>
      </c>
      <c r="E757" t="s">
        <v>3476</v>
      </c>
      <c r="F757" t="s">
        <v>4207</v>
      </c>
      <c r="G757" t="s">
        <v>7158</v>
      </c>
      <c r="H757" t="s">
        <v>10184</v>
      </c>
      <c r="I757" t="s">
        <v>12456</v>
      </c>
      <c r="J757" t="s">
        <v>12466</v>
      </c>
      <c r="K757" t="s">
        <v>12502</v>
      </c>
      <c r="L757" t="s">
        <v>13208</v>
      </c>
      <c r="M757" t="s">
        <v>15521</v>
      </c>
      <c r="N757" s="2" t="s">
        <v>17762</v>
      </c>
      <c r="O757" t="s">
        <v>19503</v>
      </c>
    </row>
    <row r="758" spans="1:15">
      <c r="A758" t="s">
        <v>771</v>
      </c>
      <c r="B758" s="2" t="s">
        <v>3449</v>
      </c>
      <c r="C758" s="2" t="s">
        <v>3449</v>
      </c>
      <c r="D758" s="2" t="s">
        <v>3449</v>
      </c>
      <c r="E758" t="s">
        <v>3476</v>
      </c>
      <c r="F758" t="s">
        <v>4208</v>
      </c>
      <c r="G758" t="s">
        <v>7159</v>
      </c>
      <c r="H758" t="s">
        <v>10185</v>
      </c>
      <c r="I758" t="s">
        <v>12456</v>
      </c>
      <c r="J758" t="s">
        <v>12464</v>
      </c>
      <c r="K758" t="s">
        <v>12502</v>
      </c>
      <c r="L758" t="s">
        <v>13209</v>
      </c>
      <c r="M758" t="s">
        <v>15522</v>
      </c>
      <c r="N758" s="2" t="s">
        <v>17763</v>
      </c>
      <c r="O758" t="s">
        <v>19503</v>
      </c>
    </row>
    <row r="759" spans="1:15">
      <c r="A759" t="s">
        <v>772</v>
      </c>
      <c r="B759" s="2" t="s">
        <v>3449</v>
      </c>
      <c r="C759" s="2" t="s">
        <v>3449</v>
      </c>
      <c r="D759" s="2" t="s">
        <v>3449</v>
      </c>
      <c r="E759" t="s">
        <v>3476</v>
      </c>
      <c r="F759" t="s">
        <v>4209</v>
      </c>
      <c r="G759" t="s">
        <v>7160</v>
      </c>
      <c r="H759" t="s">
        <v>10186</v>
      </c>
      <c r="I759" t="s">
        <v>12456</v>
      </c>
      <c r="J759" t="s">
        <v>12471</v>
      </c>
      <c r="K759" t="s">
        <v>12502</v>
      </c>
      <c r="L759" t="s">
        <v>13210</v>
      </c>
      <c r="M759" t="s">
        <v>15523</v>
      </c>
      <c r="N759" s="2" t="s">
        <v>17764</v>
      </c>
      <c r="O759" t="s">
        <v>19503</v>
      </c>
    </row>
    <row r="760" spans="1:15">
      <c r="A760" t="s">
        <v>773</v>
      </c>
      <c r="B760" s="2" t="s">
        <v>3449</v>
      </c>
      <c r="C760" s="2" t="s">
        <v>3449</v>
      </c>
      <c r="D760" s="2" t="s">
        <v>3449</v>
      </c>
      <c r="E760" t="s">
        <v>3476</v>
      </c>
      <c r="F760" t="s">
        <v>4011</v>
      </c>
      <c r="G760" t="s">
        <v>7161</v>
      </c>
      <c r="H760" t="s">
        <v>10187</v>
      </c>
      <c r="I760" t="s">
        <v>12455</v>
      </c>
      <c r="J760" t="s">
        <v>12461</v>
      </c>
      <c r="K760" t="s">
        <v>12502</v>
      </c>
      <c r="L760" t="s">
        <v>13211</v>
      </c>
      <c r="M760" t="s">
        <v>15524</v>
      </c>
      <c r="N760" s="2" t="s">
        <v>17765</v>
      </c>
      <c r="O760" t="s">
        <v>19503</v>
      </c>
    </row>
    <row r="761" spans="1:15">
      <c r="A761" t="s">
        <v>774</v>
      </c>
      <c r="B761" s="2" t="s">
        <v>3449</v>
      </c>
      <c r="C761" s="2" t="s">
        <v>3449</v>
      </c>
      <c r="D761" s="2" t="s">
        <v>3449</v>
      </c>
      <c r="E761" t="s">
        <v>3476</v>
      </c>
      <c r="F761" t="s">
        <v>4210</v>
      </c>
      <c r="G761" t="s">
        <v>7162</v>
      </c>
      <c r="H761" t="s">
        <v>10188</v>
      </c>
      <c r="I761" t="s">
        <v>12456</v>
      </c>
      <c r="J761" t="s">
        <v>12477</v>
      </c>
      <c r="K761" t="s">
        <v>12502</v>
      </c>
      <c r="L761" t="s">
        <v>13212</v>
      </c>
      <c r="M761" t="s">
        <v>15525</v>
      </c>
      <c r="N761" s="2" t="s">
        <v>17766</v>
      </c>
      <c r="O761" t="s">
        <v>19503</v>
      </c>
    </row>
    <row r="762" spans="1:15">
      <c r="A762" t="s">
        <v>775</v>
      </c>
      <c r="B762" s="2" t="s">
        <v>3449</v>
      </c>
      <c r="C762" s="2" t="s">
        <v>3449</v>
      </c>
      <c r="D762" s="2" t="s">
        <v>3449</v>
      </c>
      <c r="E762" t="s">
        <v>3476</v>
      </c>
      <c r="F762" t="s">
        <v>4211</v>
      </c>
      <c r="G762" t="s">
        <v>7163</v>
      </c>
      <c r="H762" t="s">
        <v>10189</v>
      </c>
      <c r="I762" t="s">
        <v>12456</v>
      </c>
      <c r="J762" t="s">
        <v>12457</v>
      </c>
      <c r="K762" t="s">
        <v>12511</v>
      </c>
      <c r="L762" t="s">
        <v>13213</v>
      </c>
      <c r="M762" t="s">
        <v>15526</v>
      </c>
      <c r="N762" s="2" t="s">
        <v>17767</v>
      </c>
      <c r="O762" t="s">
        <v>19503</v>
      </c>
    </row>
    <row r="763" spans="1:15">
      <c r="A763" t="s">
        <v>776</v>
      </c>
      <c r="B763" s="2" t="s">
        <v>3449</v>
      </c>
      <c r="C763" s="2" t="s">
        <v>3449</v>
      </c>
      <c r="D763" s="2" t="s">
        <v>3449</v>
      </c>
      <c r="E763" t="s">
        <v>3476</v>
      </c>
      <c r="F763" t="s">
        <v>4212</v>
      </c>
      <c r="G763" t="s">
        <v>7164</v>
      </c>
      <c r="H763" t="s">
        <v>10190</v>
      </c>
      <c r="I763" t="s">
        <v>12456</v>
      </c>
      <c r="J763" t="s">
        <v>12479</v>
      </c>
      <c r="K763" t="s">
        <v>12502</v>
      </c>
      <c r="L763" t="s">
        <v>13214</v>
      </c>
      <c r="M763" t="s">
        <v>15527</v>
      </c>
      <c r="N763" s="2" t="s">
        <v>17768</v>
      </c>
      <c r="O763" t="s">
        <v>19503</v>
      </c>
    </row>
    <row r="764" spans="1:15">
      <c r="A764" t="s">
        <v>777</v>
      </c>
      <c r="B764" s="2" t="s">
        <v>3449</v>
      </c>
      <c r="C764" s="2" t="s">
        <v>3449</v>
      </c>
      <c r="D764" s="2" t="s">
        <v>3449</v>
      </c>
      <c r="E764" t="s">
        <v>3476</v>
      </c>
      <c r="F764" t="s">
        <v>4213</v>
      </c>
      <c r="G764" t="s">
        <v>7165</v>
      </c>
      <c r="H764" t="s">
        <v>10191</v>
      </c>
      <c r="I764" t="s">
        <v>12455</v>
      </c>
      <c r="J764" t="s">
        <v>12458</v>
      </c>
      <c r="K764" t="s">
        <v>12502</v>
      </c>
      <c r="L764" t="s">
        <v>13215</v>
      </c>
      <c r="M764" t="s">
        <v>14947</v>
      </c>
      <c r="N764" s="2" t="s">
        <v>17769</v>
      </c>
      <c r="O764" t="s">
        <v>19503</v>
      </c>
    </row>
    <row r="765" spans="1:15">
      <c r="A765" t="s">
        <v>778</v>
      </c>
      <c r="B765" s="2" t="s">
        <v>3449</v>
      </c>
      <c r="C765" s="2" t="s">
        <v>3449</v>
      </c>
      <c r="D765" s="2" t="s">
        <v>3449</v>
      </c>
      <c r="E765" t="s">
        <v>3476</v>
      </c>
      <c r="F765" t="s">
        <v>4214</v>
      </c>
      <c r="G765" t="s">
        <v>7166</v>
      </c>
      <c r="H765" t="s">
        <v>10192</v>
      </c>
      <c r="I765" t="s">
        <v>12455</v>
      </c>
      <c r="J765" t="s">
        <v>12466</v>
      </c>
      <c r="K765" t="s">
        <v>12502</v>
      </c>
      <c r="L765" t="s">
        <v>13216</v>
      </c>
      <c r="M765" t="s">
        <v>15528</v>
      </c>
      <c r="N765" s="2" t="s">
        <v>17770</v>
      </c>
      <c r="O765" t="s">
        <v>19503</v>
      </c>
    </row>
    <row r="766" spans="1:15">
      <c r="A766" t="s">
        <v>779</v>
      </c>
      <c r="B766" s="2" t="s">
        <v>3449</v>
      </c>
      <c r="C766" s="2" t="s">
        <v>3449</v>
      </c>
      <c r="D766" s="2" t="s">
        <v>3449</v>
      </c>
      <c r="E766" t="s">
        <v>3476</v>
      </c>
      <c r="F766" t="s">
        <v>4215</v>
      </c>
      <c r="G766" t="s">
        <v>7167</v>
      </c>
      <c r="H766" t="s">
        <v>10193</v>
      </c>
      <c r="I766" t="s">
        <v>12456</v>
      </c>
      <c r="J766" t="s">
        <v>12462</v>
      </c>
      <c r="K766" t="s">
        <v>12511</v>
      </c>
      <c r="L766" t="s">
        <v>13217</v>
      </c>
      <c r="M766" t="s">
        <v>15529</v>
      </c>
      <c r="N766" s="2" t="s">
        <v>17771</v>
      </c>
      <c r="O766" t="s">
        <v>19503</v>
      </c>
    </row>
    <row r="767" spans="1:15">
      <c r="A767" t="s">
        <v>780</v>
      </c>
      <c r="B767" s="2" t="s">
        <v>3449</v>
      </c>
      <c r="C767" s="2" t="s">
        <v>3449</v>
      </c>
      <c r="D767" s="2" t="s">
        <v>3449</v>
      </c>
      <c r="E767" t="s">
        <v>3476</v>
      </c>
      <c r="F767" t="s">
        <v>4216</v>
      </c>
      <c r="G767" t="s">
        <v>7168</v>
      </c>
      <c r="H767" t="s">
        <v>10194</v>
      </c>
      <c r="I767" t="s">
        <v>12455</v>
      </c>
      <c r="J767" t="s">
        <v>12462</v>
      </c>
      <c r="K767" t="s">
        <v>12502</v>
      </c>
      <c r="L767" t="s">
        <v>13217</v>
      </c>
      <c r="M767" t="s">
        <v>15529</v>
      </c>
      <c r="N767" s="2" t="s">
        <v>17771</v>
      </c>
      <c r="O767" t="s">
        <v>19503</v>
      </c>
    </row>
    <row r="768" spans="1:15">
      <c r="A768" t="s">
        <v>781</v>
      </c>
      <c r="B768" s="2" t="s">
        <v>3449</v>
      </c>
      <c r="C768" s="2" t="s">
        <v>3449</v>
      </c>
      <c r="D768" s="2" t="s">
        <v>3449</v>
      </c>
      <c r="E768" t="s">
        <v>3476</v>
      </c>
      <c r="F768" t="s">
        <v>4217</v>
      </c>
      <c r="G768" t="s">
        <v>7169</v>
      </c>
      <c r="H768" t="s">
        <v>10195</v>
      </c>
      <c r="I768" t="s">
        <v>12455</v>
      </c>
      <c r="J768" t="s">
        <v>12458</v>
      </c>
      <c r="K768" t="s">
        <v>12502</v>
      </c>
      <c r="L768" t="s">
        <v>13218</v>
      </c>
      <c r="M768" t="s">
        <v>15530</v>
      </c>
      <c r="N768" s="2" t="s">
        <v>17772</v>
      </c>
      <c r="O768" t="s">
        <v>19503</v>
      </c>
    </row>
    <row r="769" spans="1:15">
      <c r="A769" t="s">
        <v>782</v>
      </c>
      <c r="B769" s="2" t="s">
        <v>3449</v>
      </c>
      <c r="C769" s="2" t="s">
        <v>3449</v>
      </c>
      <c r="D769" s="2" t="s">
        <v>3449</v>
      </c>
      <c r="E769" t="s">
        <v>3476</v>
      </c>
      <c r="F769" t="s">
        <v>4218</v>
      </c>
      <c r="G769" t="s">
        <v>7170</v>
      </c>
      <c r="H769" t="s">
        <v>10196</v>
      </c>
      <c r="I769" t="s">
        <v>12456</v>
      </c>
      <c r="J769" t="s">
        <v>12461</v>
      </c>
      <c r="K769" t="s">
        <v>12511</v>
      </c>
      <c r="L769" t="s">
        <v>13219</v>
      </c>
      <c r="M769" t="s">
        <v>14947</v>
      </c>
      <c r="N769" s="2" t="s">
        <v>17773</v>
      </c>
      <c r="O769" t="s">
        <v>19503</v>
      </c>
    </row>
    <row r="770" spans="1:15">
      <c r="A770" t="s">
        <v>783</v>
      </c>
      <c r="B770" s="2" t="s">
        <v>3449</v>
      </c>
      <c r="C770" s="2" t="s">
        <v>3449</v>
      </c>
      <c r="D770" s="2" t="s">
        <v>3449</v>
      </c>
      <c r="E770" t="s">
        <v>3476</v>
      </c>
      <c r="F770" t="s">
        <v>4219</v>
      </c>
      <c r="G770" t="s">
        <v>7171</v>
      </c>
      <c r="H770" t="s">
        <v>10197</v>
      </c>
      <c r="I770" t="s">
        <v>12455</v>
      </c>
      <c r="J770" t="s">
        <v>12466</v>
      </c>
      <c r="K770" t="s">
        <v>12502</v>
      </c>
      <c r="L770" t="s">
        <v>13148</v>
      </c>
      <c r="M770" t="s">
        <v>15463</v>
      </c>
      <c r="N770" s="2" t="s">
        <v>17702</v>
      </c>
      <c r="O770" t="s">
        <v>19503</v>
      </c>
    </row>
    <row r="771" spans="1:15">
      <c r="A771" t="s">
        <v>784</v>
      </c>
      <c r="B771" s="2" t="s">
        <v>3449</v>
      </c>
      <c r="C771" s="2" t="s">
        <v>3449</v>
      </c>
      <c r="D771" s="2" t="s">
        <v>3449</v>
      </c>
      <c r="E771" t="s">
        <v>3476</v>
      </c>
      <c r="F771" t="s">
        <v>4220</v>
      </c>
      <c r="G771" t="s">
        <v>7172</v>
      </c>
      <c r="H771" t="s">
        <v>10198</v>
      </c>
      <c r="I771" t="s">
        <v>12456</v>
      </c>
      <c r="J771" t="s">
        <v>12466</v>
      </c>
      <c r="K771" t="s">
        <v>12502</v>
      </c>
      <c r="L771" t="s">
        <v>13220</v>
      </c>
      <c r="M771" t="s">
        <v>15531</v>
      </c>
      <c r="N771" s="2" t="s">
        <v>17774</v>
      </c>
      <c r="O771" t="s">
        <v>19503</v>
      </c>
    </row>
    <row r="772" spans="1:15">
      <c r="A772" t="s">
        <v>785</v>
      </c>
      <c r="B772" s="2" t="s">
        <v>3449</v>
      </c>
      <c r="C772" s="2" t="s">
        <v>3449</v>
      </c>
      <c r="D772" s="2" t="s">
        <v>3449</v>
      </c>
      <c r="E772" t="s">
        <v>3476</v>
      </c>
      <c r="F772" t="s">
        <v>4011</v>
      </c>
      <c r="G772" t="s">
        <v>7173</v>
      </c>
      <c r="H772" t="s">
        <v>10199</v>
      </c>
      <c r="I772" t="s">
        <v>12455</v>
      </c>
      <c r="J772" t="s">
        <v>12464</v>
      </c>
      <c r="K772" t="s">
        <v>12502</v>
      </c>
      <c r="L772" t="s">
        <v>13221</v>
      </c>
      <c r="M772" t="s">
        <v>15532</v>
      </c>
      <c r="N772" s="2" t="s">
        <v>17775</v>
      </c>
      <c r="O772" t="s">
        <v>19503</v>
      </c>
    </row>
    <row r="773" spans="1:15">
      <c r="A773" t="s">
        <v>786</v>
      </c>
      <c r="B773" s="2" t="s">
        <v>3449</v>
      </c>
      <c r="C773" s="2" t="s">
        <v>3449</v>
      </c>
      <c r="D773" s="2" t="s">
        <v>3449</v>
      </c>
      <c r="E773" t="s">
        <v>3476</v>
      </c>
      <c r="F773" t="s">
        <v>4221</v>
      </c>
      <c r="G773" t="s">
        <v>7174</v>
      </c>
      <c r="H773" t="s">
        <v>10200</v>
      </c>
      <c r="I773" t="s">
        <v>12456</v>
      </c>
      <c r="J773" t="s">
        <v>12477</v>
      </c>
      <c r="K773" t="s">
        <v>12502</v>
      </c>
      <c r="L773" t="s">
        <v>13222</v>
      </c>
      <c r="M773" t="s">
        <v>15533</v>
      </c>
      <c r="N773" s="2" t="s">
        <v>17776</v>
      </c>
      <c r="O773" t="s">
        <v>19503</v>
      </c>
    </row>
    <row r="774" spans="1:15">
      <c r="A774" t="s">
        <v>787</v>
      </c>
      <c r="B774" s="2" t="s">
        <v>3449</v>
      </c>
      <c r="C774" s="2" t="s">
        <v>3449</v>
      </c>
      <c r="D774" s="2" t="s">
        <v>3449</v>
      </c>
      <c r="E774" t="s">
        <v>3476</v>
      </c>
      <c r="F774" t="s">
        <v>4222</v>
      </c>
      <c r="G774" t="s">
        <v>7175</v>
      </c>
      <c r="H774" t="s">
        <v>10201</v>
      </c>
      <c r="I774" t="s">
        <v>12456</v>
      </c>
      <c r="J774" t="s">
        <v>12461</v>
      </c>
      <c r="K774" t="s">
        <v>12502</v>
      </c>
      <c r="L774" t="s">
        <v>13223</v>
      </c>
      <c r="M774" t="s">
        <v>15534</v>
      </c>
      <c r="N774" s="2" t="s">
        <v>17777</v>
      </c>
      <c r="O774" t="s">
        <v>19503</v>
      </c>
    </row>
    <row r="775" spans="1:15">
      <c r="A775" t="s">
        <v>788</v>
      </c>
      <c r="B775" s="2" t="s">
        <v>3449</v>
      </c>
      <c r="C775" s="2" t="s">
        <v>3449</v>
      </c>
      <c r="D775" s="2" t="s">
        <v>3449</v>
      </c>
      <c r="E775" t="s">
        <v>3476</v>
      </c>
      <c r="F775" t="s">
        <v>4223</v>
      </c>
      <c r="G775" t="s">
        <v>7176</v>
      </c>
      <c r="H775" t="s">
        <v>10202</v>
      </c>
      <c r="I775" t="s">
        <v>12455</v>
      </c>
      <c r="J775" t="s">
        <v>12463</v>
      </c>
      <c r="K775" t="s">
        <v>12502</v>
      </c>
      <c r="L775" t="s">
        <v>13224</v>
      </c>
      <c r="M775" t="s">
        <v>15535</v>
      </c>
      <c r="N775" s="2" t="s">
        <v>17778</v>
      </c>
      <c r="O775" t="s">
        <v>19503</v>
      </c>
    </row>
    <row r="776" spans="1:15">
      <c r="A776" t="s">
        <v>789</v>
      </c>
      <c r="B776" s="2" t="s">
        <v>3449</v>
      </c>
      <c r="C776" s="2" t="s">
        <v>3449</v>
      </c>
      <c r="D776" s="2" t="s">
        <v>3449</v>
      </c>
      <c r="E776" t="s">
        <v>3476</v>
      </c>
      <c r="F776" t="s">
        <v>4224</v>
      </c>
      <c r="G776" t="s">
        <v>7177</v>
      </c>
      <c r="H776" t="s">
        <v>10203</v>
      </c>
      <c r="I776" t="s">
        <v>12455</v>
      </c>
      <c r="J776" t="s">
        <v>12461</v>
      </c>
      <c r="K776" t="s">
        <v>12502</v>
      </c>
      <c r="L776" t="s">
        <v>13223</v>
      </c>
      <c r="M776" t="s">
        <v>15534</v>
      </c>
      <c r="N776" s="2" t="s">
        <v>17777</v>
      </c>
      <c r="O776" t="s">
        <v>19503</v>
      </c>
    </row>
    <row r="777" spans="1:15">
      <c r="A777" t="s">
        <v>790</v>
      </c>
      <c r="B777" s="2" t="s">
        <v>3449</v>
      </c>
      <c r="C777" s="2" t="s">
        <v>3449</v>
      </c>
      <c r="D777" s="2" t="s">
        <v>3449</v>
      </c>
      <c r="E777" t="s">
        <v>3476</v>
      </c>
      <c r="F777" t="s">
        <v>4225</v>
      </c>
      <c r="G777" t="s">
        <v>7178</v>
      </c>
      <c r="H777" t="s">
        <v>10204</v>
      </c>
      <c r="I777" t="s">
        <v>12455</v>
      </c>
      <c r="J777" t="s">
        <v>12463</v>
      </c>
      <c r="K777" t="s">
        <v>12502</v>
      </c>
      <c r="L777" t="s">
        <v>13224</v>
      </c>
      <c r="M777" t="s">
        <v>15535</v>
      </c>
      <c r="N777" s="2" t="s">
        <v>17778</v>
      </c>
      <c r="O777" t="s">
        <v>19503</v>
      </c>
    </row>
    <row r="778" spans="1:15">
      <c r="A778" t="s">
        <v>791</v>
      </c>
      <c r="B778" s="2" t="s">
        <v>3449</v>
      </c>
      <c r="C778" s="2" t="s">
        <v>3449</v>
      </c>
      <c r="D778" s="2" t="s">
        <v>3449</v>
      </c>
      <c r="E778" t="s">
        <v>3476</v>
      </c>
      <c r="F778" t="s">
        <v>4226</v>
      </c>
      <c r="G778" t="s">
        <v>7179</v>
      </c>
      <c r="H778" t="s">
        <v>10205</v>
      </c>
      <c r="I778" t="s">
        <v>12456</v>
      </c>
      <c r="J778" t="s">
        <v>12494</v>
      </c>
      <c r="K778" t="s">
        <v>12502</v>
      </c>
      <c r="L778" t="s">
        <v>13225</v>
      </c>
      <c r="M778" t="s">
        <v>15536</v>
      </c>
      <c r="N778" s="2" t="s">
        <v>17779</v>
      </c>
      <c r="O778" t="s">
        <v>19503</v>
      </c>
    </row>
    <row r="779" spans="1:15">
      <c r="A779" t="s">
        <v>792</v>
      </c>
      <c r="B779" s="2" t="s">
        <v>3449</v>
      </c>
      <c r="C779" s="2" t="s">
        <v>3449</v>
      </c>
      <c r="D779" s="2" t="s">
        <v>3449</v>
      </c>
      <c r="E779" t="s">
        <v>3476</v>
      </c>
      <c r="F779" t="s">
        <v>4227</v>
      </c>
      <c r="G779" t="s">
        <v>7180</v>
      </c>
      <c r="H779" t="s">
        <v>10206</v>
      </c>
      <c r="I779" t="s">
        <v>12455</v>
      </c>
      <c r="J779" t="s">
        <v>12464</v>
      </c>
      <c r="K779" t="s">
        <v>12502</v>
      </c>
      <c r="L779" t="s">
        <v>13226</v>
      </c>
      <c r="M779" t="s">
        <v>15537</v>
      </c>
      <c r="N779" s="2" t="s">
        <v>17780</v>
      </c>
      <c r="O779" t="s">
        <v>19503</v>
      </c>
    </row>
    <row r="780" spans="1:15">
      <c r="A780" t="s">
        <v>793</v>
      </c>
      <c r="B780" s="2" t="s">
        <v>3449</v>
      </c>
      <c r="C780" s="2" t="s">
        <v>3449</v>
      </c>
      <c r="D780" s="2" t="s">
        <v>3449</v>
      </c>
      <c r="E780" t="s">
        <v>3476</v>
      </c>
      <c r="F780" t="s">
        <v>4228</v>
      </c>
      <c r="G780" t="s">
        <v>7181</v>
      </c>
      <c r="H780" t="s">
        <v>10207</v>
      </c>
      <c r="I780" t="s">
        <v>12456</v>
      </c>
      <c r="J780" t="s">
        <v>12477</v>
      </c>
      <c r="K780" t="s">
        <v>12502</v>
      </c>
      <c r="L780" t="s">
        <v>13227</v>
      </c>
      <c r="M780" t="s">
        <v>15538</v>
      </c>
      <c r="N780" s="2" t="s">
        <v>17781</v>
      </c>
      <c r="O780" t="s">
        <v>19503</v>
      </c>
    </row>
    <row r="781" spans="1:15">
      <c r="A781" t="s">
        <v>794</v>
      </c>
      <c r="B781" s="2" t="s">
        <v>3449</v>
      </c>
      <c r="C781" s="2" t="s">
        <v>3449</v>
      </c>
      <c r="D781" s="2" t="s">
        <v>3449</v>
      </c>
      <c r="E781" t="s">
        <v>3476</v>
      </c>
      <c r="F781" t="s">
        <v>4229</v>
      </c>
      <c r="G781" t="s">
        <v>7182</v>
      </c>
      <c r="H781" t="s">
        <v>10208</v>
      </c>
      <c r="I781" t="s">
        <v>12455</v>
      </c>
      <c r="J781" t="s">
        <v>12466</v>
      </c>
      <c r="K781" t="s">
        <v>12502</v>
      </c>
      <c r="L781" t="s">
        <v>13148</v>
      </c>
      <c r="M781" t="s">
        <v>15463</v>
      </c>
      <c r="N781" s="2" t="s">
        <v>17702</v>
      </c>
      <c r="O781" t="s">
        <v>19503</v>
      </c>
    </row>
    <row r="782" spans="1:15">
      <c r="A782" t="s">
        <v>795</v>
      </c>
      <c r="B782" s="2" t="s">
        <v>3449</v>
      </c>
      <c r="C782" s="2" t="s">
        <v>3449</v>
      </c>
      <c r="D782" s="2" t="s">
        <v>3449</v>
      </c>
      <c r="E782" t="s">
        <v>3476</v>
      </c>
      <c r="F782" t="s">
        <v>4230</v>
      </c>
      <c r="G782" t="s">
        <v>7183</v>
      </c>
      <c r="H782" t="s">
        <v>10209</v>
      </c>
      <c r="I782" t="s">
        <v>12456</v>
      </c>
      <c r="J782" t="s">
        <v>12485</v>
      </c>
      <c r="K782" t="s">
        <v>12502</v>
      </c>
      <c r="L782" t="s">
        <v>13228</v>
      </c>
      <c r="M782" t="s">
        <v>15539</v>
      </c>
      <c r="N782" s="2" t="s">
        <v>17782</v>
      </c>
      <c r="O782" t="s">
        <v>19503</v>
      </c>
    </row>
    <row r="783" spans="1:15">
      <c r="A783" t="s">
        <v>796</v>
      </c>
      <c r="B783" s="2" t="s">
        <v>3449</v>
      </c>
      <c r="C783" s="2" t="s">
        <v>3449</v>
      </c>
      <c r="D783" s="2" t="s">
        <v>3449</v>
      </c>
      <c r="E783" t="s">
        <v>3476</v>
      </c>
      <c r="F783" t="s">
        <v>4149</v>
      </c>
      <c r="G783" t="s">
        <v>7184</v>
      </c>
      <c r="H783" t="s">
        <v>10210</v>
      </c>
      <c r="I783" t="s">
        <v>12455</v>
      </c>
      <c r="J783" t="s">
        <v>12461</v>
      </c>
      <c r="K783" t="s">
        <v>12502</v>
      </c>
      <c r="L783" t="s">
        <v>13153</v>
      </c>
      <c r="M783" t="s">
        <v>15468</v>
      </c>
      <c r="N783" s="2" t="s">
        <v>17707</v>
      </c>
      <c r="O783" t="s">
        <v>19503</v>
      </c>
    </row>
    <row r="784" spans="1:15">
      <c r="A784" t="s">
        <v>797</v>
      </c>
      <c r="B784" s="2" t="s">
        <v>3449</v>
      </c>
      <c r="C784" s="2" t="s">
        <v>3449</v>
      </c>
      <c r="D784" s="2" t="s">
        <v>3449</v>
      </c>
      <c r="E784" t="s">
        <v>3476</v>
      </c>
      <c r="F784" t="s">
        <v>4231</v>
      </c>
      <c r="G784" t="s">
        <v>7185</v>
      </c>
      <c r="H784" t="s">
        <v>10211</v>
      </c>
      <c r="I784" t="s">
        <v>12456</v>
      </c>
      <c r="J784" t="s">
        <v>12472</v>
      </c>
      <c r="K784" t="s">
        <v>12511</v>
      </c>
      <c r="L784" t="s">
        <v>13229</v>
      </c>
      <c r="M784" t="s">
        <v>15540</v>
      </c>
      <c r="N784" s="2" t="s">
        <v>17783</v>
      </c>
      <c r="O784" t="s">
        <v>19503</v>
      </c>
    </row>
    <row r="785" spans="1:15">
      <c r="A785" t="s">
        <v>798</v>
      </c>
      <c r="B785" s="2" t="s">
        <v>3449</v>
      </c>
      <c r="C785" s="2" t="s">
        <v>3449</v>
      </c>
      <c r="D785" s="2" t="s">
        <v>3449</v>
      </c>
      <c r="E785" t="s">
        <v>3476</v>
      </c>
      <c r="F785" t="s">
        <v>4232</v>
      </c>
      <c r="G785" t="s">
        <v>7186</v>
      </c>
      <c r="H785" t="s">
        <v>10212</v>
      </c>
      <c r="I785" t="s">
        <v>12456</v>
      </c>
      <c r="J785" t="s">
        <v>12481</v>
      </c>
      <c r="K785" t="s">
        <v>12502</v>
      </c>
      <c r="L785" t="s">
        <v>13230</v>
      </c>
      <c r="M785" t="s">
        <v>15541</v>
      </c>
      <c r="N785" s="2" t="s">
        <v>17784</v>
      </c>
      <c r="O785" t="s">
        <v>19503</v>
      </c>
    </row>
    <row r="786" spans="1:15">
      <c r="A786" t="s">
        <v>799</v>
      </c>
      <c r="B786" s="2" t="s">
        <v>3449</v>
      </c>
      <c r="C786" s="2" t="s">
        <v>3449</v>
      </c>
      <c r="D786" s="2" t="s">
        <v>3449</v>
      </c>
      <c r="E786" t="s">
        <v>3476</v>
      </c>
      <c r="F786" t="s">
        <v>4233</v>
      </c>
      <c r="G786" t="s">
        <v>7187</v>
      </c>
      <c r="H786" t="s">
        <v>10213</v>
      </c>
      <c r="I786" t="s">
        <v>12456</v>
      </c>
      <c r="J786" t="s">
        <v>12457</v>
      </c>
      <c r="K786" t="s">
        <v>12502</v>
      </c>
      <c r="L786" t="s">
        <v>13065</v>
      </c>
      <c r="M786" t="s">
        <v>14947</v>
      </c>
      <c r="N786" s="2" t="s">
        <v>17619</v>
      </c>
      <c r="O786" t="s">
        <v>19503</v>
      </c>
    </row>
    <row r="787" spans="1:15">
      <c r="A787" t="s">
        <v>800</v>
      </c>
      <c r="B787" s="2" t="s">
        <v>3449</v>
      </c>
      <c r="C787" s="2" t="s">
        <v>3449</v>
      </c>
      <c r="D787" s="2" t="s">
        <v>3449</v>
      </c>
      <c r="E787" t="s">
        <v>3476</v>
      </c>
      <c r="F787" t="s">
        <v>4234</v>
      </c>
      <c r="G787" t="s">
        <v>7188</v>
      </c>
      <c r="H787" t="s">
        <v>10214</v>
      </c>
      <c r="I787" t="s">
        <v>12455</v>
      </c>
      <c r="J787" t="s">
        <v>12461</v>
      </c>
      <c r="K787" t="s">
        <v>12502</v>
      </c>
      <c r="L787" t="s">
        <v>13153</v>
      </c>
      <c r="M787" t="s">
        <v>15468</v>
      </c>
      <c r="N787" s="2" t="s">
        <v>17707</v>
      </c>
      <c r="O787" t="s">
        <v>19503</v>
      </c>
    </row>
    <row r="788" spans="1:15">
      <c r="A788" t="s">
        <v>801</v>
      </c>
      <c r="B788" s="2" t="s">
        <v>3449</v>
      </c>
      <c r="C788" s="2" t="s">
        <v>3449</v>
      </c>
      <c r="D788" s="2" t="s">
        <v>3449</v>
      </c>
      <c r="E788" t="s">
        <v>3476</v>
      </c>
      <c r="F788" t="s">
        <v>4235</v>
      </c>
      <c r="G788" t="s">
        <v>7189</v>
      </c>
      <c r="H788" t="s">
        <v>10215</v>
      </c>
      <c r="I788" t="s">
        <v>12456</v>
      </c>
      <c r="J788" t="s">
        <v>12469</v>
      </c>
      <c r="K788" t="s">
        <v>12502</v>
      </c>
      <c r="L788" t="s">
        <v>13231</v>
      </c>
      <c r="M788" t="s">
        <v>15542</v>
      </c>
      <c r="N788" s="2" t="s">
        <v>17785</v>
      </c>
      <c r="O788" t="s">
        <v>19503</v>
      </c>
    </row>
    <row r="789" spans="1:15">
      <c r="A789" t="s">
        <v>802</v>
      </c>
      <c r="B789" s="2" t="s">
        <v>3449</v>
      </c>
      <c r="C789" s="2" t="s">
        <v>3449</v>
      </c>
      <c r="D789" s="2" t="s">
        <v>3449</v>
      </c>
      <c r="E789" t="s">
        <v>3476</v>
      </c>
      <c r="F789" t="s">
        <v>4236</v>
      </c>
      <c r="G789" t="s">
        <v>7190</v>
      </c>
      <c r="H789" t="s">
        <v>10216</v>
      </c>
      <c r="I789" t="s">
        <v>12455</v>
      </c>
      <c r="J789" t="s">
        <v>12461</v>
      </c>
      <c r="K789" t="s">
        <v>12502</v>
      </c>
      <c r="L789" t="s">
        <v>13232</v>
      </c>
      <c r="M789" t="s">
        <v>15543</v>
      </c>
      <c r="N789" s="2" t="s">
        <v>17786</v>
      </c>
      <c r="O789" t="s">
        <v>19503</v>
      </c>
    </row>
    <row r="790" spans="1:15">
      <c r="A790" t="s">
        <v>803</v>
      </c>
      <c r="B790" s="2" t="s">
        <v>3449</v>
      </c>
      <c r="C790" s="2" t="s">
        <v>3449</v>
      </c>
      <c r="D790" s="2" t="s">
        <v>3449</v>
      </c>
      <c r="E790" t="s">
        <v>3476</v>
      </c>
      <c r="F790" t="s">
        <v>4237</v>
      </c>
      <c r="G790" t="s">
        <v>7191</v>
      </c>
      <c r="H790" t="s">
        <v>10217</v>
      </c>
      <c r="I790" t="s">
        <v>12456</v>
      </c>
      <c r="J790" t="s">
        <v>12481</v>
      </c>
      <c r="K790" t="s">
        <v>12502</v>
      </c>
      <c r="L790" t="s">
        <v>13233</v>
      </c>
      <c r="M790" t="s">
        <v>15544</v>
      </c>
      <c r="N790" s="2" t="s">
        <v>17787</v>
      </c>
      <c r="O790" t="s">
        <v>19503</v>
      </c>
    </row>
    <row r="791" spans="1:15">
      <c r="A791" t="s">
        <v>804</v>
      </c>
      <c r="B791" s="2" t="s">
        <v>3449</v>
      </c>
      <c r="C791" s="2" t="s">
        <v>3449</v>
      </c>
      <c r="D791" s="2" t="s">
        <v>3449</v>
      </c>
      <c r="E791" t="s">
        <v>3476</v>
      </c>
      <c r="F791" t="s">
        <v>4238</v>
      </c>
      <c r="G791" t="s">
        <v>7192</v>
      </c>
      <c r="H791" t="s">
        <v>10218</v>
      </c>
      <c r="I791" t="s">
        <v>12456</v>
      </c>
      <c r="J791" t="s">
        <v>12466</v>
      </c>
      <c r="K791" t="s">
        <v>12502</v>
      </c>
      <c r="L791" t="s">
        <v>13234</v>
      </c>
      <c r="M791" t="s">
        <v>15545</v>
      </c>
      <c r="N791" s="2" t="s">
        <v>17788</v>
      </c>
      <c r="O791" t="s">
        <v>19503</v>
      </c>
    </row>
    <row r="792" spans="1:15">
      <c r="A792" t="s">
        <v>805</v>
      </c>
      <c r="B792" s="2" t="s">
        <v>3449</v>
      </c>
      <c r="C792" s="2" t="s">
        <v>3449</v>
      </c>
      <c r="D792" s="2" t="s">
        <v>3449</v>
      </c>
      <c r="E792" t="s">
        <v>3476</v>
      </c>
      <c r="F792" t="s">
        <v>4239</v>
      </c>
      <c r="G792" t="s">
        <v>7193</v>
      </c>
      <c r="H792" t="s">
        <v>10219</v>
      </c>
      <c r="I792" t="s">
        <v>12455</v>
      </c>
      <c r="J792" t="s">
        <v>12482</v>
      </c>
      <c r="K792" t="s">
        <v>12502</v>
      </c>
      <c r="L792" t="s">
        <v>13235</v>
      </c>
      <c r="M792" t="s">
        <v>15546</v>
      </c>
      <c r="N792" s="2" t="s">
        <v>17789</v>
      </c>
      <c r="O792" t="s">
        <v>19503</v>
      </c>
    </row>
    <row r="793" spans="1:15">
      <c r="A793" t="s">
        <v>806</v>
      </c>
      <c r="B793" s="2" t="s">
        <v>3449</v>
      </c>
      <c r="C793" s="2" t="s">
        <v>3449</v>
      </c>
      <c r="D793" s="2" t="s">
        <v>3449</v>
      </c>
      <c r="E793" t="s">
        <v>3476</v>
      </c>
      <c r="F793" t="s">
        <v>4240</v>
      </c>
      <c r="G793" t="s">
        <v>7194</v>
      </c>
      <c r="H793" t="s">
        <v>10220</v>
      </c>
      <c r="I793" t="s">
        <v>12456</v>
      </c>
      <c r="J793" t="s">
        <v>12477</v>
      </c>
      <c r="K793" t="s">
        <v>12502</v>
      </c>
      <c r="L793" t="s">
        <v>13236</v>
      </c>
      <c r="M793" t="s">
        <v>15547</v>
      </c>
      <c r="N793" s="2" t="s">
        <v>17790</v>
      </c>
      <c r="O793" t="s">
        <v>19503</v>
      </c>
    </row>
    <row r="794" spans="1:15">
      <c r="A794" t="s">
        <v>807</v>
      </c>
      <c r="B794" s="2" t="s">
        <v>3449</v>
      </c>
      <c r="C794" s="2" t="s">
        <v>3449</v>
      </c>
      <c r="D794" s="2" t="s">
        <v>3449</v>
      </c>
      <c r="E794" t="s">
        <v>3476</v>
      </c>
      <c r="F794" t="s">
        <v>4241</v>
      </c>
      <c r="G794" t="s">
        <v>7195</v>
      </c>
      <c r="H794" t="s">
        <v>10221</v>
      </c>
      <c r="I794" t="s">
        <v>12456</v>
      </c>
      <c r="J794" t="s">
        <v>12466</v>
      </c>
      <c r="K794" t="s">
        <v>12508</v>
      </c>
      <c r="L794" t="s">
        <v>13237</v>
      </c>
      <c r="M794" t="s">
        <v>15548</v>
      </c>
      <c r="N794" s="2" t="s">
        <v>17791</v>
      </c>
      <c r="O794" t="s">
        <v>19503</v>
      </c>
    </row>
    <row r="795" spans="1:15">
      <c r="A795" t="s">
        <v>808</v>
      </c>
      <c r="B795" s="2" t="s">
        <v>3449</v>
      </c>
      <c r="C795" s="2" t="s">
        <v>3449</v>
      </c>
      <c r="D795" s="2" t="s">
        <v>3449</v>
      </c>
      <c r="E795" t="s">
        <v>3476</v>
      </c>
      <c r="F795" t="s">
        <v>4242</v>
      </c>
      <c r="G795" t="s">
        <v>7196</v>
      </c>
      <c r="H795" t="s">
        <v>10222</v>
      </c>
      <c r="I795" t="s">
        <v>12455</v>
      </c>
      <c r="J795" t="s">
        <v>12471</v>
      </c>
      <c r="K795" t="s">
        <v>12511</v>
      </c>
      <c r="L795" t="s">
        <v>13238</v>
      </c>
      <c r="M795" t="s">
        <v>15549</v>
      </c>
      <c r="N795" s="2" t="s">
        <v>17792</v>
      </c>
      <c r="O795" t="s">
        <v>19503</v>
      </c>
    </row>
    <row r="796" spans="1:15">
      <c r="A796" t="s">
        <v>809</v>
      </c>
      <c r="B796" s="2" t="s">
        <v>3449</v>
      </c>
      <c r="C796" s="2" t="s">
        <v>3449</v>
      </c>
      <c r="D796" s="2" t="s">
        <v>3449</v>
      </c>
      <c r="E796" t="s">
        <v>3476</v>
      </c>
      <c r="F796" t="s">
        <v>4243</v>
      </c>
      <c r="G796" t="s">
        <v>7197</v>
      </c>
      <c r="H796" t="s">
        <v>10223</v>
      </c>
      <c r="I796" t="s">
        <v>12455</v>
      </c>
      <c r="J796" t="s">
        <v>12466</v>
      </c>
      <c r="K796" t="s">
        <v>12511</v>
      </c>
      <c r="L796" t="s">
        <v>13237</v>
      </c>
      <c r="M796" t="s">
        <v>15548</v>
      </c>
      <c r="N796" s="2" t="s">
        <v>17791</v>
      </c>
      <c r="O796" t="s">
        <v>19503</v>
      </c>
    </row>
    <row r="797" spans="1:15">
      <c r="A797" t="s">
        <v>810</v>
      </c>
      <c r="B797" s="2" t="s">
        <v>3449</v>
      </c>
      <c r="C797" s="2" t="s">
        <v>3449</v>
      </c>
      <c r="D797" s="2" t="s">
        <v>3449</v>
      </c>
      <c r="E797" t="s">
        <v>3476</v>
      </c>
      <c r="F797" t="s">
        <v>4244</v>
      </c>
      <c r="G797" t="s">
        <v>7198</v>
      </c>
      <c r="H797" t="s">
        <v>10224</v>
      </c>
      <c r="I797" t="s">
        <v>12455</v>
      </c>
      <c r="J797" t="s">
        <v>12465</v>
      </c>
      <c r="K797" t="s">
        <v>12502</v>
      </c>
      <c r="L797" t="s">
        <v>13197</v>
      </c>
      <c r="M797" t="s">
        <v>15510</v>
      </c>
      <c r="N797" s="2" t="s">
        <v>17751</v>
      </c>
      <c r="O797" t="s">
        <v>19503</v>
      </c>
    </row>
    <row r="798" spans="1:15">
      <c r="A798" t="s">
        <v>811</v>
      </c>
      <c r="B798" s="2" t="s">
        <v>3449</v>
      </c>
      <c r="C798" s="2" t="s">
        <v>3449</v>
      </c>
      <c r="D798" s="2" t="s">
        <v>3449</v>
      </c>
      <c r="E798" t="s">
        <v>3476</v>
      </c>
      <c r="F798" t="s">
        <v>4245</v>
      </c>
      <c r="G798" t="s">
        <v>7199</v>
      </c>
      <c r="H798" t="s">
        <v>10225</v>
      </c>
      <c r="I798" t="s">
        <v>12456</v>
      </c>
      <c r="J798" t="s">
        <v>12471</v>
      </c>
      <c r="K798" t="s">
        <v>12511</v>
      </c>
      <c r="L798" t="s">
        <v>13239</v>
      </c>
      <c r="M798" t="s">
        <v>15550</v>
      </c>
      <c r="N798" s="2" t="s">
        <v>17793</v>
      </c>
      <c r="O798" t="s">
        <v>19503</v>
      </c>
    </row>
    <row r="799" spans="1:15">
      <c r="A799" t="s">
        <v>812</v>
      </c>
      <c r="B799" s="2" t="s">
        <v>3449</v>
      </c>
      <c r="C799" s="2" t="s">
        <v>3449</v>
      </c>
      <c r="D799" s="2" t="s">
        <v>3449</v>
      </c>
      <c r="E799" t="s">
        <v>3476</v>
      </c>
      <c r="F799" t="s">
        <v>4246</v>
      </c>
      <c r="G799" t="s">
        <v>7200</v>
      </c>
      <c r="H799" t="s">
        <v>10226</v>
      </c>
      <c r="I799" t="s">
        <v>12455</v>
      </c>
      <c r="J799" t="s">
        <v>12475</v>
      </c>
      <c r="K799" t="s">
        <v>12511</v>
      </c>
      <c r="L799" t="s">
        <v>13240</v>
      </c>
      <c r="M799" t="s">
        <v>15551</v>
      </c>
      <c r="N799" s="2" t="s">
        <v>17794</v>
      </c>
      <c r="O799" t="s">
        <v>19503</v>
      </c>
    </row>
    <row r="800" spans="1:15">
      <c r="A800" t="s">
        <v>813</v>
      </c>
      <c r="B800" s="2" t="s">
        <v>3449</v>
      </c>
      <c r="C800" s="2" t="s">
        <v>3449</v>
      </c>
      <c r="D800" s="2" t="s">
        <v>3449</v>
      </c>
      <c r="E800" t="s">
        <v>3476</v>
      </c>
      <c r="F800" t="s">
        <v>4247</v>
      </c>
      <c r="G800" t="s">
        <v>7201</v>
      </c>
      <c r="H800" t="s">
        <v>10227</v>
      </c>
      <c r="I800" t="s">
        <v>12456</v>
      </c>
      <c r="J800" t="s">
        <v>12475</v>
      </c>
      <c r="K800" t="s">
        <v>12502</v>
      </c>
      <c r="L800" t="s">
        <v>13241</v>
      </c>
      <c r="M800" t="s">
        <v>15552</v>
      </c>
      <c r="N800" s="2" t="s">
        <v>17795</v>
      </c>
      <c r="O800" t="s">
        <v>19503</v>
      </c>
    </row>
    <row r="801" spans="1:15">
      <c r="A801" t="s">
        <v>814</v>
      </c>
      <c r="B801" s="2" t="s">
        <v>3449</v>
      </c>
      <c r="C801" s="2" t="s">
        <v>3449</v>
      </c>
      <c r="D801" s="2" t="s">
        <v>3449</v>
      </c>
      <c r="E801" t="s">
        <v>3476</v>
      </c>
      <c r="F801" t="s">
        <v>4248</v>
      </c>
      <c r="G801" t="s">
        <v>7202</v>
      </c>
      <c r="H801" t="s">
        <v>10228</v>
      </c>
      <c r="I801" t="s">
        <v>12456</v>
      </c>
      <c r="J801" t="s">
        <v>12466</v>
      </c>
      <c r="K801" t="s">
        <v>12511</v>
      </c>
      <c r="L801" t="s">
        <v>13242</v>
      </c>
      <c r="M801" t="s">
        <v>15553</v>
      </c>
      <c r="N801" s="2" t="s">
        <v>17796</v>
      </c>
      <c r="O801" t="s">
        <v>19503</v>
      </c>
    </row>
    <row r="802" spans="1:15">
      <c r="A802" t="s">
        <v>815</v>
      </c>
      <c r="B802" s="2" t="s">
        <v>3449</v>
      </c>
      <c r="C802" s="2" t="s">
        <v>3449</v>
      </c>
      <c r="D802" s="2" t="s">
        <v>3449</v>
      </c>
      <c r="E802" t="s">
        <v>3476</v>
      </c>
      <c r="F802" t="s">
        <v>4249</v>
      </c>
      <c r="G802" t="s">
        <v>7203</v>
      </c>
      <c r="H802" t="s">
        <v>10229</v>
      </c>
      <c r="I802" t="s">
        <v>12455</v>
      </c>
      <c r="J802" t="s">
        <v>12461</v>
      </c>
      <c r="K802" t="s">
        <v>12502</v>
      </c>
      <c r="L802" t="s">
        <v>13153</v>
      </c>
      <c r="M802" t="s">
        <v>15468</v>
      </c>
      <c r="N802" s="2" t="s">
        <v>17707</v>
      </c>
      <c r="O802" t="s">
        <v>19503</v>
      </c>
    </row>
    <row r="803" spans="1:15">
      <c r="A803" t="s">
        <v>816</v>
      </c>
      <c r="B803" s="2" t="s">
        <v>3449</v>
      </c>
      <c r="C803" s="2" t="s">
        <v>3449</v>
      </c>
      <c r="D803" s="2" t="s">
        <v>3449</v>
      </c>
      <c r="E803" t="s">
        <v>3476</v>
      </c>
      <c r="F803" t="s">
        <v>4250</v>
      </c>
      <c r="G803" t="s">
        <v>7204</v>
      </c>
      <c r="H803" t="s">
        <v>10230</v>
      </c>
      <c r="I803" t="s">
        <v>12456</v>
      </c>
      <c r="J803" t="s">
        <v>12466</v>
      </c>
      <c r="K803" t="s">
        <v>12506</v>
      </c>
      <c r="L803" t="s">
        <v>13243</v>
      </c>
      <c r="M803" t="s">
        <v>15554</v>
      </c>
      <c r="N803" s="2" t="s">
        <v>17797</v>
      </c>
      <c r="O803" t="s">
        <v>19503</v>
      </c>
    </row>
    <row r="804" spans="1:15">
      <c r="A804" t="s">
        <v>817</v>
      </c>
      <c r="B804" s="2" t="s">
        <v>3449</v>
      </c>
      <c r="C804" s="2" t="s">
        <v>3449</v>
      </c>
      <c r="D804" s="2" t="s">
        <v>3449</v>
      </c>
      <c r="E804" t="s">
        <v>3476</v>
      </c>
      <c r="F804" t="s">
        <v>4251</v>
      </c>
      <c r="G804" t="s">
        <v>7205</v>
      </c>
      <c r="H804" t="s">
        <v>10231</v>
      </c>
      <c r="I804" t="s">
        <v>12455</v>
      </c>
      <c r="J804" t="s">
        <v>12464</v>
      </c>
      <c r="K804" t="s">
        <v>12502</v>
      </c>
      <c r="L804" t="s">
        <v>13244</v>
      </c>
      <c r="M804" t="s">
        <v>15555</v>
      </c>
      <c r="N804" s="2" t="s">
        <v>17798</v>
      </c>
      <c r="O804" t="s">
        <v>19503</v>
      </c>
    </row>
    <row r="805" spans="1:15">
      <c r="A805" t="s">
        <v>818</v>
      </c>
      <c r="B805" s="2" t="s">
        <v>3449</v>
      </c>
      <c r="C805" s="2" t="s">
        <v>3449</v>
      </c>
      <c r="D805" s="2" t="s">
        <v>3449</v>
      </c>
      <c r="E805" t="s">
        <v>3476</v>
      </c>
      <c r="F805" t="s">
        <v>4011</v>
      </c>
      <c r="G805" t="s">
        <v>7206</v>
      </c>
      <c r="H805" t="s">
        <v>10232</v>
      </c>
      <c r="I805" t="s">
        <v>12455</v>
      </c>
      <c r="J805" t="s">
        <v>12481</v>
      </c>
      <c r="K805" t="s">
        <v>12502</v>
      </c>
      <c r="L805" t="s">
        <v>13245</v>
      </c>
      <c r="M805" t="s">
        <v>15556</v>
      </c>
      <c r="N805" s="2" t="s">
        <v>17799</v>
      </c>
      <c r="O805" t="s">
        <v>19503</v>
      </c>
    </row>
    <row r="806" spans="1:15">
      <c r="A806" t="s">
        <v>819</v>
      </c>
      <c r="B806" s="2" t="s">
        <v>3449</v>
      </c>
      <c r="C806" s="2" t="s">
        <v>3449</v>
      </c>
      <c r="D806" s="2" t="s">
        <v>3449</v>
      </c>
      <c r="E806" t="s">
        <v>3476</v>
      </c>
      <c r="F806" t="s">
        <v>4252</v>
      </c>
      <c r="G806" t="s">
        <v>7207</v>
      </c>
      <c r="H806" t="s">
        <v>10233</v>
      </c>
      <c r="I806" t="s">
        <v>12456</v>
      </c>
      <c r="J806" t="s">
        <v>12475</v>
      </c>
      <c r="K806" t="s">
        <v>12511</v>
      </c>
      <c r="L806" t="s">
        <v>13246</v>
      </c>
      <c r="M806" t="s">
        <v>15557</v>
      </c>
      <c r="N806" s="2" t="s">
        <v>17800</v>
      </c>
      <c r="O806" t="s">
        <v>19503</v>
      </c>
    </row>
    <row r="807" spans="1:15">
      <c r="A807" t="s">
        <v>820</v>
      </c>
      <c r="B807" s="2" t="s">
        <v>3449</v>
      </c>
      <c r="C807" s="2" t="s">
        <v>3449</v>
      </c>
      <c r="D807" s="2" t="s">
        <v>3449</v>
      </c>
      <c r="E807" t="s">
        <v>3476</v>
      </c>
      <c r="F807" t="s">
        <v>4253</v>
      </c>
      <c r="G807" t="s">
        <v>7208</v>
      </c>
      <c r="H807" t="s">
        <v>10234</v>
      </c>
      <c r="I807" t="s">
        <v>12456</v>
      </c>
      <c r="J807" t="s">
        <v>12472</v>
      </c>
      <c r="K807" t="s">
        <v>12511</v>
      </c>
      <c r="L807" t="s">
        <v>13247</v>
      </c>
      <c r="M807" t="s">
        <v>15558</v>
      </c>
      <c r="N807" s="2" t="s">
        <v>17801</v>
      </c>
      <c r="O807" t="s">
        <v>19503</v>
      </c>
    </row>
    <row r="808" spans="1:15">
      <c r="A808" t="s">
        <v>821</v>
      </c>
      <c r="B808" s="2" t="s">
        <v>3449</v>
      </c>
      <c r="C808" s="2" t="s">
        <v>3449</v>
      </c>
      <c r="D808" s="2" t="s">
        <v>3449</v>
      </c>
      <c r="E808" t="s">
        <v>3476</v>
      </c>
      <c r="F808" t="s">
        <v>4254</v>
      </c>
      <c r="G808" t="s">
        <v>7209</v>
      </c>
      <c r="H808" t="s">
        <v>10235</v>
      </c>
      <c r="I808" t="s">
        <v>12456</v>
      </c>
      <c r="J808" t="s">
        <v>12458</v>
      </c>
      <c r="K808" t="s">
        <v>12502</v>
      </c>
      <c r="L808" t="s">
        <v>13248</v>
      </c>
      <c r="M808" t="s">
        <v>15559</v>
      </c>
      <c r="N808" s="2" t="s">
        <v>17802</v>
      </c>
      <c r="O808" t="s">
        <v>19503</v>
      </c>
    </row>
    <row r="809" spans="1:15">
      <c r="A809" t="s">
        <v>822</v>
      </c>
      <c r="B809" s="2" t="s">
        <v>3449</v>
      </c>
      <c r="C809" s="2" t="s">
        <v>3449</v>
      </c>
      <c r="D809" s="2" t="s">
        <v>3449</v>
      </c>
      <c r="E809" t="s">
        <v>3476</v>
      </c>
      <c r="F809" t="s">
        <v>4255</v>
      </c>
      <c r="G809" t="s">
        <v>7210</v>
      </c>
      <c r="H809" t="s">
        <v>10236</v>
      </c>
      <c r="I809" t="s">
        <v>12456</v>
      </c>
      <c r="J809" t="s">
        <v>12481</v>
      </c>
      <c r="K809" t="s">
        <v>12502</v>
      </c>
      <c r="L809" t="s">
        <v>13249</v>
      </c>
      <c r="M809" t="s">
        <v>15560</v>
      </c>
      <c r="N809" s="2" t="s">
        <v>17803</v>
      </c>
      <c r="O809" t="s">
        <v>19503</v>
      </c>
    </row>
    <row r="810" spans="1:15">
      <c r="A810" t="s">
        <v>823</v>
      </c>
      <c r="B810" s="2" t="s">
        <v>3449</v>
      </c>
      <c r="C810" s="2" t="s">
        <v>3449</v>
      </c>
      <c r="D810" s="2" t="s">
        <v>3449</v>
      </c>
      <c r="E810" t="s">
        <v>3476</v>
      </c>
      <c r="F810" t="s">
        <v>4256</v>
      </c>
      <c r="G810" t="s">
        <v>7211</v>
      </c>
      <c r="H810" t="s">
        <v>10237</v>
      </c>
      <c r="I810" t="s">
        <v>12455</v>
      </c>
      <c r="J810" t="s">
        <v>12466</v>
      </c>
      <c r="K810" t="s">
        <v>12502</v>
      </c>
      <c r="L810" t="s">
        <v>13148</v>
      </c>
      <c r="M810" t="s">
        <v>15463</v>
      </c>
      <c r="N810" s="2" t="s">
        <v>17702</v>
      </c>
      <c r="O810" t="s">
        <v>19503</v>
      </c>
    </row>
    <row r="811" spans="1:15">
      <c r="A811" t="s">
        <v>824</v>
      </c>
      <c r="B811" s="2" t="s">
        <v>3449</v>
      </c>
      <c r="C811" s="2" t="s">
        <v>3449</v>
      </c>
      <c r="D811" s="2" t="s">
        <v>3449</v>
      </c>
      <c r="E811" t="s">
        <v>3476</v>
      </c>
      <c r="F811" t="s">
        <v>4257</v>
      </c>
      <c r="G811" t="s">
        <v>7212</v>
      </c>
      <c r="H811" t="s">
        <v>10238</v>
      </c>
      <c r="I811" t="s">
        <v>12456</v>
      </c>
      <c r="J811" t="s">
        <v>12466</v>
      </c>
      <c r="K811" t="s">
        <v>12511</v>
      </c>
      <c r="L811" t="s">
        <v>13250</v>
      </c>
      <c r="M811" t="s">
        <v>15561</v>
      </c>
      <c r="N811" s="2" t="s">
        <v>17804</v>
      </c>
      <c r="O811" t="s">
        <v>19503</v>
      </c>
    </row>
    <row r="812" spans="1:15">
      <c r="A812" t="s">
        <v>825</v>
      </c>
      <c r="B812" s="2" t="s">
        <v>3449</v>
      </c>
      <c r="C812" s="2" t="s">
        <v>3449</v>
      </c>
      <c r="D812" s="2" t="s">
        <v>3449</v>
      </c>
      <c r="E812" t="s">
        <v>3476</v>
      </c>
      <c r="F812" t="s">
        <v>4258</v>
      </c>
      <c r="G812" t="s">
        <v>7213</v>
      </c>
      <c r="H812" t="s">
        <v>10239</v>
      </c>
      <c r="I812" t="s">
        <v>12456</v>
      </c>
      <c r="J812" t="s">
        <v>12471</v>
      </c>
      <c r="K812" t="s">
        <v>12502</v>
      </c>
      <c r="L812" t="s">
        <v>13251</v>
      </c>
      <c r="M812" t="s">
        <v>15562</v>
      </c>
      <c r="N812" s="2" t="s">
        <v>17805</v>
      </c>
      <c r="O812" t="s">
        <v>19503</v>
      </c>
    </row>
    <row r="813" spans="1:15">
      <c r="A813" t="s">
        <v>826</v>
      </c>
      <c r="B813" s="2" t="s">
        <v>3449</v>
      </c>
      <c r="C813" s="2" t="s">
        <v>3449</v>
      </c>
      <c r="D813" s="2" t="s">
        <v>3449</v>
      </c>
      <c r="E813" t="s">
        <v>3476</v>
      </c>
      <c r="F813" t="s">
        <v>4011</v>
      </c>
      <c r="G813" t="s">
        <v>7214</v>
      </c>
      <c r="H813" t="s">
        <v>10240</v>
      </c>
      <c r="I813" t="s">
        <v>12455</v>
      </c>
      <c r="J813" t="s">
        <v>12466</v>
      </c>
      <c r="K813" t="s">
        <v>12502</v>
      </c>
      <c r="L813" t="s">
        <v>13243</v>
      </c>
      <c r="M813" t="s">
        <v>15554</v>
      </c>
      <c r="N813" s="2" t="s">
        <v>17797</v>
      </c>
      <c r="O813" t="s">
        <v>19503</v>
      </c>
    </row>
    <row r="814" spans="1:15">
      <c r="A814" t="s">
        <v>827</v>
      </c>
      <c r="B814" s="2" t="s">
        <v>3449</v>
      </c>
      <c r="C814" s="2" t="s">
        <v>3449</v>
      </c>
      <c r="D814" s="2" t="s">
        <v>3449</v>
      </c>
      <c r="E814" t="s">
        <v>3476</v>
      </c>
      <c r="F814" t="s">
        <v>4011</v>
      </c>
      <c r="G814" t="s">
        <v>7215</v>
      </c>
      <c r="H814" t="s">
        <v>10241</v>
      </c>
      <c r="I814" t="s">
        <v>12455</v>
      </c>
      <c r="J814" t="s">
        <v>12464</v>
      </c>
      <c r="K814" t="s">
        <v>12502</v>
      </c>
      <c r="L814" t="s">
        <v>13252</v>
      </c>
      <c r="M814" t="s">
        <v>15563</v>
      </c>
      <c r="N814" s="2" t="s">
        <v>17806</v>
      </c>
      <c r="O814" t="s">
        <v>19503</v>
      </c>
    </row>
    <row r="815" spans="1:15">
      <c r="A815" t="s">
        <v>828</v>
      </c>
      <c r="B815" s="2" t="s">
        <v>3449</v>
      </c>
      <c r="C815" s="2" t="s">
        <v>3449</v>
      </c>
      <c r="D815" s="2" t="s">
        <v>3449</v>
      </c>
      <c r="E815" t="s">
        <v>3476</v>
      </c>
      <c r="F815" t="s">
        <v>4011</v>
      </c>
      <c r="G815" t="s">
        <v>7216</v>
      </c>
      <c r="H815" t="s">
        <v>10242</v>
      </c>
      <c r="I815" t="s">
        <v>12455</v>
      </c>
      <c r="J815" t="s">
        <v>12481</v>
      </c>
      <c r="K815" t="s">
        <v>12502</v>
      </c>
      <c r="L815" t="s">
        <v>13245</v>
      </c>
      <c r="M815" t="s">
        <v>15556</v>
      </c>
      <c r="N815" s="2" t="s">
        <v>17799</v>
      </c>
      <c r="O815" t="s">
        <v>19503</v>
      </c>
    </row>
    <row r="816" spans="1:15">
      <c r="A816" t="s">
        <v>829</v>
      </c>
      <c r="B816" s="2" t="s">
        <v>3449</v>
      </c>
      <c r="C816" s="2" t="s">
        <v>3449</v>
      </c>
      <c r="D816" s="2" t="s">
        <v>3449</v>
      </c>
      <c r="E816" t="s">
        <v>3476</v>
      </c>
      <c r="F816" t="s">
        <v>4011</v>
      </c>
      <c r="G816" t="s">
        <v>7217</v>
      </c>
      <c r="H816" t="s">
        <v>10243</v>
      </c>
      <c r="I816" t="s">
        <v>12455</v>
      </c>
      <c r="J816" t="s">
        <v>12475</v>
      </c>
      <c r="K816" t="s">
        <v>12502</v>
      </c>
      <c r="L816" t="s">
        <v>13253</v>
      </c>
      <c r="M816" t="s">
        <v>15564</v>
      </c>
      <c r="N816" s="2" t="s">
        <v>17807</v>
      </c>
      <c r="O816" t="s">
        <v>19503</v>
      </c>
    </row>
    <row r="817" spans="1:15">
      <c r="A817" t="s">
        <v>830</v>
      </c>
      <c r="B817" s="2" t="s">
        <v>3449</v>
      </c>
      <c r="C817" s="2" t="s">
        <v>3449</v>
      </c>
      <c r="D817" s="2" t="s">
        <v>3449</v>
      </c>
      <c r="E817" t="s">
        <v>3476</v>
      </c>
      <c r="F817" t="s">
        <v>4259</v>
      </c>
      <c r="G817" t="s">
        <v>7218</v>
      </c>
      <c r="H817" t="s">
        <v>10244</v>
      </c>
      <c r="I817" t="s">
        <v>12456</v>
      </c>
      <c r="J817" t="s">
        <v>12480</v>
      </c>
      <c r="K817" t="s">
        <v>12502</v>
      </c>
      <c r="L817" t="s">
        <v>13254</v>
      </c>
      <c r="M817" t="s">
        <v>15565</v>
      </c>
      <c r="N817" s="2" t="s">
        <v>17808</v>
      </c>
      <c r="O817" t="s">
        <v>19503</v>
      </c>
    </row>
    <row r="818" spans="1:15">
      <c r="A818" t="s">
        <v>831</v>
      </c>
      <c r="B818" s="2" t="s">
        <v>3449</v>
      </c>
      <c r="C818" s="2" t="s">
        <v>3449</v>
      </c>
      <c r="D818" s="2" t="s">
        <v>3449</v>
      </c>
      <c r="E818" t="s">
        <v>3476</v>
      </c>
      <c r="F818" t="s">
        <v>4260</v>
      </c>
      <c r="G818" t="s">
        <v>7219</v>
      </c>
      <c r="H818" t="s">
        <v>10245</v>
      </c>
      <c r="I818" t="s">
        <v>12456</v>
      </c>
      <c r="J818" t="s">
        <v>12457</v>
      </c>
      <c r="K818" t="s">
        <v>12511</v>
      </c>
      <c r="L818" t="s">
        <v>13255</v>
      </c>
      <c r="M818" t="s">
        <v>15566</v>
      </c>
      <c r="N818" s="2" t="s">
        <v>17809</v>
      </c>
      <c r="O818" t="s">
        <v>19503</v>
      </c>
    </row>
    <row r="819" spans="1:15">
      <c r="A819" t="s">
        <v>832</v>
      </c>
      <c r="B819" s="2" t="s">
        <v>3449</v>
      </c>
      <c r="C819" s="2" t="s">
        <v>3449</v>
      </c>
      <c r="D819" s="2" t="s">
        <v>3449</v>
      </c>
      <c r="E819" t="s">
        <v>3476</v>
      </c>
      <c r="F819" t="s">
        <v>4149</v>
      </c>
      <c r="G819" t="s">
        <v>7220</v>
      </c>
      <c r="H819" t="s">
        <v>10246</v>
      </c>
      <c r="I819" t="s">
        <v>12455</v>
      </c>
      <c r="J819" t="s">
        <v>12461</v>
      </c>
      <c r="K819" t="s">
        <v>12502</v>
      </c>
      <c r="L819" t="s">
        <v>13153</v>
      </c>
      <c r="M819" t="s">
        <v>15468</v>
      </c>
      <c r="N819" s="2" t="s">
        <v>17707</v>
      </c>
      <c r="O819" t="s">
        <v>19503</v>
      </c>
    </row>
    <row r="820" spans="1:15">
      <c r="A820" t="s">
        <v>833</v>
      </c>
      <c r="B820" s="2" t="s">
        <v>3449</v>
      </c>
      <c r="C820" s="2" t="s">
        <v>3449</v>
      </c>
      <c r="D820" s="2" t="s">
        <v>3449</v>
      </c>
      <c r="E820" t="s">
        <v>3476</v>
      </c>
      <c r="F820" t="s">
        <v>4261</v>
      </c>
      <c r="G820" t="s">
        <v>7221</v>
      </c>
      <c r="H820" t="s">
        <v>10247</v>
      </c>
      <c r="I820" t="s">
        <v>12455</v>
      </c>
      <c r="J820" t="s">
        <v>12457</v>
      </c>
      <c r="K820" t="s">
        <v>12502</v>
      </c>
      <c r="L820" t="s">
        <v>13255</v>
      </c>
      <c r="M820" t="s">
        <v>15566</v>
      </c>
      <c r="N820" s="2" t="s">
        <v>17809</v>
      </c>
      <c r="O820" t="s">
        <v>19503</v>
      </c>
    </row>
    <row r="821" spans="1:15">
      <c r="A821" t="s">
        <v>834</v>
      </c>
      <c r="B821" s="2" t="s">
        <v>3449</v>
      </c>
      <c r="C821" s="2" t="s">
        <v>3449</v>
      </c>
      <c r="D821" s="2" t="s">
        <v>3449</v>
      </c>
      <c r="E821" t="s">
        <v>3476</v>
      </c>
      <c r="F821" t="s">
        <v>4262</v>
      </c>
      <c r="G821" t="s">
        <v>7222</v>
      </c>
      <c r="H821" t="s">
        <v>10248</v>
      </c>
      <c r="I821" t="s">
        <v>12455</v>
      </c>
      <c r="J821" t="s">
        <v>12461</v>
      </c>
      <c r="K821" t="s">
        <v>12502</v>
      </c>
      <c r="L821" t="s">
        <v>13153</v>
      </c>
      <c r="M821" t="s">
        <v>15468</v>
      </c>
      <c r="N821" s="2" t="s">
        <v>17707</v>
      </c>
      <c r="O821" t="s">
        <v>19503</v>
      </c>
    </row>
    <row r="822" spans="1:15">
      <c r="A822" t="s">
        <v>835</v>
      </c>
      <c r="B822" s="2" t="s">
        <v>3449</v>
      </c>
      <c r="C822" s="2" t="s">
        <v>3449</v>
      </c>
      <c r="D822" s="2" t="s">
        <v>3449</v>
      </c>
      <c r="E822" t="s">
        <v>3476</v>
      </c>
      <c r="F822" t="s">
        <v>4263</v>
      </c>
      <c r="G822" t="s">
        <v>7223</v>
      </c>
      <c r="H822" t="s">
        <v>10249</v>
      </c>
      <c r="I822" t="s">
        <v>12456</v>
      </c>
      <c r="J822" t="s">
        <v>12461</v>
      </c>
      <c r="K822" t="s">
        <v>12502</v>
      </c>
      <c r="L822" t="s">
        <v>13256</v>
      </c>
      <c r="M822" t="s">
        <v>15567</v>
      </c>
      <c r="N822" s="2" t="s">
        <v>17810</v>
      </c>
      <c r="O822" t="s">
        <v>19503</v>
      </c>
    </row>
    <row r="823" spans="1:15">
      <c r="A823" t="s">
        <v>836</v>
      </c>
      <c r="B823" s="2" t="s">
        <v>3449</v>
      </c>
      <c r="C823" s="2" t="s">
        <v>3449</v>
      </c>
      <c r="D823" s="2" t="s">
        <v>3449</v>
      </c>
      <c r="E823" t="s">
        <v>3476</v>
      </c>
      <c r="F823" t="s">
        <v>4264</v>
      </c>
      <c r="G823" t="s">
        <v>7224</v>
      </c>
      <c r="H823" t="s">
        <v>10250</v>
      </c>
      <c r="I823" t="s">
        <v>12456</v>
      </c>
      <c r="J823" t="s">
        <v>12471</v>
      </c>
      <c r="K823" t="s">
        <v>12502</v>
      </c>
      <c r="L823" t="s">
        <v>13257</v>
      </c>
      <c r="M823" t="s">
        <v>15568</v>
      </c>
      <c r="N823" s="2" t="s">
        <v>17811</v>
      </c>
      <c r="O823" t="s">
        <v>19503</v>
      </c>
    </row>
    <row r="824" spans="1:15">
      <c r="A824" t="s">
        <v>837</v>
      </c>
      <c r="B824" s="2" t="s">
        <v>3449</v>
      </c>
      <c r="C824" s="2" t="s">
        <v>3449</v>
      </c>
      <c r="D824" s="2" t="s">
        <v>3449</v>
      </c>
      <c r="E824" t="s">
        <v>3476</v>
      </c>
      <c r="F824" t="s">
        <v>4265</v>
      </c>
      <c r="G824" t="s">
        <v>7225</v>
      </c>
      <c r="H824" t="s">
        <v>10251</v>
      </c>
      <c r="I824" t="s">
        <v>12456</v>
      </c>
      <c r="J824" t="s">
        <v>12468</v>
      </c>
      <c r="K824" t="s">
        <v>12511</v>
      </c>
      <c r="L824" t="s">
        <v>13258</v>
      </c>
      <c r="M824" t="s">
        <v>15569</v>
      </c>
      <c r="N824" s="2" t="s">
        <v>17812</v>
      </c>
      <c r="O824" t="s">
        <v>19503</v>
      </c>
    </row>
    <row r="825" spans="1:15">
      <c r="A825" t="s">
        <v>838</v>
      </c>
      <c r="B825" s="2" t="s">
        <v>3449</v>
      </c>
      <c r="C825" s="2" t="s">
        <v>3449</v>
      </c>
      <c r="D825" s="2" t="s">
        <v>3449</v>
      </c>
      <c r="E825" t="s">
        <v>3476</v>
      </c>
      <c r="F825" t="s">
        <v>4266</v>
      </c>
      <c r="G825" t="s">
        <v>7226</v>
      </c>
      <c r="H825" t="s">
        <v>10252</v>
      </c>
      <c r="I825" t="s">
        <v>12456</v>
      </c>
      <c r="J825" t="s">
        <v>12475</v>
      </c>
      <c r="K825" t="s">
        <v>12502</v>
      </c>
      <c r="L825" t="s">
        <v>13259</v>
      </c>
      <c r="M825" t="s">
        <v>15570</v>
      </c>
      <c r="N825" s="2" t="s">
        <v>17813</v>
      </c>
      <c r="O825" t="s">
        <v>19503</v>
      </c>
    </row>
    <row r="826" spans="1:15">
      <c r="A826" t="s">
        <v>839</v>
      </c>
      <c r="B826" s="2" t="s">
        <v>3449</v>
      </c>
      <c r="C826" s="2" t="s">
        <v>3449</v>
      </c>
      <c r="D826" s="2" t="s">
        <v>3449</v>
      </c>
      <c r="E826" t="s">
        <v>3476</v>
      </c>
      <c r="F826" t="s">
        <v>4267</v>
      </c>
      <c r="G826" t="s">
        <v>7227</v>
      </c>
      <c r="H826" t="s">
        <v>10253</v>
      </c>
      <c r="I826" t="s">
        <v>12456</v>
      </c>
      <c r="J826" t="s">
        <v>12466</v>
      </c>
      <c r="K826" t="s">
        <v>12502</v>
      </c>
      <c r="L826" t="s">
        <v>13260</v>
      </c>
      <c r="M826" t="s">
        <v>15571</v>
      </c>
      <c r="N826" s="2" t="s">
        <v>17814</v>
      </c>
      <c r="O826" t="s">
        <v>19503</v>
      </c>
    </row>
    <row r="827" spans="1:15">
      <c r="A827" t="s">
        <v>840</v>
      </c>
      <c r="B827" s="2" t="s">
        <v>3449</v>
      </c>
      <c r="C827" s="2" t="s">
        <v>3449</v>
      </c>
      <c r="D827" s="2" t="s">
        <v>3449</v>
      </c>
      <c r="E827" t="s">
        <v>3476</v>
      </c>
      <c r="F827" t="s">
        <v>4268</v>
      </c>
      <c r="G827" t="s">
        <v>7228</v>
      </c>
      <c r="H827" t="s">
        <v>10254</v>
      </c>
      <c r="I827" t="s">
        <v>12456</v>
      </c>
      <c r="J827" t="s">
        <v>12458</v>
      </c>
      <c r="K827" t="s">
        <v>12511</v>
      </c>
      <c r="L827" t="s">
        <v>13261</v>
      </c>
      <c r="M827" t="s">
        <v>15572</v>
      </c>
      <c r="N827" s="2" t="s">
        <v>17815</v>
      </c>
      <c r="O827" t="s">
        <v>19503</v>
      </c>
    </row>
    <row r="828" spans="1:15">
      <c r="A828" t="s">
        <v>841</v>
      </c>
      <c r="B828" s="2" t="s">
        <v>3449</v>
      </c>
      <c r="C828" s="2" t="s">
        <v>3449</v>
      </c>
      <c r="D828" s="2" t="s">
        <v>3449</v>
      </c>
      <c r="E828" t="s">
        <v>3476</v>
      </c>
      <c r="F828" t="s">
        <v>4269</v>
      </c>
      <c r="G828" t="s">
        <v>7229</v>
      </c>
      <c r="H828" t="s">
        <v>10255</v>
      </c>
      <c r="I828" t="s">
        <v>12456</v>
      </c>
      <c r="J828" t="s">
        <v>12482</v>
      </c>
      <c r="K828" t="s">
        <v>12502</v>
      </c>
      <c r="L828" t="s">
        <v>13262</v>
      </c>
      <c r="M828" t="s">
        <v>15573</v>
      </c>
      <c r="N828" s="2" t="s">
        <v>17816</v>
      </c>
      <c r="O828" t="s">
        <v>19503</v>
      </c>
    </row>
    <row r="829" spans="1:15">
      <c r="A829" t="s">
        <v>842</v>
      </c>
      <c r="B829" s="2" t="s">
        <v>3449</v>
      </c>
      <c r="C829" s="2" t="s">
        <v>3449</v>
      </c>
      <c r="D829" s="2" t="s">
        <v>3449</v>
      </c>
      <c r="E829" t="s">
        <v>3476</v>
      </c>
      <c r="F829" t="s">
        <v>4011</v>
      </c>
      <c r="G829" t="s">
        <v>7230</v>
      </c>
      <c r="H829" t="s">
        <v>10256</v>
      </c>
      <c r="I829" t="s">
        <v>12455</v>
      </c>
      <c r="J829" t="s">
        <v>12466</v>
      </c>
      <c r="K829" t="s">
        <v>12502</v>
      </c>
      <c r="L829" t="s">
        <v>13263</v>
      </c>
      <c r="M829" t="s">
        <v>15574</v>
      </c>
      <c r="N829" s="2" t="s">
        <v>17817</v>
      </c>
      <c r="O829" t="s">
        <v>19503</v>
      </c>
    </row>
    <row r="830" spans="1:15">
      <c r="A830" t="s">
        <v>843</v>
      </c>
      <c r="B830" s="2" t="s">
        <v>3449</v>
      </c>
      <c r="C830" s="2" t="s">
        <v>3449</v>
      </c>
      <c r="D830" s="2" t="s">
        <v>3449</v>
      </c>
      <c r="E830" t="s">
        <v>3476</v>
      </c>
      <c r="F830" t="s">
        <v>4270</v>
      </c>
      <c r="G830" t="s">
        <v>7231</v>
      </c>
      <c r="H830" t="s">
        <v>10257</v>
      </c>
      <c r="I830" t="s">
        <v>12456</v>
      </c>
      <c r="J830" t="s">
        <v>12475</v>
      </c>
      <c r="K830" t="s">
        <v>12502</v>
      </c>
      <c r="L830" t="s">
        <v>13264</v>
      </c>
      <c r="M830" t="s">
        <v>15575</v>
      </c>
      <c r="N830" s="2" t="s">
        <v>17818</v>
      </c>
      <c r="O830" t="s">
        <v>19503</v>
      </c>
    </row>
    <row r="831" spans="1:15">
      <c r="A831" t="s">
        <v>844</v>
      </c>
      <c r="B831" s="2" t="s">
        <v>3449</v>
      </c>
      <c r="C831" s="2" t="s">
        <v>3449</v>
      </c>
      <c r="D831" s="2" t="s">
        <v>3449</v>
      </c>
      <c r="E831" t="s">
        <v>3476</v>
      </c>
      <c r="F831" t="s">
        <v>4271</v>
      </c>
      <c r="G831" t="s">
        <v>7232</v>
      </c>
      <c r="H831" t="s">
        <v>10258</v>
      </c>
      <c r="I831" t="s">
        <v>12456</v>
      </c>
      <c r="J831" t="s">
        <v>12485</v>
      </c>
      <c r="K831" t="s">
        <v>12508</v>
      </c>
      <c r="L831" t="s">
        <v>13265</v>
      </c>
      <c r="M831" t="s">
        <v>15576</v>
      </c>
      <c r="N831" s="2" t="s">
        <v>17819</v>
      </c>
      <c r="O831" t="s">
        <v>19503</v>
      </c>
    </row>
    <row r="832" spans="1:15">
      <c r="A832" t="s">
        <v>845</v>
      </c>
      <c r="B832" s="2" t="s">
        <v>3449</v>
      </c>
      <c r="C832" s="2" t="s">
        <v>3449</v>
      </c>
      <c r="D832" s="2" t="s">
        <v>3449</v>
      </c>
      <c r="E832" t="s">
        <v>3476</v>
      </c>
      <c r="F832" t="s">
        <v>4272</v>
      </c>
      <c r="G832" t="s">
        <v>7233</v>
      </c>
      <c r="H832" t="s">
        <v>10259</v>
      </c>
      <c r="I832" t="s">
        <v>12456</v>
      </c>
      <c r="J832" t="s">
        <v>12471</v>
      </c>
      <c r="K832" t="s">
        <v>12502</v>
      </c>
      <c r="L832" t="s">
        <v>13266</v>
      </c>
      <c r="M832" t="s">
        <v>15577</v>
      </c>
      <c r="N832" s="2" t="s">
        <v>17820</v>
      </c>
      <c r="O832" t="s">
        <v>19503</v>
      </c>
    </row>
    <row r="833" spans="1:15">
      <c r="A833" t="s">
        <v>846</v>
      </c>
      <c r="B833" s="2" t="s">
        <v>3449</v>
      </c>
      <c r="C833" s="2" t="s">
        <v>3449</v>
      </c>
      <c r="D833" s="2" t="s">
        <v>3449</v>
      </c>
      <c r="E833" t="s">
        <v>3476</v>
      </c>
      <c r="F833" t="s">
        <v>4273</v>
      </c>
      <c r="G833" t="s">
        <v>7234</v>
      </c>
      <c r="H833" t="s">
        <v>10260</v>
      </c>
      <c r="I833" t="s">
        <v>12455</v>
      </c>
      <c r="J833" t="s">
        <v>12471</v>
      </c>
      <c r="K833" t="s">
        <v>12502</v>
      </c>
      <c r="L833" t="s">
        <v>13239</v>
      </c>
      <c r="M833" t="s">
        <v>15550</v>
      </c>
      <c r="N833" s="2" t="s">
        <v>17793</v>
      </c>
      <c r="O833" t="s">
        <v>19503</v>
      </c>
    </row>
    <row r="834" spans="1:15">
      <c r="A834" t="s">
        <v>847</v>
      </c>
      <c r="B834" s="2" t="s">
        <v>3449</v>
      </c>
      <c r="C834" s="2" t="s">
        <v>3449</v>
      </c>
      <c r="D834" s="2" t="s">
        <v>3449</v>
      </c>
      <c r="E834" t="s">
        <v>3476</v>
      </c>
      <c r="F834" t="s">
        <v>4274</v>
      </c>
      <c r="G834" t="s">
        <v>7235</v>
      </c>
      <c r="H834" t="s">
        <v>10261</v>
      </c>
      <c r="I834" t="s">
        <v>12455</v>
      </c>
      <c r="J834" t="s">
        <v>12482</v>
      </c>
      <c r="K834" t="s">
        <v>12502</v>
      </c>
      <c r="L834" t="s">
        <v>13235</v>
      </c>
      <c r="M834" t="s">
        <v>15546</v>
      </c>
      <c r="N834" s="2" t="s">
        <v>17789</v>
      </c>
      <c r="O834" t="s">
        <v>19503</v>
      </c>
    </row>
    <row r="835" spans="1:15">
      <c r="A835" t="s">
        <v>848</v>
      </c>
      <c r="B835" s="2" t="s">
        <v>3449</v>
      </c>
      <c r="C835" s="2" t="s">
        <v>3449</v>
      </c>
      <c r="D835" s="2" t="s">
        <v>3449</v>
      </c>
      <c r="E835" t="s">
        <v>3476</v>
      </c>
      <c r="F835" t="s">
        <v>4275</v>
      </c>
      <c r="G835" t="s">
        <v>7236</v>
      </c>
      <c r="H835" t="s">
        <v>10262</v>
      </c>
      <c r="I835" t="s">
        <v>12456</v>
      </c>
      <c r="J835" t="s">
        <v>12465</v>
      </c>
      <c r="K835" t="s">
        <v>12502</v>
      </c>
      <c r="L835" t="s">
        <v>13267</v>
      </c>
      <c r="M835" t="s">
        <v>15578</v>
      </c>
      <c r="N835" s="2" t="s">
        <v>17821</v>
      </c>
      <c r="O835" t="s">
        <v>19503</v>
      </c>
    </row>
    <row r="836" spans="1:15">
      <c r="A836" t="s">
        <v>849</v>
      </c>
      <c r="B836" s="2" t="s">
        <v>3449</v>
      </c>
      <c r="C836" s="2" t="s">
        <v>3449</v>
      </c>
      <c r="D836" s="2" t="s">
        <v>3449</v>
      </c>
      <c r="E836" t="s">
        <v>3476</v>
      </c>
      <c r="F836" t="s">
        <v>4276</v>
      </c>
      <c r="G836" t="s">
        <v>7237</v>
      </c>
      <c r="H836" t="s">
        <v>10263</v>
      </c>
      <c r="I836" t="s">
        <v>12456</v>
      </c>
      <c r="J836" t="s">
        <v>12482</v>
      </c>
      <c r="K836" t="s">
        <v>12511</v>
      </c>
      <c r="L836" t="s">
        <v>13268</v>
      </c>
      <c r="M836" t="s">
        <v>15579</v>
      </c>
      <c r="N836" s="2" t="s">
        <v>17822</v>
      </c>
      <c r="O836" t="s">
        <v>19503</v>
      </c>
    </row>
    <row r="837" spans="1:15">
      <c r="A837" t="s">
        <v>850</v>
      </c>
      <c r="B837" s="2" t="s">
        <v>3449</v>
      </c>
      <c r="C837" s="2" t="s">
        <v>3449</v>
      </c>
      <c r="D837" s="2" t="s">
        <v>3449</v>
      </c>
      <c r="E837" t="s">
        <v>3476</v>
      </c>
      <c r="F837" t="s">
        <v>4277</v>
      </c>
      <c r="G837" t="s">
        <v>7238</v>
      </c>
      <c r="H837" t="s">
        <v>10264</v>
      </c>
      <c r="I837" t="s">
        <v>12456</v>
      </c>
      <c r="J837" t="s">
        <v>12475</v>
      </c>
      <c r="K837" t="s">
        <v>12502</v>
      </c>
      <c r="L837" t="s">
        <v>13269</v>
      </c>
      <c r="M837" t="s">
        <v>14947</v>
      </c>
      <c r="N837" s="2" t="s">
        <v>17823</v>
      </c>
      <c r="O837" t="s">
        <v>19503</v>
      </c>
    </row>
    <row r="838" spans="1:15">
      <c r="A838" t="s">
        <v>851</v>
      </c>
      <c r="B838" s="2" t="s">
        <v>3449</v>
      </c>
      <c r="C838" s="2" t="s">
        <v>3449</v>
      </c>
      <c r="D838" s="2" t="s">
        <v>3449</v>
      </c>
      <c r="E838" t="s">
        <v>3476</v>
      </c>
      <c r="F838" t="s">
        <v>4278</v>
      </c>
      <c r="G838" t="s">
        <v>7239</v>
      </c>
      <c r="H838" t="s">
        <v>10265</v>
      </c>
      <c r="I838" t="s">
        <v>12455</v>
      </c>
      <c r="J838" t="s">
        <v>12466</v>
      </c>
      <c r="K838" t="s">
        <v>12502</v>
      </c>
      <c r="L838" t="s">
        <v>13270</v>
      </c>
      <c r="M838" t="s">
        <v>15580</v>
      </c>
      <c r="N838" s="2" t="s">
        <v>17824</v>
      </c>
      <c r="O838" t="s">
        <v>19503</v>
      </c>
    </row>
    <row r="839" spans="1:15">
      <c r="A839" t="s">
        <v>852</v>
      </c>
      <c r="B839" s="2" t="s">
        <v>3449</v>
      </c>
      <c r="C839" s="2" t="s">
        <v>3449</v>
      </c>
      <c r="D839" s="2" t="s">
        <v>3449</v>
      </c>
      <c r="E839" t="s">
        <v>3476</v>
      </c>
      <c r="F839" t="s">
        <v>4279</v>
      </c>
      <c r="G839" t="s">
        <v>7240</v>
      </c>
      <c r="H839" t="s">
        <v>10266</v>
      </c>
      <c r="I839" t="s">
        <v>12456</v>
      </c>
      <c r="J839" t="s">
        <v>12469</v>
      </c>
      <c r="K839" t="s">
        <v>12502</v>
      </c>
      <c r="L839" t="s">
        <v>13271</v>
      </c>
      <c r="M839" t="s">
        <v>15581</v>
      </c>
      <c r="N839" s="2" t="s">
        <v>17825</v>
      </c>
      <c r="O839" t="s">
        <v>19503</v>
      </c>
    </row>
    <row r="840" spans="1:15">
      <c r="A840" t="s">
        <v>853</v>
      </c>
      <c r="B840" s="2" t="s">
        <v>3449</v>
      </c>
      <c r="C840" s="2" t="s">
        <v>3449</v>
      </c>
      <c r="D840" s="2" t="s">
        <v>3449</v>
      </c>
      <c r="E840" t="s">
        <v>3476</v>
      </c>
      <c r="F840" t="s">
        <v>4280</v>
      </c>
      <c r="G840" t="s">
        <v>7241</v>
      </c>
      <c r="H840" t="s">
        <v>10267</v>
      </c>
      <c r="I840" t="s">
        <v>12456</v>
      </c>
      <c r="J840" t="s">
        <v>12471</v>
      </c>
      <c r="K840" t="s">
        <v>12511</v>
      </c>
      <c r="L840" t="s">
        <v>13272</v>
      </c>
      <c r="M840" t="s">
        <v>4697</v>
      </c>
      <c r="N840" s="2" t="s">
        <v>17826</v>
      </c>
      <c r="O840" t="s">
        <v>19503</v>
      </c>
    </row>
    <row r="841" spans="1:15">
      <c r="A841" t="s">
        <v>854</v>
      </c>
      <c r="B841" s="2" t="s">
        <v>3449</v>
      </c>
      <c r="C841" s="2" t="s">
        <v>3449</v>
      </c>
      <c r="D841" s="2" t="s">
        <v>3449</v>
      </c>
      <c r="E841" t="s">
        <v>3476</v>
      </c>
      <c r="F841" t="s">
        <v>4281</v>
      </c>
      <c r="G841" t="s">
        <v>7242</v>
      </c>
      <c r="H841" t="s">
        <v>10268</v>
      </c>
      <c r="I841" t="s">
        <v>12455</v>
      </c>
      <c r="J841" t="s">
        <v>12471</v>
      </c>
      <c r="K841" t="s">
        <v>12511</v>
      </c>
      <c r="L841" t="s">
        <v>13272</v>
      </c>
      <c r="M841" t="s">
        <v>4697</v>
      </c>
      <c r="N841" s="2" t="s">
        <v>17826</v>
      </c>
      <c r="O841" t="s">
        <v>19503</v>
      </c>
    </row>
    <row r="842" spans="1:15">
      <c r="A842" t="s">
        <v>855</v>
      </c>
      <c r="B842" s="2" t="s">
        <v>3449</v>
      </c>
      <c r="C842" s="2" t="s">
        <v>3449</v>
      </c>
      <c r="D842" s="2" t="s">
        <v>3449</v>
      </c>
      <c r="E842" t="s">
        <v>3476</v>
      </c>
      <c r="F842" t="s">
        <v>4282</v>
      </c>
      <c r="G842" t="s">
        <v>7243</v>
      </c>
      <c r="H842" t="s">
        <v>10269</v>
      </c>
      <c r="I842" t="s">
        <v>12455</v>
      </c>
      <c r="J842" t="s">
        <v>12458</v>
      </c>
      <c r="K842" t="s">
        <v>12502</v>
      </c>
      <c r="L842" t="s">
        <v>13273</v>
      </c>
      <c r="M842" t="s">
        <v>15582</v>
      </c>
      <c r="N842" s="2" t="s">
        <v>17827</v>
      </c>
      <c r="O842" t="s">
        <v>19503</v>
      </c>
    </row>
    <row r="843" spans="1:15">
      <c r="A843" t="s">
        <v>856</v>
      </c>
      <c r="B843" s="2" t="s">
        <v>3449</v>
      </c>
      <c r="C843" s="2" t="s">
        <v>3449</v>
      </c>
      <c r="D843" s="2" t="s">
        <v>3449</v>
      </c>
      <c r="E843" t="s">
        <v>3476</v>
      </c>
      <c r="F843" t="s">
        <v>4283</v>
      </c>
      <c r="G843" t="s">
        <v>7244</v>
      </c>
      <c r="H843" t="s">
        <v>10270</v>
      </c>
      <c r="I843" t="s">
        <v>12455</v>
      </c>
      <c r="J843" t="s">
        <v>12462</v>
      </c>
      <c r="K843" t="s">
        <v>12502</v>
      </c>
      <c r="L843" t="s">
        <v>13274</v>
      </c>
      <c r="M843" t="s">
        <v>15583</v>
      </c>
      <c r="N843" s="2" t="s">
        <v>17828</v>
      </c>
      <c r="O843" t="s">
        <v>19503</v>
      </c>
    </row>
    <row r="844" spans="1:15">
      <c r="A844" t="s">
        <v>857</v>
      </c>
      <c r="B844" s="2" t="s">
        <v>3450</v>
      </c>
      <c r="C844" s="2" t="s">
        <v>3450</v>
      </c>
      <c r="D844" s="2" t="s">
        <v>3450</v>
      </c>
      <c r="E844" t="s">
        <v>3477</v>
      </c>
      <c r="F844" t="s">
        <v>4284</v>
      </c>
      <c r="G844" t="s">
        <v>7245</v>
      </c>
      <c r="H844" t="s">
        <v>10271</v>
      </c>
      <c r="I844" t="s">
        <v>12456</v>
      </c>
      <c r="J844" t="s">
        <v>12459</v>
      </c>
      <c r="K844" t="s">
        <v>12538</v>
      </c>
      <c r="L844" t="s">
        <v>13275</v>
      </c>
      <c r="M844" t="s">
        <v>15584</v>
      </c>
      <c r="N844" s="2" t="s">
        <v>17829</v>
      </c>
      <c r="O844" t="s">
        <v>19504</v>
      </c>
    </row>
    <row r="845" spans="1:15">
      <c r="A845" t="s">
        <v>858</v>
      </c>
      <c r="B845" s="2" t="s">
        <v>3450</v>
      </c>
      <c r="C845" s="2" t="s">
        <v>3450</v>
      </c>
      <c r="D845" s="2" t="s">
        <v>3450</v>
      </c>
      <c r="E845" t="s">
        <v>3477</v>
      </c>
      <c r="F845" t="s">
        <v>4285</v>
      </c>
      <c r="G845" t="s">
        <v>7246</v>
      </c>
      <c r="H845" t="s">
        <v>10272</v>
      </c>
      <c r="I845" t="s">
        <v>12455</v>
      </c>
      <c r="J845" t="s">
        <v>12459</v>
      </c>
      <c r="K845" t="s">
        <v>12539</v>
      </c>
      <c r="L845" t="s">
        <v>13276</v>
      </c>
      <c r="M845" t="s">
        <v>15585</v>
      </c>
      <c r="N845" s="2" t="s">
        <v>17830</v>
      </c>
      <c r="O845" t="s">
        <v>19504</v>
      </c>
    </row>
    <row r="846" spans="1:15">
      <c r="A846" t="s">
        <v>859</v>
      </c>
      <c r="B846" s="2" t="s">
        <v>3450</v>
      </c>
      <c r="C846" s="2" t="s">
        <v>3450</v>
      </c>
      <c r="D846" s="2" t="s">
        <v>3450</v>
      </c>
      <c r="E846" t="s">
        <v>3477</v>
      </c>
      <c r="F846" t="s">
        <v>4286</v>
      </c>
      <c r="G846" t="s">
        <v>7247</v>
      </c>
      <c r="H846" t="s">
        <v>10273</v>
      </c>
      <c r="I846" t="s">
        <v>12455</v>
      </c>
      <c r="J846" t="s">
        <v>12459</v>
      </c>
      <c r="K846" t="s">
        <v>12528</v>
      </c>
      <c r="L846" t="s">
        <v>13277</v>
      </c>
      <c r="M846" t="s">
        <v>15586</v>
      </c>
      <c r="N846" s="2" t="s">
        <v>17831</v>
      </c>
      <c r="O846" t="s">
        <v>19504</v>
      </c>
    </row>
    <row r="847" spans="1:15">
      <c r="A847" t="s">
        <v>860</v>
      </c>
      <c r="B847" s="2" t="s">
        <v>3450</v>
      </c>
      <c r="C847" s="2" t="s">
        <v>3450</v>
      </c>
      <c r="D847" s="2" t="s">
        <v>3450</v>
      </c>
      <c r="E847" t="s">
        <v>3477</v>
      </c>
      <c r="F847" t="s">
        <v>4287</v>
      </c>
      <c r="G847" t="s">
        <v>7248</v>
      </c>
      <c r="H847" t="s">
        <v>10274</v>
      </c>
      <c r="I847" t="s">
        <v>12455</v>
      </c>
      <c r="J847" t="s">
        <v>12459</v>
      </c>
      <c r="K847" t="s">
        <v>12519</v>
      </c>
      <c r="L847" t="s">
        <v>13276</v>
      </c>
      <c r="M847" t="s">
        <v>15585</v>
      </c>
      <c r="N847" s="2" t="s">
        <v>17830</v>
      </c>
      <c r="O847" t="s">
        <v>19504</v>
      </c>
    </row>
    <row r="848" spans="1:15">
      <c r="A848" t="s">
        <v>861</v>
      </c>
      <c r="B848" s="2" t="s">
        <v>3450</v>
      </c>
      <c r="C848" s="2" t="s">
        <v>3450</v>
      </c>
      <c r="D848" s="2" t="s">
        <v>3450</v>
      </c>
      <c r="E848" t="s">
        <v>3477</v>
      </c>
      <c r="F848" t="s">
        <v>4288</v>
      </c>
      <c r="G848" t="s">
        <v>7249</v>
      </c>
      <c r="H848" t="s">
        <v>10275</v>
      </c>
      <c r="I848" t="s">
        <v>12455</v>
      </c>
      <c r="J848" t="s">
        <v>12459</v>
      </c>
      <c r="K848" t="s">
        <v>12522</v>
      </c>
      <c r="L848" t="s">
        <v>13277</v>
      </c>
      <c r="M848" t="s">
        <v>15586</v>
      </c>
      <c r="N848" s="2" t="s">
        <v>17831</v>
      </c>
      <c r="O848" t="s">
        <v>19504</v>
      </c>
    </row>
    <row r="849" spans="1:15">
      <c r="A849" t="s">
        <v>862</v>
      </c>
      <c r="B849" s="2" t="s">
        <v>3450</v>
      </c>
      <c r="C849" s="2" t="s">
        <v>3450</v>
      </c>
      <c r="D849" s="2" t="s">
        <v>3450</v>
      </c>
      <c r="E849" t="s">
        <v>3477</v>
      </c>
      <c r="F849" t="s">
        <v>4289</v>
      </c>
      <c r="G849" t="s">
        <v>7250</v>
      </c>
      <c r="H849" t="s">
        <v>10276</v>
      </c>
      <c r="I849" t="s">
        <v>12455</v>
      </c>
      <c r="J849" t="s">
        <v>12459</v>
      </c>
      <c r="K849" t="s">
        <v>12511</v>
      </c>
      <c r="L849" t="s">
        <v>13278</v>
      </c>
      <c r="M849" t="s">
        <v>15547</v>
      </c>
      <c r="N849" s="2" t="s">
        <v>17832</v>
      </c>
      <c r="O849" t="s">
        <v>19504</v>
      </c>
    </row>
    <row r="850" spans="1:15">
      <c r="A850" t="s">
        <v>863</v>
      </c>
      <c r="B850" s="2" t="s">
        <v>3450</v>
      </c>
      <c r="C850" s="2" t="s">
        <v>3450</v>
      </c>
      <c r="D850" s="2" t="s">
        <v>3450</v>
      </c>
      <c r="E850" t="s">
        <v>3477</v>
      </c>
      <c r="F850" t="s">
        <v>4290</v>
      </c>
      <c r="G850" t="s">
        <v>7251</v>
      </c>
      <c r="H850" t="s">
        <v>10277</v>
      </c>
      <c r="I850" t="s">
        <v>12455</v>
      </c>
      <c r="J850" t="s">
        <v>12459</v>
      </c>
      <c r="K850" t="s">
        <v>12540</v>
      </c>
      <c r="L850" t="s">
        <v>13279</v>
      </c>
      <c r="M850" t="s">
        <v>15587</v>
      </c>
      <c r="N850" s="2" t="s">
        <v>17833</v>
      </c>
      <c r="O850" t="s">
        <v>19504</v>
      </c>
    </row>
    <row r="851" spans="1:15">
      <c r="A851" t="s">
        <v>864</v>
      </c>
      <c r="B851" s="2" t="s">
        <v>3450</v>
      </c>
      <c r="C851" s="2" t="s">
        <v>3450</v>
      </c>
      <c r="D851" s="2" t="s">
        <v>3450</v>
      </c>
      <c r="E851" t="s">
        <v>3477</v>
      </c>
      <c r="G851" t="s">
        <v>7252</v>
      </c>
      <c r="H851" t="s">
        <v>10278</v>
      </c>
      <c r="I851" t="s">
        <v>12455</v>
      </c>
      <c r="J851" t="s">
        <v>12459</v>
      </c>
      <c r="K851" t="s">
        <v>3915</v>
      </c>
      <c r="L851" t="s">
        <v>13280</v>
      </c>
      <c r="M851" t="s">
        <v>15588</v>
      </c>
      <c r="N851" s="2" t="s">
        <v>17834</v>
      </c>
      <c r="O851" t="s">
        <v>19504</v>
      </c>
    </row>
    <row r="852" spans="1:15">
      <c r="A852" t="s">
        <v>865</v>
      </c>
      <c r="B852" s="2" t="s">
        <v>3450</v>
      </c>
      <c r="C852" s="2" t="s">
        <v>3450</v>
      </c>
      <c r="D852" s="2" t="s">
        <v>3450</v>
      </c>
      <c r="E852" t="s">
        <v>3477</v>
      </c>
      <c r="F852" t="s">
        <v>4291</v>
      </c>
      <c r="G852" t="s">
        <v>7253</v>
      </c>
      <c r="H852" t="s">
        <v>10279</v>
      </c>
      <c r="I852" t="s">
        <v>12455</v>
      </c>
      <c r="J852" t="s">
        <v>12459</v>
      </c>
      <c r="K852" t="s">
        <v>12520</v>
      </c>
      <c r="L852" t="s">
        <v>13280</v>
      </c>
      <c r="M852" t="s">
        <v>15588</v>
      </c>
      <c r="N852" s="2" t="s">
        <v>17834</v>
      </c>
      <c r="O852" t="s">
        <v>19504</v>
      </c>
    </row>
    <row r="853" spans="1:15">
      <c r="A853" t="s">
        <v>866</v>
      </c>
      <c r="B853" s="2" t="s">
        <v>3450</v>
      </c>
      <c r="C853" s="2" t="s">
        <v>3450</v>
      </c>
      <c r="D853" s="2" t="s">
        <v>3450</v>
      </c>
      <c r="E853" t="s">
        <v>3477</v>
      </c>
      <c r="F853" t="s">
        <v>4292</v>
      </c>
      <c r="G853" t="s">
        <v>7254</v>
      </c>
      <c r="H853" t="s">
        <v>10280</v>
      </c>
      <c r="I853" t="s">
        <v>12455</v>
      </c>
      <c r="J853" t="s">
        <v>12459</v>
      </c>
      <c r="K853" t="s">
        <v>12537</v>
      </c>
      <c r="L853" t="s">
        <v>13281</v>
      </c>
      <c r="M853" t="s">
        <v>15589</v>
      </c>
      <c r="N853" s="2" t="s">
        <v>17835</v>
      </c>
      <c r="O853" t="s">
        <v>19504</v>
      </c>
    </row>
    <row r="854" spans="1:15">
      <c r="A854" t="s">
        <v>867</v>
      </c>
      <c r="B854" s="2" t="s">
        <v>3450</v>
      </c>
      <c r="C854" s="2" t="s">
        <v>3450</v>
      </c>
      <c r="D854" s="2" t="s">
        <v>3450</v>
      </c>
      <c r="E854" t="s">
        <v>3477</v>
      </c>
      <c r="F854" t="s">
        <v>4293</v>
      </c>
      <c r="G854" t="s">
        <v>7255</v>
      </c>
      <c r="H854" t="s">
        <v>10281</v>
      </c>
      <c r="I854" t="s">
        <v>12455</v>
      </c>
      <c r="J854" t="s">
        <v>12459</v>
      </c>
      <c r="K854" t="s">
        <v>12537</v>
      </c>
      <c r="L854" t="s">
        <v>13282</v>
      </c>
      <c r="M854" t="s">
        <v>15590</v>
      </c>
      <c r="N854" s="2" t="s">
        <v>17836</v>
      </c>
      <c r="O854" t="s">
        <v>19504</v>
      </c>
    </row>
    <row r="855" spans="1:15">
      <c r="A855" t="s">
        <v>868</v>
      </c>
      <c r="B855" s="2" t="s">
        <v>3450</v>
      </c>
      <c r="C855" s="2" t="s">
        <v>3450</v>
      </c>
      <c r="D855" s="2" t="s">
        <v>3450</v>
      </c>
      <c r="E855" t="s">
        <v>3477</v>
      </c>
      <c r="F855" t="s">
        <v>4294</v>
      </c>
      <c r="G855" t="s">
        <v>7256</v>
      </c>
      <c r="H855" t="s">
        <v>10282</v>
      </c>
      <c r="I855" t="s">
        <v>12456</v>
      </c>
      <c r="J855" t="s">
        <v>12459</v>
      </c>
      <c r="K855" t="s">
        <v>12541</v>
      </c>
      <c r="L855" t="s">
        <v>13283</v>
      </c>
      <c r="M855" t="s">
        <v>15591</v>
      </c>
      <c r="N855" s="2" t="s">
        <v>17837</v>
      </c>
      <c r="O855" t="s">
        <v>19504</v>
      </c>
    </row>
    <row r="856" spans="1:15">
      <c r="A856" t="s">
        <v>869</v>
      </c>
      <c r="B856" s="2" t="s">
        <v>3450</v>
      </c>
      <c r="C856" s="2" t="s">
        <v>3450</v>
      </c>
      <c r="D856" s="2" t="s">
        <v>3450</v>
      </c>
      <c r="E856" t="s">
        <v>3477</v>
      </c>
      <c r="F856" t="s">
        <v>4289</v>
      </c>
      <c r="G856" t="s">
        <v>7257</v>
      </c>
      <c r="H856" t="s">
        <v>10283</v>
      </c>
      <c r="I856" t="s">
        <v>12455</v>
      </c>
      <c r="J856" t="s">
        <v>12459</v>
      </c>
      <c r="K856" t="s">
        <v>12542</v>
      </c>
      <c r="L856" t="s">
        <v>13284</v>
      </c>
      <c r="M856" t="s">
        <v>15592</v>
      </c>
      <c r="N856" s="2" t="s">
        <v>17838</v>
      </c>
      <c r="O856" t="s">
        <v>19504</v>
      </c>
    </row>
    <row r="857" spans="1:15">
      <c r="A857" t="s">
        <v>870</v>
      </c>
      <c r="B857" s="2" t="s">
        <v>3450</v>
      </c>
      <c r="C857" s="2" t="s">
        <v>3450</v>
      </c>
      <c r="D857" s="2" t="s">
        <v>3450</v>
      </c>
      <c r="E857" t="s">
        <v>3477</v>
      </c>
      <c r="F857" t="s">
        <v>4295</v>
      </c>
      <c r="G857" t="s">
        <v>7258</v>
      </c>
      <c r="H857" t="s">
        <v>10284</v>
      </c>
      <c r="I857" t="s">
        <v>12455</v>
      </c>
      <c r="J857" t="s">
        <v>12459</v>
      </c>
      <c r="K857" t="s">
        <v>12543</v>
      </c>
      <c r="L857" t="s">
        <v>13285</v>
      </c>
      <c r="M857" t="s">
        <v>15593</v>
      </c>
      <c r="N857" s="2" t="s">
        <v>17839</v>
      </c>
      <c r="O857" t="s">
        <v>19504</v>
      </c>
    </row>
    <row r="858" spans="1:15">
      <c r="A858" t="s">
        <v>871</v>
      </c>
      <c r="B858" s="2" t="s">
        <v>3450</v>
      </c>
      <c r="C858" s="2" t="s">
        <v>3450</v>
      </c>
      <c r="D858" s="2" t="s">
        <v>3450</v>
      </c>
      <c r="E858" t="s">
        <v>3477</v>
      </c>
      <c r="F858" t="s">
        <v>4296</v>
      </c>
      <c r="G858" t="s">
        <v>7259</v>
      </c>
      <c r="H858" t="s">
        <v>10285</v>
      </c>
      <c r="I858" t="s">
        <v>12455</v>
      </c>
      <c r="J858" t="s">
        <v>12459</v>
      </c>
      <c r="K858" t="s">
        <v>12510</v>
      </c>
      <c r="L858" t="s">
        <v>13286</v>
      </c>
      <c r="M858" t="s">
        <v>15594</v>
      </c>
      <c r="N858" s="2" t="s">
        <v>17840</v>
      </c>
      <c r="O858" t="s">
        <v>19504</v>
      </c>
    </row>
    <row r="859" spans="1:15">
      <c r="A859" t="s">
        <v>872</v>
      </c>
      <c r="B859" s="2" t="s">
        <v>3450</v>
      </c>
      <c r="C859" s="2" t="s">
        <v>3450</v>
      </c>
      <c r="D859" s="2" t="s">
        <v>3450</v>
      </c>
      <c r="E859" t="s">
        <v>3477</v>
      </c>
      <c r="F859" t="s">
        <v>4297</v>
      </c>
      <c r="G859" t="s">
        <v>7260</v>
      </c>
      <c r="H859" t="s">
        <v>10286</v>
      </c>
      <c r="I859" t="s">
        <v>12455</v>
      </c>
      <c r="J859" t="s">
        <v>12459</v>
      </c>
      <c r="K859" t="s">
        <v>12544</v>
      </c>
      <c r="L859" t="s">
        <v>13283</v>
      </c>
      <c r="M859" t="s">
        <v>15591</v>
      </c>
      <c r="N859" s="2" t="s">
        <v>17837</v>
      </c>
      <c r="O859" t="s">
        <v>19504</v>
      </c>
    </row>
    <row r="860" spans="1:15">
      <c r="A860" t="s">
        <v>873</v>
      </c>
      <c r="B860" s="2" t="s">
        <v>3450</v>
      </c>
      <c r="C860" s="2" t="s">
        <v>3450</v>
      </c>
      <c r="D860" s="2" t="s">
        <v>3450</v>
      </c>
      <c r="E860" t="s">
        <v>3477</v>
      </c>
      <c r="F860" t="s">
        <v>4298</v>
      </c>
      <c r="G860" t="s">
        <v>7261</v>
      </c>
      <c r="H860" t="s">
        <v>10287</v>
      </c>
      <c r="I860" t="s">
        <v>12455</v>
      </c>
      <c r="J860" t="s">
        <v>12459</v>
      </c>
      <c r="K860" t="s">
        <v>12506</v>
      </c>
      <c r="L860" t="s">
        <v>13286</v>
      </c>
      <c r="M860" t="s">
        <v>15594</v>
      </c>
      <c r="N860" s="2" t="s">
        <v>17840</v>
      </c>
      <c r="O860" t="s">
        <v>19504</v>
      </c>
    </row>
    <row r="861" spans="1:15">
      <c r="A861" t="s">
        <v>874</v>
      </c>
      <c r="B861" s="2" t="s">
        <v>3450</v>
      </c>
      <c r="C861" s="2" t="s">
        <v>3450</v>
      </c>
      <c r="D861" s="2" t="s">
        <v>3450</v>
      </c>
      <c r="E861" t="s">
        <v>3477</v>
      </c>
      <c r="F861" t="s">
        <v>4299</v>
      </c>
      <c r="G861" t="s">
        <v>7262</v>
      </c>
      <c r="H861" t="s">
        <v>10288</v>
      </c>
      <c r="I861" t="s">
        <v>12455</v>
      </c>
      <c r="J861" t="s">
        <v>12459</v>
      </c>
      <c r="K861" t="s">
        <v>12535</v>
      </c>
      <c r="L861" t="s">
        <v>13287</v>
      </c>
      <c r="M861" t="s">
        <v>15595</v>
      </c>
      <c r="N861" s="2" t="s">
        <v>17841</v>
      </c>
      <c r="O861" t="s">
        <v>19504</v>
      </c>
    </row>
    <row r="862" spans="1:15">
      <c r="A862" t="s">
        <v>875</v>
      </c>
      <c r="B862" s="2" t="s">
        <v>3450</v>
      </c>
      <c r="C862" s="2" t="s">
        <v>3450</v>
      </c>
      <c r="D862" s="2" t="s">
        <v>3450</v>
      </c>
      <c r="E862" t="s">
        <v>3477</v>
      </c>
      <c r="F862" t="s">
        <v>4300</v>
      </c>
      <c r="G862" t="s">
        <v>7263</v>
      </c>
      <c r="H862" t="s">
        <v>10289</v>
      </c>
      <c r="I862" t="s">
        <v>12455</v>
      </c>
      <c r="J862" t="s">
        <v>12459</v>
      </c>
      <c r="K862" t="s">
        <v>12504</v>
      </c>
      <c r="L862" t="s">
        <v>13288</v>
      </c>
      <c r="M862" t="s">
        <v>15596</v>
      </c>
      <c r="N862" s="2" t="s">
        <v>17842</v>
      </c>
      <c r="O862" t="s">
        <v>19504</v>
      </c>
    </row>
    <row r="863" spans="1:15">
      <c r="A863" t="s">
        <v>876</v>
      </c>
      <c r="B863" s="2" t="s">
        <v>3450</v>
      </c>
      <c r="C863" s="2" t="s">
        <v>3450</v>
      </c>
      <c r="D863" s="2" t="s">
        <v>3450</v>
      </c>
      <c r="E863" t="s">
        <v>3477</v>
      </c>
      <c r="F863" t="s">
        <v>4301</v>
      </c>
      <c r="G863" t="s">
        <v>7264</v>
      </c>
      <c r="H863" t="s">
        <v>10290</v>
      </c>
      <c r="I863" t="s">
        <v>12455</v>
      </c>
      <c r="J863" t="s">
        <v>12459</v>
      </c>
      <c r="K863" t="s">
        <v>12529</v>
      </c>
      <c r="L863" t="s">
        <v>13289</v>
      </c>
      <c r="M863" t="s">
        <v>15597</v>
      </c>
      <c r="N863" s="2" t="s">
        <v>17843</v>
      </c>
      <c r="O863" t="s">
        <v>19504</v>
      </c>
    </row>
    <row r="864" spans="1:15">
      <c r="A864" t="s">
        <v>877</v>
      </c>
      <c r="B864" s="2" t="s">
        <v>3450</v>
      </c>
      <c r="C864" s="2" t="s">
        <v>3450</v>
      </c>
      <c r="D864" s="2" t="s">
        <v>3450</v>
      </c>
      <c r="E864" t="s">
        <v>3477</v>
      </c>
      <c r="F864" t="s">
        <v>4302</v>
      </c>
      <c r="G864" t="s">
        <v>7265</v>
      </c>
      <c r="H864" t="s">
        <v>10291</v>
      </c>
      <c r="I864" t="s">
        <v>12455</v>
      </c>
      <c r="J864" t="s">
        <v>12459</v>
      </c>
      <c r="K864" t="s">
        <v>12506</v>
      </c>
      <c r="L864" t="s">
        <v>13286</v>
      </c>
      <c r="M864" t="s">
        <v>15594</v>
      </c>
      <c r="N864" s="2" t="s">
        <v>17840</v>
      </c>
      <c r="O864" t="s">
        <v>19504</v>
      </c>
    </row>
    <row r="865" spans="1:15">
      <c r="A865" t="s">
        <v>878</v>
      </c>
      <c r="B865" s="2" t="s">
        <v>3450</v>
      </c>
      <c r="C865" s="2" t="s">
        <v>3450</v>
      </c>
      <c r="D865" s="2" t="s">
        <v>3450</v>
      </c>
      <c r="E865" t="s">
        <v>3477</v>
      </c>
      <c r="F865" t="s">
        <v>4303</v>
      </c>
      <c r="G865" t="s">
        <v>7266</v>
      </c>
      <c r="H865" t="s">
        <v>10292</v>
      </c>
      <c r="I865" t="s">
        <v>12455</v>
      </c>
      <c r="J865" t="s">
        <v>12459</v>
      </c>
      <c r="K865" t="s">
        <v>12545</v>
      </c>
      <c r="L865" t="s">
        <v>13290</v>
      </c>
      <c r="M865" t="s">
        <v>15598</v>
      </c>
      <c r="N865" s="2" t="s">
        <v>17844</v>
      </c>
      <c r="O865" t="s">
        <v>19504</v>
      </c>
    </row>
    <row r="866" spans="1:15">
      <c r="A866" t="s">
        <v>879</v>
      </c>
      <c r="B866" s="2" t="s">
        <v>3450</v>
      </c>
      <c r="C866" s="2" t="s">
        <v>3450</v>
      </c>
      <c r="D866" s="2" t="s">
        <v>3450</v>
      </c>
      <c r="E866" t="s">
        <v>3477</v>
      </c>
      <c r="F866" t="s">
        <v>4304</v>
      </c>
      <c r="G866" t="s">
        <v>7267</v>
      </c>
      <c r="H866" t="s">
        <v>10293</v>
      </c>
      <c r="I866" t="s">
        <v>12456</v>
      </c>
      <c r="J866" t="s">
        <v>12459</v>
      </c>
      <c r="K866" t="s">
        <v>12546</v>
      </c>
      <c r="L866" t="s">
        <v>13291</v>
      </c>
      <c r="M866" t="s">
        <v>15599</v>
      </c>
      <c r="N866" s="2" t="s">
        <v>17845</v>
      </c>
      <c r="O866" t="s">
        <v>19504</v>
      </c>
    </row>
    <row r="867" spans="1:15">
      <c r="A867" t="s">
        <v>880</v>
      </c>
      <c r="B867" s="2" t="s">
        <v>3450</v>
      </c>
      <c r="C867" s="2" t="s">
        <v>3450</v>
      </c>
      <c r="D867" s="2" t="s">
        <v>3450</v>
      </c>
      <c r="E867" t="s">
        <v>3477</v>
      </c>
      <c r="F867" t="s">
        <v>4305</v>
      </c>
      <c r="G867" t="s">
        <v>7268</v>
      </c>
      <c r="H867" t="s">
        <v>10294</v>
      </c>
      <c r="I867" t="s">
        <v>12455</v>
      </c>
      <c r="J867" t="s">
        <v>12459</v>
      </c>
      <c r="K867" t="s">
        <v>12547</v>
      </c>
      <c r="L867" t="s">
        <v>13292</v>
      </c>
      <c r="M867" t="s">
        <v>15600</v>
      </c>
      <c r="N867" s="2" t="s">
        <v>17846</v>
      </c>
      <c r="O867" t="s">
        <v>19504</v>
      </c>
    </row>
    <row r="868" spans="1:15">
      <c r="A868" t="s">
        <v>881</v>
      </c>
      <c r="B868" s="2" t="s">
        <v>3450</v>
      </c>
      <c r="C868" s="2" t="s">
        <v>3450</v>
      </c>
      <c r="D868" s="2" t="s">
        <v>3450</v>
      </c>
      <c r="E868" t="s">
        <v>3477</v>
      </c>
      <c r="F868" t="s">
        <v>4306</v>
      </c>
      <c r="G868" t="s">
        <v>7269</v>
      </c>
      <c r="H868" t="s">
        <v>10295</v>
      </c>
      <c r="I868" t="s">
        <v>12455</v>
      </c>
      <c r="J868" t="s">
        <v>12459</v>
      </c>
      <c r="K868" t="s">
        <v>12548</v>
      </c>
      <c r="L868" t="s">
        <v>13293</v>
      </c>
      <c r="M868" t="s">
        <v>15601</v>
      </c>
      <c r="N868" s="2" t="s">
        <v>17847</v>
      </c>
      <c r="O868" t="s">
        <v>19504</v>
      </c>
    </row>
    <row r="869" spans="1:15">
      <c r="A869" t="s">
        <v>882</v>
      </c>
      <c r="B869" s="2" t="s">
        <v>3450</v>
      </c>
      <c r="C869" s="2" t="s">
        <v>3450</v>
      </c>
      <c r="D869" s="2" t="s">
        <v>3450</v>
      </c>
      <c r="E869" t="s">
        <v>3477</v>
      </c>
      <c r="F869" t="s">
        <v>4307</v>
      </c>
      <c r="G869" t="s">
        <v>7270</v>
      </c>
      <c r="H869" t="s">
        <v>10296</v>
      </c>
      <c r="I869" t="s">
        <v>12455</v>
      </c>
      <c r="J869" t="s">
        <v>12459</v>
      </c>
      <c r="K869" t="s">
        <v>12549</v>
      </c>
      <c r="L869" t="s">
        <v>13294</v>
      </c>
      <c r="M869" t="s">
        <v>15602</v>
      </c>
      <c r="N869" s="2" t="s">
        <v>17848</v>
      </c>
      <c r="O869" t="s">
        <v>19504</v>
      </c>
    </row>
    <row r="870" spans="1:15">
      <c r="A870" t="s">
        <v>883</v>
      </c>
      <c r="B870" s="2" t="s">
        <v>3450</v>
      </c>
      <c r="C870" s="2" t="s">
        <v>3450</v>
      </c>
      <c r="D870" s="2" t="s">
        <v>3450</v>
      </c>
      <c r="E870" t="s">
        <v>3477</v>
      </c>
      <c r="F870" t="s">
        <v>4308</v>
      </c>
      <c r="G870" t="s">
        <v>7271</v>
      </c>
      <c r="H870" t="s">
        <v>10297</v>
      </c>
      <c r="I870" t="s">
        <v>12455</v>
      </c>
      <c r="J870" t="s">
        <v>12459</v>
      </c>
      <c r="K870" t="s">
        <v>12530</v>
      </c>
      <c r="L870" t="s">
        <v>13295</v>
      </c>
      <c r="M870" t="s">
        <v>15603</v>
      </c>
      <c r="N870" s="2" t="s">
        <v>17849</v>
      </c>
      <c r="O870" t="s">
        <v>19504</v>
      </c>
    </row>
    <row r="871" spans="1:15">
      <c r="A871" t="s">
        <v>884</v>
      </c>
      <c r="B871" s="2" t="s">
        <v>3450</v>
      </c>
      <c r="C871" s="2" t="s">
        <v>3450</v>
      </c>
      <c r="D871" s="2" t="s">
        <v>3450</v>
      </c>
      <c r="E871" t="s">
        <v>3477</v>
      </c>
      <c r="F871" t="s">
        <v>4309</v>
      </c>
      <c r="G871" t="s">
        <v>7272</v>
      </c>
      <c r="H871" t="s">
        <v>10298</v>
      </c>
      <c r="I871" t="s">
        <v>12455</v>
      </c>
      <c r="J871" t="s">
        <v>12459</v>
      </c>
      <c r="K871" t="s">
        <v>12549</v>
      </c>
      <c r="L871" t="s">
        <v>13296</v>
      </c>
      <c r="M871" t="s">
        <v>15604</v>
      </c>
      <c r="N871" s="2" t="s">
        <v>17850</v>
      </c>
      <c r="O871" t="s">
        <v>19504</v>
      </c>
    </row>
    <row r="872" spans="1:15">
      <c r="A872" t="s">
        <v>885</v>
      </c>
      <c r="B872" s="2" t="s">
        <v>3450</v>
      </c>
      <c r="C872" s="2" t="s">
        <v>3450</v>
      </c>
      <c r="D872" s="2" t="s">
        <v>3450</v>
      </c>
      <c r="E872" t="s">
        <v>3477</v>
      </c>
      <c r="F872" t="s">
        <v>4310</v>
      </c>
      <c r="G872" t="s">
        <v>7273</v>
      </c>
      <c r="H872" t="s">
        <v>10299</v>
      </c>
      <c r="I872" t="s">
        <v>12455</v>
      </c>
      <c r="J872" t="s">
        <v>12459</v>
      </c>
      <c r="K872" t="s">
        <v>12507</v>
      </c>
      <c r="L872" t="s">
        <v>13292</v>
      </c>
      <c r="M872" t="s">
        <v>15600</v>
      </c>
      <c r="N872" s="2" t="s">
        <v>17846</v>
      </c>
      <c r="O872" t="s">
        <v>19504</v>
      </c>
    </row>
    <row r="873" spans="1:15">
      <c r="A873" t="s">
        <v>886</v>
      </c>
      <c r="B873" s="2" t="s">
        <v>3450</v>
      </c>
      <c r="C873" s="2" t="s">
        <v>3450</v>
      </c>
      <c r="D873" s="2" t="s">
        <v>3450</v>
      </c>
      <c r="E873" t="s">
        <v>3477</v>
      </c>
      <c r="F873" t="s">
        <v>4311</v>
      </c>
      <c r="G873" t="s">
        <v>7274</v>
      </c>
      <c r="H873" t="s">
        <v>10300</v>
      </c>
      <c r="I873" t="s">
        <v>12455</v>
      </c>
      <c r="J873" t="s">
        <v>12459</v>
      </c>
      <c r="K873" t="s">
        <v>12511</v>
      </c>
      <c r="L873" t="s">
        <v>13297</v>
      </c>
      <c r="M873" t="s">
        <v>15605</v>
      </c>
      <c r="N873" s="2" t="s">
        <v>17851</v>
      </c>
      <c r="O873" t="s">
        <v>19504</v>
      </c>
    </row>
    <row r="874" spans="1:15">
      <c r="A874" t="s">
        <v>887</v>
      </c>
      <c r="B874" s="2" t="s">
        <v>3450</v>
      </c>
      <c r="C874" s="2" t="s">
        <v>3450</v>
      </c>
      <c r="D874" s="2" t="s">
        <v>3450</v>
      </c>
      <c r="E874" t="s">
        <v>3477</v>
      </c>
      <c r="F874" t="s">
        <v>4312</v>
      </c>
      <c r="G874" t="s">
        <v>7275</v>
      </c>
      <c r="H874" t="s">
        <v>10301</v>
      </c>
      <c r="I874" t="s">
        <v>12455</v>
      </c>
      <c r="J874" t="s">
        <v>12459</v>
      </c>
      <c r="K874" t="s">
        <v>12550</v>
      </c>
      <c r="L874" t="s">
        <v>13298</v>
      </c>
      <c r="M874" t="s">
        <v>15606</v>
      </c>
      <c r="N874" s="2" t="s">
        <v>17852</v>
      </c>
      <c r="O874" t="s">
        <v>19504</v>
      </c>
    </row>
    <row r="875" spans="1:15">
      <c r="A875" t="s">
        <v>888</v>
      </c>
      <c r="B875" s="2" t="s">
        <v>3450</v>
      </c>
      <c r="C875" s="2" t="s">
        <v>3450</v>
      </c>
      <c r="D875" s="2" t="s">
        <v>3450</v>
      </c>
      <c r="E875" t="s">
        <v>3477</v>
      </c>
      <c r="F875" t="s">
        <v>4313</v>
      </c>
      <c r="G875" t="s">
        <v>7276</v>
      </c>
      <c r="H875" t="s">
        <v>10302</v>
      </c>
      <c r="I875" t="s">
        <v>12455</v>
      </c>
      <c r="J875" t="s">
        <v>12459</v>
      </c>
      <c r="K875" t="s">
        <v>12506</v>
      </c>
      <c r="L875" t="s">
        <v>13299</v>
      </c>
      <c r="M875" t="s">
        <v>15607</v>
      </c>
      <c r="N875" s="2" t="s">
        <v>17853</v>
      </c>
      <c r="O875" t="s">
        <v>19504</v>
      </c>
    </row>
    <row r="876" spans="1:15">
      <c r="A876" t="s">
        <v>889</v>
      </c>
      <c r="B876" s="2" t="s">
        <v>3450</v>
      </c>
      <c r="C876" s="2" t="s">
        <v>3450</v>
      </c>
      <c r="D876" s="2" t="s">
        <v>3450</v>
      </c>
      <c r="E876" t="s">
        <v>3477</v>
      </c>
      <c r="F876" t="s">
        <v>4314</v>
      </c>
      <c r="G876" t="s">
        <v>7277</v>
      </c>
      <c r="H876" t="s">
        <v>10303</v>
      </c>
      <c r="I876" t="s">
        <v>12455</v>
      </c>
      <c r="J876" t="s">
        <v>12459</v>
      </c>
      <c r="K876" t="s">
        <v>12513</v>
      </c>
      <c r="L876" t="s">
        <v>13300</v>
      </c>
      <c r="M876" t="s">
        <v>15039</v>
      </c>
      <c r="N876" s="2" t="s">
        <v>17854</v>
      </c>
      <c r="O876" t="s">
        <v>19504</v>
      </c>
    </row>
    <row r="877" spans="1:15">
      <c r="A877" t="s">
        <v>890</v>
      </c>
      <c r="B877" s="2" t="s">
        <v>3450</v>
      </c>
      <c r="C877" s="2" t="s">
        <v>3450</v>
      </c>
      <c r="D877" s="2" t="s">
        <v>3450</v>
      </c>
      <c r="E877" t="s">
        <v>3477</v>
      </c>
      <c r="F877" t="s">
        <v>4315</v>
      </c>
      <c r="G877" t="s">
        <v>7278</v>
      </c>
      <c r="H877" t="s">
        <v>10304</v>
      </c>
      <c r="I877" t="s">
        <v>12456</v>
      </c>
      <c r="J877" t="s">
        <v>12459</v>
      </c>
      <c r="K877" t="s">
        <v>12551</v>
      </c>
      <c r="L877" t="s">
        <v>13301</v>
      </c>
      <c r="M877" t="s">
        <v>15608</v>
      </c>
      <c r="N877" s="2" t="s">
        <v>17855</v>
      </c>
      <c r="O877" t="s">
        <v>19504</v>
      </c>
    </row>
    <row r="878" spans="1:15">
      <c r="A878" t="s">
        <v>891</v>
      </c>
      <c r="B878" s="2" t="s">
        <v>3450</v>
      </c>
      <c r="C878" s="2" t="s">
        <v>3450</v>
      </c>
      <c r="D878" s="2" t="s">
        <v>3450</v>
      </c>
      <c r="E878" t="s">
        <v>3477</v>
      </c>
      <c r="F878" t="s">
        <v>4316</v>
      </c>
      <c r="G878" t="s">
        <v>7279</v>
      </c>
      <c r="H878" t="s">
        <v>10305</v>
      </c>
      <c r="I878" t="s">
        <v>12455</v>
      </c>
      <c r="J878" t="s">
        <v>12459</v>
      </c>
      <c r="K878" t="s">
        <v>12552</v>
      </c>
      <c r="L878" t="s">
        <v>13302</v>
      </c>
      <c r="M878" t="s">
        <v>15609</v>
      </c>
      <c r="N878" s="2" t="s">
        <v>17856</v>
      </c>
      <c r="O878" t="s">
        <v>19504</v>
      </c>
    </row>
    <row r="879" spans="1:15">
      <c r="A879" t="s">
        <v>892</v>
      </c>
      <c r="B879" s="2" t="s">
        <v>3450</v>
      </c>
      <c r="C879" s="2" t="s">
        <v>3450</v>
      </c>
      <c r="D879" s="2" t="s">
        <v>3450</v>
      </c>
      <c r="E879" t="s">
        <v>3477</v>
      </c>
      <c r="F879" t="s">
        <v>4317</v>
      </c>
      <c r="G879" t="s">
        <v>7280</v>
      </c>
      <c r="H879" t="s">
        <v>10306</v>
      </c>
      <c r="I879" t="s">
        <v>12455</v>
      </c>
      <c r="J879" t="s">
        <v>12459</v>
      </c>
      <c r="K879" t="s">
        <v>12518</v>
      </c>
      <c r="L879" t="s">
        <v>13301</v>
      </c>
      <c r="M879" t="s">
        <v>15608</v>
      </c>
      <c r="N879" s="2" t="s">
        <v>17855</v>
      </c>
      <c r="O879" t="s">
        <v>19504</v>
      </c>
    </row>
    <row r="880" spans="1:15">
      <c r="A880" t="s">
        <v>893</v>
      </c>
      <c r="B880" s="2" t="s">
        <v>3450</v>
      </c>
      <c r="C880" s="2" t="s">
        <v>3450</v>
      </c>
      <c r="D880" s="2" t="s">
        <v>3450</v>
      </c>
      <c r="E880" t="s">
        <v>3477</v>
      </c>
      <c r="F880" t="s">
        <v>4318</v>
      </c>
      <c r="G880" t="s">
        <v>7281</v>
      </c>
      <c r="H880" t="s">
        <v>10307</v>
      </c>
      <c r="I880" t="s">
        <v>12455</v>
      </c>
      <c r="J880" t="s">
        <v>12459</v>
      </c>
      <c r="K880" t="s">
        <v>12502</v>
      </c>
      <c r="L880" t="s">
        <v>13303</v>
      </c>
      <c r="M880" t="s">
        <v>15610</v>
      </c>
      <c r="N880" s="2" t="s">
        <v>17857</v>
      </c>
      <c r="O880" t="s">
        <v>19504</v>
      </c>
    </row>
    <row r="881" spans="1:15">
      <c r="A881" t="s">
        <v>894</v>
      </c>
      <c r="B881" s="2" t="s">
        <v>3450</v>
      </c>
      <c r="C881" s="2" t="s">
        <v>3450</v>
      </c>
      <c r="D881" s="2" t="s">
        <v>3450</v>
      </c>
      <c r="E881" t="s">
        <v>3477</v>
      </c>
      <c r="F881" t="s">
        <v>4319</v>
      </c>
      <c r="G881" t="s">
        <v>7282</v>
      </c>
      <c r="H881" t="s">
        <v>10308</v>
      </c>
      <c r="I881" t="s">
        <v>12456</v>
      </c>
      <c r="J881" t="s">
        <v>12459</v>
      </c>
      <c r="K881" t="s">
        <v>12548</v>
      </c>
      <c r="L881" t="s">
        <v>13304</v>
      </c>
      <c r="M881" t="s">
        <v>15611</v>
      </c>
      <c r="N881" s="2" t="s">
        <v>17858</v>
      </c>
      <c r="O881" t="s">
        <v>19504</v>
      </c>
    </row>
    <row r="882" spans="1:15">
      <c r="A882" t="s">
        <v>895</v>
      </c>
      <c r="B882" s="2" t="s">
        <v>3450</v>
      </c>
      <c r="C882" s="2" t="s">
        <v>3450</v>
      </c>
      <c r="D882" s="2" t="s">
        <v>3450</v>
      </c>
      <c r="E882" t="s">
        <v>3477</v>
      </c>
      <c r="F882" t="s">
        <v>4320</v>
      </c>
      <c r="G882" t="s">
        <v>7283</v>
      </c>
      <c r="H882" t="s">
        <v>10309</v>
      </c>
      <c r="I882" t="s">
        <v>12455</v>
      </c>
      <c r="J882" t="s">
        <v>12459</v>
      </c>
      <c r="K882" t="s">
        <v>12546</v>
      </c>
      <c r="L882" t="s">
        <v>13305</v>
      </c>
      <c r="M882" t="s">
        <v>15039</v>
      </c>
      <c r="N882" s="2" t="s">
        <v>17859</v>
      </c>
      <c r="O882" t="s">
        <v>19504</v>
      </c>
    </row>
    <row r="883" spans="1:15">
      <c r="A883" t="s">
        <v>896</v>
      </c>
      <c r="B883" s="2" t="s">
        <v>3450</v>
      </c>
      <c r="C883" s="2" t="s">
        <v>3450</v>
      </c>
      <c r="D883" s="2" t="s">
        <v>3450</v>
      </c>
      <c r="E883" t="s">
        <v>3477</v>
      </c>
      <c r="F883" t="s">
        <v>4321</v>
      </c>
      <c r="G883" t="s">
        <v>7284</v>
      </c>
      <c r="H883" t="s">
        <v>10310</v>
      </c>
      <c r="I883" t="s">
        <v>12455</v>
      </c>
      <c r="J883" t="s">
        <v>12459</v>
      </c>
      <c r="K883" t="s">
        <v>12511</v>
      </c>
      <c r="L883" t="s">
        <v>13306</v>
      </c>
      <c r="M883" t="s">
        <v>15612</v>
      </c>
      <c r="N883" s="2" t="s">
        <v>17860</v>
      </c>
      <c r="O883" t="s">
        <v>19504</v>
      </c>
    </row>
    <row r="884" spans="1:15">
      <c r="A884" t="s">
        <v>897</v>
      </c>
      <c r="B884" s="2" t="s">
        <v>3450</v>
      </c>
      <c r="C884" s="2" t="s">
        <v>3450</v>
      </c>
      <c r="D884" s="2" t="s">
        <v>3450</v>
      </c>
      <c r="E884" t="s">
        <v>3477</v>
      </c>
      <c r="F884" t="s">
        <v>4322</v>
      </c>
      <c r="G884" t="s">
        <v>7285</v>
      </c>
      <c r="H884" t="s">
        <v>10311</v>
      </c>
      <c r="I884" t="s">
        <v>12455</v>
      </c>
      <c r="J884" t="s">
        <v>12459</v>
      </c>
      <c r="K884" t="s">
        <v>12553</v>
      </c>
      <c r="L884" t="s">
        <v>13307</v>
      </c>
      <c r="M884" t="s">
        <v>15613</v>
      </c>
      <c r="N884" s="2" t="s">
        <v>17861</v>
      </c>
      <c r="O884" t="s">
        <v>19504</v>
      </c>
    </row>
    <row r="885" spans="1:15">
      <c r="A885" t="s">
        <v>898</v>
      </c>
      <c r="B885" s="2" t="s">
        <v>3450</v>
      </c>
      <c r="C885" s="2" t="s">
        <v>3450</v>
      </c>
      <c r="D885" s="2" t="s">
        <v>3450</v>
      </c>
      <c r="E885" t="s">
        <v>3477</v>
      </c>
      <c r="F885" t="s">
        <v>4323</v>
      </c>
      <c r="G885" t="s">
        <v>7286</v>
      </c>
      <c r="H885" t="s">
        <v>10312</v>
      </c>
      <c r="I885" t="s">
        <v>12455</v>
      </c>
      <c r="J885" t="s">
        <v>12459</v>
      </c>
      <c r="K885" t="s">
        <v>12506</v>
      </c>
      <c r="L885" t="s">
        <v>13306</v>
      </c>
      <c r="M885" t="s">
        <v>15612</v>
      </c>
      <c r="N885" s="2" t="s">
        <v>17860</v>
      </c>
      <c r="O885" t="s">
        <v>19504</v>
      </c>
    </row>
    <row r="886" spans="1:15">
      <c r="A886" t="s">
        <v>899</v>
      </c>
      <c r="B886" s="2" t="s">
        <v>3450</v>
      </c>
      <c r="C886" s="2" t="s">
        <v>3450</v>
      </c>
      <c r="D886" s="2" t="s">
        <v>3450</v>
      </c>
      <c r="E886" t="s">
        <v>3477</v>
      </c>
      <c r="F886" t="s">
        <v>4324</v>
      </c>
      <c r="G886" t="s">
        <v>7287</v>
      </c>
      <c r="H886" t="s">
        <v>10313</v>
      </c>
      <c r="I886" t="s">
        <v>12455</v>
      </c>
      <c r="J886" t="s">
        <v>12459</v>
      </c>
      <c r="K886" t="s">
        <v>12517</v>
      </c>
      <c r="L886" t="s">
        <v>13304</v>
      </c>
      <c r="M886" t="s">
        <v>15611</v>
      </c>
      <c r="N886" s="2" t="s">
        <v>17858</v>
      </c>
      <c r="O886" t="s">
        <v>19504</v>
      </c>
    </row>
    <row r="887" spans="1:15">
      <c r="A887" t="s">
        <v>900</v>
      </c>
      <c r="B887" s="2" t="s">
        <v>3450</v>
      </c>
      <c r="C887" s="2" t="s">
        <v>3450</v>
      </c>
      <c r="D887" s="2" t="s">
        <v>3450</v>
      </c>
      <c r="E887" t="s">
        <v>3477</v>
      </c>
      <c r="F887" t="s">
        <v>4325</v>
      </c>
      <c r="G887" t="s">
        <v>7288</v>
      </c>
      <c r="H887" t="s">
        <v>10314</v>
      </c>
      <c r="I887" t="s">
        <v>12455</v>
      </c>
      <c r="J887" t="s">
        <v>12459</v>
      </c>
      <c r="K887" t="s">
        <v>12507</v>
      </c>
      <c r="L887" t="s">
        <v>13306</v>
      </c>
      <c r="M887" t="s">
        <v>15612</v>
      </c>
      <c r="N887" s="2" t="s">
        <v>17860</v>
      </c>
      <c r="O887" t="s">
        <v>19504</v>
      </c>
    </row>
    <row r="888" spans="1:15">
      <c r="A888" t="s">
        <v>901</v>
      </c>
      <c r="B888" s="2" t="s">
        <v>3450</v>
      </c>
      <c r="C888" s="2" t="s">
        <v>3450</v>
      </c>
      <c r="D888" s="2" t="s">
        <v>3450</v>
      </c>
      <c r="E888" t="s">
        <v>3477</v>
      </c>
      <c r="F888" t="s">
        <v>4326</v>
      </c>
      <c r="G888" t="s">
        <v>7289</v>
      </c>
      <c r="H888" t="s">
        <v>10315</v>
      </c>
      <c r="I888" t="s">
        <v>12455</v>
      </c>
      <c r="J888" t="s">
        <v>12459</v>
      </c>
      <c r="K888" t="s">
        <v>12507</v>
      </c>
      <c r="L888" t="s">
        <v>13308</v>
      </c>
      <c r="M888" t="s">
        <v>15614</v>
      </c>
      <c r="N888" s="2" t="s">
        <v>17862</v>
      </c>
      <c r="O888" t="s">
        <v>19504</v>
      </c>
    </row>
    <row r="889" spans="1:15">
      <c r="A889" t="s">
        <v>902</v>
      </c>
      <c r="B889" s="2" t="s">
        <v>3450</v>
      </c>
      <c r="C889" s="2" t="s">
        <v>3450</v>
      </c>
      <c r="D889" s="2" t="s">
        <v>3450</v>
      </c>
      <c r="E889" t="s">
        <v>3477</v>
      </c>
      <c r="F889" t="s">
        <v>4327</v>
      </c>
      <c r="G889" t="s">
        <v>7290</v>
      </c>
      <c r="H889" t="s">
        <v>10316</v>
      </c>
      <c r="I889" t="s">
        <v>12455</v>
      </c>
      <c r="J889" t="s">
        <v>12459</v>
      </c>
      <c r="K889" t="s">
        <v>12510</v>
      </c>
      <c r="L889" t="s">
        <v>13309</v>
      </c>
      <c r="M889" t="s">
        <v>15615</v>
      </c>
      <c r="N889" s="2" t="s">
        <v>17863</v>
      </c>
      <c r="O889" t="s">
        <v>19504</v>
      </c>
    </row>
    <row r="890" spans="1:15">
      <c r="A890" t="s">
        <v>903</v>
      </c>
      <c r="B890" s="2" t="s">
        <v>3450</v>
      </c>
      <c r="C890" s="2" t="s">
        <v>3450</v>
      </c>
      <c r="D890" s="2" t="s">
        <v>3450</v>
      </c>
      <c r="E890" t="s">
        <v>3477</v>
      </c>
      <c r="F890" t="s">
        <v>4328</v>
      </c>
      <c r="G890" t="s">
        <v>7291</v>
      </c>
      <c r="H890" t="s">
        <v>10317</v>
      </c>
      <c r="I890" t="s">
        <v>12455</v>
      </c>
      <c r="J890" t="s">
        <v>12459</v>
      </c>
      <c r="K890" t="s">
        <v>12511</v>
      </c>
      <c r="L890" t="s">
        <v>13310</v>
      </c>
      <c r="M890" t="s">
        <v>15616</v>
      </c>
      <c r="N890" s="2" t="s">
        <v>17864</v>
      </c>
      <c r="O890" t="s">
        <v>19504</v>
      </c>
    </row>
    <row r="891" spans="1:15">
      <c r="A891" t="s">
        <v>904</v>
      </c>
      <c r="B891" s="2" t="s">
        <v>3450</v>
      </c>
      <c r="C891" s="2" t="s">
        <v>3450</v>
      </c>
      <c r="D891" s="2" t="s">
        <v>3450</v>
      </c>
      <c r="E891" t="s">
        <v>3477</v>
      </c>
      <c r="F891" t="s">
        <v>4329</v>
      </c>
      <c r="G891" t="s">
        <v>7292</v>
      </c>
      <c r="H891" t="s">
        <v>10318</v>
      </c>
      <c r="I891" t="s">
        <v>12455</v>
      </c>
      <c r="J891" t="s">
        <v>12459</v>
      </c>
      <c r="K891" t="s">
        <v>12511</v>
      </c>
      <c r="L891" t="s">
        <v>13306</v>
      </c>
      <c r="M891" t="s">
        <v>15612</v>
      </c>
      <c r="N891" s="2" t="s">
        <v>17860</v>
      </c>
      <c r="O891" t="s">
        <v>19504</v>
      </c>
    </row>
    <row r="892" spans="1:15">
      <c r="A892" t="s">
        <v>905</v>
      </c>
      <c r="B892" s="2" t="s">
        <v>3450</v>
      </c>
      <c r="C892" s="2" t="s">
        <v>3450</v>
      </c>
      <c r="D892" s="2" t="s">
        <v>3450</v>
      </c>
      <c r="E892" t="s">
        <v>3477</v>
      </c>
      <c r="F892" t="s">
        <v>4330</v>
      </c>
      <c r="G892" t="s">
        <v>7293</v>
      </c>
      <c r="H892" t="s">
        <v>10319</v>
      </c>
      <c r="I892" t="s">
        <v>12456</v>
      </c>
      <c r="J892" t="s">
        <v>12459</v>
      </c>
      <c r="K892" t="s">
        <v>12504</v>
      </c>
      <c r="L892" t="s">
        <v>13311</v>
      </c>
      <c r="M892" t="s">
        <v>15617</v>
      </c>
      <c r="N892" s="2" t="s">
        <v>17865</v>
      </c>
      <c r="O892" t="s">
        <v>19504</v>
      </c>
    </row>
    <row r="893" spans="1:15">
      <c r="A893" t="s">
        <v>906</v>
      </c>
      <c r="B893" s="2" t="s">
        <v>3450</v>
      </c>
      <c r="C893" s="2" t="s">
        <v>3450</v>
      </c>
      <c r="D893" s="2" t="s">
        <v>3450</v>
      </c>
      <c r="E893" t="s">
        <v>3477</v>
      </c>
      <c r="F893" t="s">
        <v>4331</v>
      </c>
      <c r="G893" t="s">
        <v>7294</v>
      </c>
      <c r="H893" t="s">
        <v>10320</v>
      </c>
      <c r="I893" t="s">
        <v>12455</v>
      </c>
      <c r="J893" t="s">
        <v>12459</v>
      </c>
      <c r="K893" t="s">
        <v>12502</v>
      </c>
      <c r="L893" t="s">
        <v>13312</v>
      </c>
      <c r="M893" t="s">
        <v>15618</v>
      </c>
      <c r="N893" s="2" t="s">
        <v>17866</v>
      </c>
      <c r="O893" t="s">
        <v>19504</v>
      </c>
    </row>
    <row r="894" spans="1:15">
      <c r="A894" t="s">
        <v>907</v>
      </c>
      <c r="B894" s="2" t="s">
        <v>3450</v>
      </c>
      <c r="C894" s="2" t="s">
        <v>3450</v>
      </c>
      <c r="D894" s="2" t="s">
        <v>3450</v>
      </c>
      <c r="E894" t="s">
        <v>3477</v>
      </c>
      <c r="F894" t="s">
        <v>4332</v>
      </c>
      <c r="G894" t="s">
        <v>7295</v>
      </c>
      <c r="H894" t="s">
        <v>10321</v>
      </c>
      <c r="I894" t="s">
        <v>12456</v>
      </c>
      <c r="J894" t="s">
        <v>12459</v>
      </c>
      <c r="K894" t="s">
        <v>12502</v>
      </c>
      <c r="L894" t="s">
        <v>13313</v>
      </c>
      <c r="M894" t="s">
        <v>15619</v>
      </c>
      <c r="N894" s="2" t="s">
        <v>17867</v>
      </c>
      <c r="O894" t="s">
        <v>19504</v>
      </c>
    </row>
    <row r="895" spans="1:15">
      <c r="A895" t="s">
        <v>908</v>
      </c>
      <c r="B895" s="2" t="s">
        <v>3450</v>
      </c>
      <c r="C895" s="2" t="s">
        <v>3450</v>
      </c>
      <c r="D895" s="2" t="s">
        <v>3450</v>
      </c>
      <c r="E895" t="s">
        <v>3477</v>
      </c>
      <c r="F895" t="s">
        <v>4333</v>
      </c>
      <c r="G895" t="s">
        <v>7296</v>
      </c>
      <c r="H895" t="s">
        <v>10322</v>
      </c>
      <c r="I895" t="s">
        <v>12456</v>
      </c>
      <c r="J895" t="s">
        <v>12459</v>
      </c>
      <c r="K895" t="s">
        <v>12502</v>
      </c>
      <c r="L895" t="s">
        <v>13314</v>
      </c>
      <c r="M895" t="s">
        <v>15620</v>
      </c>
      <c r="N895" s="2" t="s">
        <v>17868</v>
      </c>
      <c r="O895" t="s">
        <v>19504</v>
      </c>
    </row>
    <row r="896" spans="1:15">
      <c r="A896" t="s">
        <v>909</v>
      </c>
      <c r="B896" s="2" t="s">
        <v>3450</v>
      </c>
      <c r="C896" s="2" t="s">
        <v>3450</v>
      </c>
      <c r="D896" s="2" t="s">
        <v>3450</v>
      </c>
      <c r="E896" t="s">
        <v>3477</v>
      </c>
      <c r="F896" t="s">
        <v>4334</v>
      </c>
      <c r="G896" t="s">
        <v>7297</v>
      </c>
      <c r="H896" t="s">
        <v>10323</v>
      </c>
      <c r="I896" t="s">
        <v>12455</v>
      </c>
      <c r="J896" t="s">
        <v>12459</v>
      </c>
      <c r="K896" t="s">
        <v>12502</v>
      </c>
      <c r="L896" t="s">
        <v>13315</v>
      </c>
      <c r="M896" t="s">
        <v>15621</v>
      </c>
      <c r="N896" s="2" t="s">
        <v>17869</v>
      </c>
      <c r="O896" t="s">
        <v>19504</v>
      </c>
    </row>
    <row r="897" spans="1:15">
      <c r="A897" t="s">
        <v>910</v>
      </c>
      <c r="B897" s="2" t="s">
        <v>3450</v>
      </c>
      <c r="C897" s="2" t="s">
        <v>3450</v>
      </c>
      <c r="D897" s="2" t="s">
        <v>3450</v>
      </c>
      <c r="E897" t="s">
        <v>3477</v>
      </c>
      <c r="F897" t="s">
        <v>4335</v>
      </c>
      <c r="G897" t="s">
        <v>7298</v>
      </c>
      <c r="H897" t="s">
        <v>10324</v>
      </c>
      <c r="I897" t="s">
        <v>12455</v>
      </c>
      <c r="J897" t="s">
        <v>12459</v>
      </c>
      <c r="K897" t="s">
        <v>12502</v>
      </c>
      <c r="L897" t="s">
        <v>13314</v>
      </c>
      <c r="M897" t="s">
        <v>15620</v>
      </c>
      <c r="N897" s="2" t="s">
        <v>17868</v>
      </c>
      <c r="O897" t="s">
        <v>19504</v>
      </c>
    </row>
    <row r="898" spans="1:15">
      <c r="A898" t="s">
        <v>911</v>
      </c>
      <c r="B898" s="2" t="s">
        <v>3450</v>
      </c>
      <c r="C898" s="2" t="s">
        <v>3450</v>
      </c>
      <c r="D898" s="2" t="s">
        <v>3450</v>
      </c>
      <c r="E898" t="s">
        <v>3477</v>
      </c>
      <c r="F898" t="s">
        <v>4336</v>
      </c>
      <c r="G898" t="s">
        <v>7299</v>
      </c>
      <c r="H898" t="s">
        <v>10325</v>
      </c>
      <c r="I898" t="s">
        <v>12456</v>
      </c>
      <c r="J898" t="s">
        <v>12459</v>
      </c>
      <c r="K898" t="s">
        <v>12507</v>
      </c>
      <c r="L898" t="s">
        <v>13316</v>
      </c>
      <c r="M898" t="s">
        <v>15622</v>
      </c>
      <c r="N898" s="2" t="s">
        <v>17870</v>
      </c>
      <c r="O898" t="s">
        <v>19504</v>
      </c>
    </row>
    <row r="899" spans="1:15">
      <c r="A899" t="s">
        <v>912</v>
      </c>
      <c r="B899" s="2" t="s">
        <v>3450</v>
      </c>
      <c r="C899" s="2" t="s">
        <v>3450</v>
      </c>
      <c r="D899" s="2" t="s">
        <v>3450</v>
      </c>
      <c r="E899" t="s">
        <v>3477</v>
      </c>
      <c r="F899" t="s">
        <v>4337</v>
      </c>
      <c r="G899" t="s">
        <v>7300</v>
      </c>
      <c r="H899" t="s">
        <v>10326</v>
      </c>
      <c r="I899" t="s">
        <v>12456</v>
      </c>
      <c r="J899" t="s">
        <v>12459</v>
      </c>
      <c r="K899" t="s">
        <v>12502</v>
      </c>
      <c r="L899" t="s">
        <v>13317</v>
      </c>
      <c r="M899" t="s">
        <v>15623</v>
      </c>
      <c r="N899" s="2" t="s">
        <v>17871</v>
      </c>
      <c r="O899" t="s">
        <v>19504</v>
      </c>
    </row>
    <row r="900" spans="1:15">
      <c r="A900" t="s">
        <v>913</v>
      </c>
      <c r="B900" s="2" t="s">
        <v>3450</v>
      </c>
      <c r="C900" s="2" t="s">
        <v>3450</v>
      </c>
      <c r="D900" s="2" t="s">
        <v>3450</v>
      </c>
      <c r="E900" t="s">
        <v>3477</v>
      </c>
      <c r="F900" t="s">
        <v>4338</v>
      </c>
      <c r="G900" t="s">
        <v>7301</v>
      </c>
      <c r="H900" t="s">
        <v>10327</v>
      </c>
      <c r="I900" t="s">
        <v>12455</v>
      </c>
      <c r="J900" t="s">
        <v>12459</v>
      </c>
      <c r="K900" t="s">
        <v>12502</v>
      </c>
      <c r="L900" t="s">
        <v>13318</v>
      </c>
      <c r="M900" t="s">
        <v>15624</v>
      </c>
      <c r="N900" s="2" t="s">
        <v>17872</v>
      </c>
      <c r="O900" t="s">
        <v>19504</v>
      </c>
    </row>
    <row r="901" spans="1:15">
      <c r="A901" t="s">
        <v>914</v>
      </c>
      <c r="B901" s="2" t="s">
        <v>3450</v>
      </c>
      <c r="C901" s="2" t="s">
        <v>3450</v>
      </c>
      <c r="D901" s="2" t="s">
        <v>3450</v>
      </c>
      <c r="E901" t="s">
        <v>3477</v>
      </c>
      <c r="F901" t="s">
        <v>4339</v>
      </c>
      <c r="G901" t="s">
        <v>7302</v>
      </c>
      <c r="H901" t="s">
        <v>10328</v>
      </c>
      <c r="I901" t="s">
        <v>12456</v>
      </c>
      <c r="J901" t="s">
        <v>12483</v>
      </c>
      <c r="K901" t="s">
        <v>12502</v>
      </c>
      <c r="L901" t="s">
        <v>13319</v>
      </c>
      <c r="M901" t="s">
        <v>15625</v>
      </c>
      <c r="N901" s="2" t="s">
        <v>17873</v>
      </c>
      <c r="O901" t="s">
        <v>19504</v>
      </c>
    </row>
    <row r="902" spans="1:15">
      <c r="A902" t="s">
        <v>915</v>
      </c>
      <c r="B902" s="2" t="s">
        <v>3450</v>
      </c>
      <c r="C902" s="2" t="s">
        <v>3450</v>
      </c>
      <c r="D902" s="2" t="s">
        <v>3450</v>
      </c>
      <c r="E902" t="s">
        <v>3477</v>
      </c>
      <c r="G902" t="s">
        <v>7303</v>
      </c>
      <c r="H902" t="s">
        <v>10329</v>
      </c>
      <c r="I902" t="s">
        <v>12456</v>
      </c>
      <c r="J902" t="s">
        <v>12463</v>
      </c>
      <c r="K902" t="s">
        <v>12502</v>
      </c>
      <c r="L902" t="s">
        <v>13320</v>
      </c>
      <c r="M902" t="s">
        <v>15626</v>
      </c>
      <c r="N902" s="2" t="s">
        <v>17874</v>
      </c>
      <c r="O902" t="s">
        <v>19504</v>
      </c>
    </row>
    <row r="903" spans="1:15">
      <c r="A903" t="s">
        <v>916</v>
      </c>
      <c r="B903" s="2" t="s">
        <v>3450</v>
      </c>
      <c r="C903" s="2" t="s">
        <v>3450</v>
      </c>
      <c r="D903" s="2" t="s">
        <v>3450</v>
      </c>
      <c r="E903" t="s">
        <v>3477</v>
      </c>
      <c r="F903" t="s">
        <v>4340</v>
      </c>
      <c r="G903" t="s">
        <v>7304</v>
      </c>
      <c r="H903" t="s">
        <v>10330</v>
      </c>
      <c r="I903" t="s">
        <v>12456</v>
      </c>
      <c r="J903" t="s">
        <v>12463</v>
      </c>
      <c r="K903" t="s">
        <v>12502</v>
      </c>
      <c r="L903" t="s">
        <v>13321</v>
      </c>
      <c r="M903" t="s">
        <v>15627</v>
      </c>
      <c r="N903" s="2" t="s">
        <v>17875</v>
      </c>
      <c r="O903" t="s">
        <v>19504</v>
      </c>
    </row>
    <row r="904" spans="1:15">
      <c r="A904" t="s">
        <v>917</v>
      </c>
      <c r="B904" s="2" t="s">
        <v>3450</v>
      </c>
      <c r="C904" s="2" t="s">
        <v>3450</v>
      </c>
      <c r="D904" s="2" t="s">
        <v>3450</v>
      </c>
      <c r="E904" t="s">
        <v>3477</v>
      </c>
      <c r="F904" t="s">
        <v>4341</v>
      </c>
      <c r="G904" t="s">
        <v>7305</v>
      </c>
      <c r="H904" t="s">
        <v>10331</v>
      </c>
      <c r="I904" t="s">
        <v>12456</v>
      </c>
      <c r="J904" t="s">
        <v>12480</v>
      </c>
      <c r="K904" t="s">
        <v>12502</v>
      </c>
      <c r="L904" t="s">
        <v>13322</v>
      </c>
      <c r="M904" t="s">
        <v>15628</v>
      </c>
      <c r="N904" s="2" t="s">
        <v>17876</v>
      </c>
      <c r="O904" t="s">
        <v>19504</v>
      </c>
    </row>
    <row r="905" spans="1:15">
      <c r="A905" t="s">
        <v>918</v>
      </c>
      <c r="B905" s="2" t="s">
        <v>3450</v>
      </c>
      <c r="C905" s="2" t="s">
        <v>3450</v>
      </c>
      <c r="D905" s="2" t="s">
        <v>3450</v>
      </c>
      <c r="E905" t="s">
        <v>3477</v>
      </c>
      <c r="F905" t="s">
        <v>4342</v>
      </c>
      <c r="G905" t="s">
        <v>7306</v>
      </c>
      <c r="H905" t="s">
        <v>10332</v>
      </c>
      <c r="I905" t="s">
        <v>12456</v>
      </c>
      <c r="J905" t="s">
        <v>12459</v>
      </c>
      <c r="K905" t="s">
        <v>12502</v>
      </c>
      <c r="L905" t="s">
        <v>13323</v>
      </c>
      <c r="M905" t="s">
        <v>15629</v>
      </c>
      <c r="N905" s="2" t="s">
        <v>17877</v>
      </c>
      <c r="O905" t="s">
        <v>19504</v>
      </c>
    </row>
    <row r="906" spans="1:15">
      <c r="A906" t="s">
        <v>919</v>
      </c>
      <c r="B906" s="2" t="s">
        <v>3450</v>
      </c>
      <c r="C906" s="2" t="s">
        <v>3450</v>
      </c>
      <c r="D906" s="2" t="s">
        <v>3450</v>
      </c>
      <c r="E906" t="s">
        <v>3477</v>
      </c>
      <c r="F906" t="s">
        <v>4343</v>
      </c>
      <c r="G906" t="s">
        <v>7307</v>
      </c>
      <c r="H906" t="s">
        <v>10333</v>
      </c>
      <c r="I906" t="s">
        <v>12456</v>
      </c>
      <c r="J906" t="s">
        <v>12459</v>
      </c>
      <c r="K906" t="s">
        <v>12502</v>
      </c>
      <c r="L906" t="s">
        <v>13324</v>
      </c>
      <c r="M906" t="s">
        <v>15630</v>
      </c>
      <c r="N906" s="2" t="s">
        <v>17878</v>
      </c>
      <c r="O906" t="s">
        <v>19504</v>
      </c>
    </row>
    <row r="907" spans="1:15">
      <c r="A907" t="s">
        <v>920</v>
      </c>
      <c r="B907" s="2" t="s">
        <v>3450</v>
      </c>
      <c r="C907" s="2" t="s">
        <v>3450</v>
      </c>
      <c r="D907" s="2" t="s">
        <v>3450</v>
      </c>
      <c r="E907" t="s">
        <v>3477</v>
      </c>
      <c r="F907" t="s">
        <v>4344</v>
      </c>
      <c r="G907" t="s">
        <v>7308</v>
      </c>
      <c r="H907" t="s">
        <v>10334</v>
      </c>
      <c r="I907" t="s">
        <v>12456</v>
      </c>
      <c r="J907" t="s">
        <v>12459</v>
      </c>
      <c r="K907" t="s">
        <v>12511</v>
      </c>
      <c r="L907" t="s">
        <v>13325</v>
      </c>
      <c r="M907" t="s">
        <v>15631</v>
      </c>
      <c r="N907" s="2" t="s">
        <v>17879</v>
      </c>
      <c r="O907" t="s">
        <v>19504</v>
      </c>
    </row>
    <row r="908" spans="1:15">
      <c r="A908" t="s">
        <v>921</v>
      </c>
      <c r="B908" s="2" t="s">
        <v>3450</v>
      </c>
      <c r="C908" s="2" t="s">
        <v>3450</v>
      </c>
      <c r="D908" s="2" t="s">
        <v>3450</v>
      </c>
      <c r="E908" t="s">
        <v>3477</v>
      </c>
      <c r="F908" t="s">
        <v>4345</v>
      </c>
      <c r="G908" t="s">
        <v>7309</v>
      </c>
      <c r="H908" t="s">
        <v>10335</v>
      </c>
      <c r="I908" t="s">
        <v>12456</v>
      </c>
      <c r="J908" t="s">
        <v>12459</v>
      </c>
      <c r="K908" t="s">
        <v>12502</v>
      </c>
      <c r="L908" t="s">
        <v>13326</v>
      </c>
      <c r="M908" t="s">
        <v>15632</v>
      </c>
      <c r="N908" s="2" t="s">
        <v>17880</v>
      </c>
      <c r="O908" t="s">
        <v>19504</v>
      </c>
    </row>
    <row r="909" spans="1:15">
      <c r="A909" t="s">
        <v>922</v>
      </c>
      <c r="B909" s="2" t="s">
        <v>3450</v>
      </c>
      <c r="C909" s="2" t="s">
        <v>3450</v>
      </c>
      <c r="D909" s="2" t="s">
        <v>3450</v>
      </c>
      <c r="E909" t="s">
        <v>3477</v>
      </c>
      <c r="F909" t="s">
        <v>4346</v>
      </c>
      <c r="G909" t="s">
        <v>7310</v>
      </c>
      <c r="H909" t="s">
        <v>10336</v>
      </c>
      <c r="I909" t="s">
        <v>12456</v>
      </c>
      <c r="J909" t="s">
        <v>12459</v>
      </c>
      <c r="K909" t="s">
        <v>12502</v>
      </c>
      <c r="L909" t="s">
        <v>13327</v>
      </c>
      <c r="M909" t="s">
        <v>15633</v>
      </c>
      <c r="N909" s="2" t="s">
        <v>17881</v>
      </c>
      <c r="O909" t="s">
        <v>19504</v>
      </c>
    </row>
    <row r="910" spans="1:15">
      <c r="A910" t="s">
        <v>923</v>
      </c>
      <c r="B910" s="2" t="s">
        <v>3450</v>
      </c>
      <c r="C910" s="2" t="s">
        <v>3450</v>
      </c>
      <c r="D910" s="2" t="s">
        <v>3450</v>
      </c>
      <c r="E910" t="s">
        <v>3477</v>
      </c>
      <c r="F910" t="s">
        <v>4347</v>
      </c>
      <c r="G910" t="s">
        <v>7311</v>
      </c>
      <c r="H910" t="s">
        <v>10337</v>
      </c>
      <c r="I910" t="s">
        <v>12456</v>
      </c>
      <c r="J910" t="s">
        <v>12459</v>
      </c>
      <c r="K910" t="s">
        <v>12502</v>
      </c>
      <c r="L910" t="s">
        <v>13328</v>
      </c>
      <c r="M910" t="s">
        <v>15634</v>
      </c>
      <c r="N910" s="2" t="s">
        <v>17882</v>
      </c>
      <c r="O910" t="s">
        <v>19504</v>
      </c>
    </row>
    <row r="911" spans="1:15">
      <c r="A911" t="s">
        <v>924</v>
      </c>
      <c r="B911" s="2" t="s">
        <v>3450</v>
      </c>
      <c r="C911" s="2" t="s">
        <v>3450</v>
      </c>
      <c r="D911" s="2" t="s">
        <v>3450</v>
      </c>
      <c r="E911" t="s">
        <v>3477</v>
      </c>
      <c r="F911" t="s">
        <v>4348</v>
      </c>
      <c r="G911" t="s">
        <v>7312</v>
      </c>
      <c r="H911" t="s">
        <v>10338</v>
      </c>
      <c r="I911" t="s">
        <v>12456</v>
      </c>
      <c r="J911" t="s">
        <v>12459</v>
      </c>
      <c r="K911" t="s">
        <v>12502</v>
      </c>
      <c r="L911" t="s">
        <v>13329</v>
      </c>
      <c r="M911" t="s">
        <v>15635</v>
      </c>
      <c r="N911" s="2" t="s">
        <v>17883</v>
      </c>
      <c r="O911" t="s">
        <v>19504</v>
      </c>
    </row>
    <row r="912" spans="1:15">
      <c r="A912" t="s">
        <v>925</v>
      </c>
      <c r="B912" s="2" t="s">
        <v>3450</v>
      </c>
      <c r="C912" s="2" t="s">
        <v>3450</v>
      </c>
      <c r="D912" s="2" t="s">
        <v>3450</v>
      </c>
      <c r="E912" t="s">
        <v>3477</v>
      </c>
      <c r="F912" t="s">
        <v>4349</v>
      </c>
      <c r="G912" t="s">
        <v>7313</v>
      </c>
      <c r="H912" t="s">
        <v>10339</v>
      </c>
      <c r="I912" t="s">
        <v>12456</v>
      </c>
      <c r="J912" t="s">
        <v>12459</v>
      </c>
      <c r="K912" t="s">
        <v>12502</v>
      </c>
      <c r="L912" t="s">
        <v>13330</v>
      </c>
      <c r="M912" t="s">
        <v>15636</v>
      </c>
      <c r="N912" s="2" t="s">
        <v>17884</v>
      </c>
      <c r="O912" t="s">
        <v>19504</v>
      </c>
    </row>
    <row r="913" spans="1:15">
      <c r="A913" t="s">
        <v>926</v>
      </c>
      <c r="B913" s="2" t="s">
        <v>3450</v>
      </c>
      <c r="C913" s="2" t="s">
        <v>3450</v>
      </c>
      <c r="D913" s="2" t="s">
        <v>3450</v>
      </c>
      <c r="E913" t="s">
        <v>3477</v>
      </c>
      <c r="F913" t="s">
        <v>4350</v>
      </c>
      <c r="G913" t="s">
        <v>7314</v>
      </c>
      <c r="H913" t="s">
        <v>10340</v>
      </c>
      <c r="I913" t="s">
        <v>12456</v>
      </c>
      <c r="J913" t="s">
        <v>12459</v>
      </c>
      <c r="K913" t="s">
        <v>12511</v>
      </c>
      <c r="L913" t="s">
        <v>13331</v>
      </c>
      <c r="M913" t="s">
        <v>15637</v>
      </c>
      <c r="N913" s="2" t="s">
        <v>17885</v>
      </c>
      <c r="O913" t="s">
        <v>19504</v>
      </c>
    </row>
    <row r="914" spans="1:15">
      <c r="A914" t="s">
        <v>927</v>
      </c>
      <c r="B914" s="2" t="s">
        <v>3450</v>
      </c>
      <c r="C914" s="2" t="s">
        <v>3450</v>
      </c>
      <c r="D914" s="2" t="s">
        <v>3450</v>
      </c>
      <c r="E914" t="s">
        <v>3477</v>
      </c>
      <c r="F914" t="s">
        <v>4351</v>
      </c>
      <c r="G914" t="s">
        <v>7315</v>
      </c>
      <c r="H914" t="s">
        <v>10341</v>
      </c>
      <c r="I914" t="s">
        <v>12456</v>
      </c>
      <c r="J914" t="s">
        <v>12459</v>
      </c>
      <c r="K914" t="s">
        <v>12502</v>
      </c>
      <c r="L914" t="s">
        <v>13332</v>
      </c>
      <c r="M914" t="s">
        <v>15638</v>
      </c>
      <c r="N914" s="2" t="s">
        <v>17886</v>
      </c>
      <c r="O914" t="s">
        <v>19504</v>
      </c>
    </row>
    <row r="915" spans="1:15">
      <c r="A915" t="s">
        <v>928</v>
      </c>
      <c r="B915" s="2" t="s">
        <v>3450</v>
      </c>
      <c r="C915" s="2" t="s">
        <v>3450</v>
      </c>
      <c r="D915" s="2" t="s">
        <v>3450</v>
      </c>
      <c r="E915" t="s">
        <v>3477</v>
      </c>
      <c r="F915" t="s">
        <v>4352</v>
      </c>
      <c r="G915" t="s">
        <v>7316</v>
      </c>
      <c r="H915" t="s">
        <v>10342</v>
      </c>
      <c r="I915" t="s">
        <v>12456</v>
      </c>
      <c r="J915" t="s">
        <v>12459</v>
      </c>
      <c r="K915" t="s">
        <v>12502</v>
      </c>
      <c r="L915" t="s">
        <v>13333</v>
      </c>
      <c r="M915" t="s">
        <v>15639</v>
      </c>
      <c r="N915" s="2" t="s">
        <v>17887</v>
      </c>
      <c r="O915" t="s">
        <v>19504</v>
      </c>
    </row>
    <row r="916" spans="1:15">
      <c r="A916" t="s">
        <v>929</v>
      </c>
      <c r="B916" s="2" t="s">
        <v>3450</v>
      </c>
      <c r="C916" s="2" t="s">
        <v>3450</v>
      </c>
      <c r="D916" s="2" t="s">
        <v>3450</v>
      </c>
      <c r="E916" t="s">
        <v>3477</v>
      </c>
      <c r="F916" t="s">
        <v>4353</v>
      </c>
      <c r="G916" t="s">
        <v>7317</v>
      </c>
      <c r="H916" t="s">
        <v>10343</v>
      </c>
      <c r="I916" t="s">
        <v>12456</v>
      </c>
      <c r="J916" t="s">
        <v>12459</v>
      </c>
      <c r="K916" t="s">
        <v>12502</v>
      </c>
      <c r="L916" t="s">
        <v>13334</v>
      </c>
      <c r="M916" t="s">
        <v>15640</v>
      </c>
      <c r="N916" s="2" t="s">
        <v>17888</v>
      </c>
      <c r="O916" t="s">
        <v>19504</v>
      </c>
    </row>
    <row r="917" spans="1:15">
      <c r="A917" t="s">
        <v>930</v>
      </c>
      <c r="B917" s="2" t="s">
        <v>3450</v>
      </c>
      <c r="C917" s="2" t="s">
        <v>3450</v>
      </c>
      <c r="D917" s="2" t="s">
        <v>3450</v>
      </c>
      <c r="E917" t="s">
        <v>3477</v>
      </c>
      <c r="F917" t="s">
        <v>4354</v>
      </c>
      <c r="G917" t="s">
        <v>7318</v>
      </c>
      <c r="H917" t="s">
        <v>10344</v>
      </c>
      <c r="I917" t="s">
        <v>12456</v>
      </c>
      <c r="J917" t="s">
        <v>12459</v>
      </c>
      <c r="K917" t="s">
        <v>12502</v>
      </c>
      <c r="L917" t="s">
        <v>13335</v>
      </c>
      <c r="M917" t="s">
        <v>15641</v>
      </c>
      <c r="N917" s="2" t="s">
        <v>17889</v>
      </c>
      <c r="O917" t="s">
        <v>19504</v>
      </c>
    </row>
    <row r="918" spans="1:15">
      <c r="A918" t="s">
        <v>931</v>
      </c>
      <c r="B918" s="2" t="s">
        <v>3450</v>
      </c>
      <c r="C918" s="2" t="s">
        <v>3450</v>
      </c>
      <c r="D918" s="2" t="s">
        <v>3450</v>
      </c>
      <c r="E918" t="s">
        <v>3477</v>
      </c>
      <c r="F918" t="s">
        <v>4355</v>
      </c>
      <c r="G918" t="s">
        <v>7319</v>
      </c>
      <c r="H918" t="s">
        <v>10345</v>
      </c>
      <c r="I918" t="s">
        <v>12456</v>
      </c>
      <c r="J918" t="s">
        <v>12459</v>
      </c>
      <c r="K918" t="s">
        <v>12502</v>
      </c>
      <c r="L918" t="s">
        <v>13336</v>
      </c>
      <c r="M918" t="s">
        <v>15642</v>
      </c>
      <c r="N918" s="2" t="s">
        <v>17890</v>
      </c>
      <c r="O918" t="s">
        <v>19504</v>
      </c>
    </row>
    <row r="919" spans="1:15">
      <c r="A919" t="s">
        <v>932</v>
      </c>
      <c r="B919" s="2" t="s">
        <v>3450</v>
      </c>
      <c r="C919" s="2" t="s">
        <v>3450</v>
      </c>
      <c r="D919" s="2" t="s">
        <v>3450</v>
      </c>
      <c r="E919" t="s">
        <v>3477</v>
      </c>
      <c r="F919" t="s">
        <v>4356</v>
      </c>
      <c r="G919" t="s">
        <v>7320</v>
      </c>
      <c r="H919" t="s">
        <v>10346</v>
      </c>
      <c r="I919" t="s">
        <v>12456</v>
      </c>
      <c r="J919" t="s">
        <v>12459</v>
      </c>
      <c r="K919" t="s">
        <v>12502</v>
      </c>
      <c r="L919" t="s">
        <v>13337</v>
      </c>
      <c r="M919" t="s">
        <v>15643</v>
      </c>
      <c r="N919" s="2" t="s">
        <v>17891</v>
      </c>
      <c r="O919" t="s">
        <v>19504</v>
      </c>
    </row>
    <row r="920" spans="1:15">
      <c r="A920" t="s">
        <v>933</v>
      </c>
      <c r="B920" s="2" t="s">
        <v>3450</v>
      </c>
      <c r="C920" s="2" t="s">
        <v>3450</v>
      </c>
      <c r="D920" s="2" t="s">
        <v>3450</v>
      </c>
      <c r="E920" t="s">
        <v>3477</v>
      </c>
      <c r="F920" t="s">
        <v>4357</v>
      </c>
      <c r="G920" t="s">
        <v>7321</v>
      </c>
      <c r="H920" t="s">
        <v>10347</v>
      </c>
      <c r="I920" t="s">
        <v>12456</v>
      </c>
      <c r="J920" t="s">
        <v>12459</v>
      </c>
      <c r="K920" t="s">
        <v>12502</v>
      </c>
      <c r="L920" t="s">
        <v>13338</v>
      </c>
      <c r="M920" t="s">
        <v>15644</v>
      </c>
      <c r="N920" s="2" t="s">
        <v>17892</v>
      </c>
      <c r="O920" t="s">
        <v>19504</v>
      </c>
    </row>
    <row r="921" spans="1:15">
      <c r="A921" t="s">
        <v>934</v>
      </c>
      <c r="B921" s="2" t="s">
        <v>3450</v>
      </c>
      <c r="C921" s="2" t="s">
        <v>3450</v>
      </c>
      <c r="D921" s="2" t="s">
        <v>3450</v>
      </c>
      <c r="E921" t="s">
        <v>3477</v>
      </c>
      <c r="F921" t="s">
        <v>4358</v>
      </c>
      <c r="G921" t="s">
        <v>7322</v>
      </c>
      <c r="H921" t="s">
        <v>10348</v>
      </c>
      <c r="I921" t="s">
        <v>12456</v>
      </c>
      <c r="J921" t="s">
        <v>12459</v>
      </c>
      <c r="K921" t="s">
        <v>12502</v>
      </c>
      <c r="L921" t="s">
        <v>13339</v>
      </c>
      <c r="M921" t="s">
        <v>15645</v>
      </c>
      <c r="N921" s="2" t="s">
        <v>17893</v>
      </c>
      <c r="O921" t="s">
        <v>19504</v>
      </c>
    </row>
    <row r="922" spans="1:15">
      <c r="A922" t="s">
        <v>935</v>
      </c>
      <c r="B922" s="2" t="s">
        <v>3450</v>
      </c>
      <c r="C922" s="2" t="s">
        <v>3450</v>
      </c>
      <c r="D922" s="2" t="s">
        <v>3450</v>
      </c>
      <c r="E922" t="s">
        <v>3477</v>
      </c>
      <c r="F922" t="s">
        <v>4359</v>
      </c>
      <c r="G922" t="s">
        <v>7323</v>
      </c>
      <c r="H922" t="s">
        <v>10349</v>
      </c>
      <c r="I922" t="s">
        <v>12455</v>
      </c>
      <c r="J922" t="s">
        <v>12471</v>
      </c>
      <c r="K922" t="s">
        <v>12502</v>
      </c>
      <c r="L922" t="s">
        <v>13340</v>
      </c>
      <c r="M922" t="s">
        <v>15646</v>
      </c>
      <c r="N922" s="2" t="s">
        <v>17894</v>
      </c>
      <c r="O922" t="s">
        <v>19504</v>
      </c>
    </row>
    <row r="923" spans="1:15">
      <c r="A923" t="s">
        <v>936</v>
      </c>
      <c r="B923" s="2" t="s">
        <v>3450</v>
      </c>
      <c r="C923" s="2" t="s">
        <v>3450</v>
      </c>
      <c r="D923" s="2" t="s">
        <v>3450</v>
      </c>
      <c r="E923" t="s">
        <v>3477</v>
      </c>
      <c r="F923" t="s">
        <v>4360</v>
      </c>
      <c r="G923" t="s">
        <v>7324</v>
      </c>
      <c r="H923" t="s">
        <v>10350</v>
      </c>
      <c r="I923" t="s">
        <v>12456</v>
      </c>
      <c r="J923" t="s">
        <v>12459</v>
      </c>
      <c r="K923" t="s">
        <v>12502</v>
      </c>
      <c r="L923" t="s">
        <v>13341</v>
      </c>
      <c r="M923" t="s">
        <v>15647</v>
      </c>
      <c r="N923" s="2" t="s">
        <v>17895</v>
      </c>
      <c r="O923" t="s">
        <v>19504</v>
      </c>
    </row>
    <row r="924" spans="1:15">
      <c r="A924" t="s">
        <v>937</v>
      </c>
      <c r="B924" s="2" t="s">
        <v>3450</v>
      </c>
      <c r="C924" s="2" t="s">
        <v>3450</v>
      </c>
      <c r="D924" s="2" t="s">
        <v>3450</v>
      </c>
      <c r="E924" t="s">
        <v>3477</v>
      </c>
      <c r="F924" t="s">
        <v>4361</v>
      </c>
      <c r="G924" t="s">
        <v>7325</v>
      </c>
      <c r="H924" t="s">
        <v>10351</v>
      </c>
      <c r="I924" t="s">
        <v>12456</v>
      </c>
      <c r="J924" t="s">
        <v>12459</v>
      </c>
      <c r="K924" t="s">
        <v>12502</v>
      </c>
      <c r="L924" t="s">
        <v>13342</v>
      </c>
      <c r="M924" t="s">
        <v>15648</v>
      </c>
      <c r="N924" s="2" t="s">
        <v>17896</v>
      </c>
      <c r="O924" t="s">
        <v>19504</v>
      </c>
    </row>
    <row r="925" spans="1:15">
      <c r="A925" t="s">
        <v>938</v>
      </c>
      <c r="B925" s="2" t="s">
        <v>3450</v>
      </c>
      <c r="C925" s="2" t="s">
        <v>3450</v>
      </c>
      <c r="D925" s="2" t="s">
        <v>3450</v>
      </c>
      <c r="E925" t="s">
        <v>3477</v>
      </c>
      <c r="F925" t="s">
        <v>4362</v>
      </c>
      <c r="G925" t="s">
        <v>7326</v>
      </c>
      <c r="H925" t="s">
        <v>10352</v>
      </c>
      <c r="I925" t="s">
        <v>12456</v>
      </c>
      <c r="J925" t="s">
        <v>12459</v>
      </c>
      <c r="K925" t="s">
        <v>12502</v>
      </c>
      <c r="L925" t="s">
        <v>13343</v>
      </c>
      <c r="M925" t="s">
        <v>15649</v>
      </c>
      <c r="N925" s="2" t="s">
        <v>17897</v>
      </c>
      <c r="O925" t="s">
        <v>19504</v>
      </c>
    </row>
    <row r="926" spans="1:15">
      <c r="A926" t="s">
        <v>939</v>
      </c>
      <c r="B926" s="2" t="s">
        <v>3450</v>
      </c>
      <c r="C926" s="2" t="s">
        <v>3450</v>
      </c>
      <c r="D926" s="2" t="s">
        <v>3450</v>
      </c>
      <c r="E926" t="s">
        <v>3477</v>
      </c>
      <c r="F926" t="s">
        <v>4363</v>
      </c>
      <c r="G926" t="s">
        <v>7327</v>
      </c>
      <c r="H926" t="s">
        <v>10353</v>
      </c>
      <c r="I926" t="s">
        <v>12456</v>
      </c>
      <c r="J926" t="s">
        <v>12459</v>
      </c>
      <c r="K926" t="s">
        <v>12502</v>
      </c>
      <c r="L926" t="s">
        <v>13343</v>
      </c>
      <c r="M926" t="s">
        <v>15649</v>
      </c>
      <c r="N926" s="2" t="s">
        <v>17897</v>
      </c>
      <c r="O926" t="s">
        <v>19504</v>
      </c>
    </row>
    <row r="927" spans="1:15">
      <c r="A927" t="s">
        <v>940</v>
      </c>
      <c r="B927" s="2" t="s">
        <v>3450</v>
      </c>
      <c r="C927" s="2" t="s">
        <v>3450</v>
      </c>
      <c r="D927" s="2" t="s">
        <v>3450</v>
      </c>
      <c r="E927" t="s">
        <v>3477</v>
      </c>
      <c r="F927" t="s">
        <v>4364</v>
      </c>
      <c r="G927" t="s">
        <v>7328</v>
      </c>
      <c r="H927" t="s">
        <v>10354</v>
      </c>
      <c r="I927" t="s">
        <v>12456</v>
      </c>
      <c r="J927" t="s">
        <v>12459</v>
      </c>
      <c r="K927" t="s">
        <v>12508</v>
      </c>
      <c r="L927" t="s">
        <v>13344</v>
      </c>
      <c r="M927" t="s">
        <v>15650</v>
      </c>
      <c r="N927" s="2" t="s">
        <v>17898</v>
      </c>
      <c r="O927" t="s">
        <v>19504</v>
      </c>
    </row>
    <row r="928" spans="1:15">
      <c r="A928" t="s">
        <v>941</v>
      </c>
      <c r="B928" s="2" t="s">
        <v>3450</v>
      </c>
      <c r="C928" s="2" t="s">
        <v>3450</v>
      </c>
      <c r="D928" s="2" t="s">
        <v>3450</v>
      </c>
      <c r="E928" t="s">
        <v>3477</v>
      </c>
      <c r="F928" t="s">
        <v>4365</v>
      </c>
      <c r="G928" t="s">
        <v>7329</v>
      </c>
      <c r="H928" t="s">
        <v>10355</v>
      </c>
      <c r="I928" t="s">
        <v>12456</v>
      </c>
      <c r="J928" t="s">
        <v>12459</v>
      </c>
      <c r="K928" t="s">
        <v>12502</v>
      </c>
      <c r="L928" t="s">
        <v>13345</v>
      </c>
      <c r="M928" t="s">
        <v>15651</v>
      </c>
      <c r="N928" s="2" t="s">
        <v>17899</v>
      </c>
      <c r="O928" t="s">
        <v>19504</v>
      </c>
    </row>
    <row r="929" spans="1:15">
      <c r="A929" t="s">
        <v>942</v>
      </c>
      <c r="B929" s="2" t="s">
        <v>3450</v>
      </c>
      <c r="C929" s="2" t="s">
        <v>3450</v>
      </c>
      <c r="D929" s="2" t="s">
        <v>3450</v>
      </c>
      <c r="E929" t="s">
        <v>3477</v>
      </c>
      <c r="F929" t="s">
        <v>4366</v>
      </c>
      <c r="G929" t="s">
        <v>7330</v>
      </c>
      <c r="H929" t="s">
        <v>10356</v>
      </c>
      <c r="I929" t="s">
        <v>12456</v>
      </c>
      <c r="J929" t="s">
        <v>12459</v>
      </c>
      <c r="K929" t="s">
        <v>12502</v>
      </c>
      <c r="L929" t="s">
        <v>13346</v>
      </c>
      <c r="M929" t="s">
        <v>14947</v>
      </c>
      <c r="N929" s="2" t="s">
        <v>17900</v>
      </c>
      <c r="O929" t="s">
        <v>19504</v>
      </c>
    </row>
    <row r="930" spans="1:15">
      <c r="A930" t="s">
        <v>943</v>
      </c>
      <c r="B930" s="2" t="s">
        <v>3450</v>
      </c>
      <c r="C930" s="2" t="s">
        <v>3450</v>
      </c>
      <c r="D930" s="2" t="s">
        <v>3450</v>
      </c>
      <c r="E930" t="s">
        <v>3477</v>
      </c>
      <c r="F930" t="s">
        <v>4367</v>
      </c>
      <c r="G930" t="s">
        <v>7331</v>
      </c>
      <c r="H930" t="s">
        <v>10357</v>
      </c>
      <c r="I930" t="s">
        <v>12456</v>
      </c>
      <c r="J930" t="s">
        <v>12459</v>
      </c>
      <c r="K930" t="s">
        <v>12502</v>
      </c>
      <c r="L930" t="s">
        <v>13347</v>
      </c>
      <c r="M930" t="s">
        <v>15652</v>
      </c>
      <c r="N930" s="2" t="s">
        <v>17901</v>
      </c>
      <c r="O930" t="s">
        <v>19504</v>
      </c>
    </row>
    <row r="931" spans="1:15">
      <c r="A931" t="s">
        <v>944</v>
      </c>
      <c r="B931" s="2" t="s">
        <v>3450</v>
      </c>
      <c r="C931" s="2" t="s">
        <v>3450</v>
      </c>
      <c r="D931" s="2" t="s">
        <v>3450</v>
      </c>
      <c r="E931" t="s">
        <v>3477</v>
      </c>
      <c r="F931" t="s">
        <v>4368</v>
      </c>
      <c r="G931" t="s">
        <v>7332</v>
      </c>
      <c r="H931" t="s">
        <v>10358</v>
      </c>
      <c r="I931" t="s">
        <v>12456</v>
      </c>
      <c r="J931" t="s">
        <v>12459</v>
      </c>
      <c r="K931" t="s">
        <v>12502</v>
      </c>
      <c r="L931" t="s">
        <v>13348</v>
      </c>
      <c r="M931" t="s">
        <v>15653</v>
      </c>
      <c r="N931" s="2" t="s">
        <v>17902</v>
      </c>
      <c r="O931" t="s">
        <v>19504</v>
      </c>
    </row>
    <row r="932" spans="1:15">
      <c r="A932" t="s">
        <v>945</v>
      </c>
      <c r="B932" s="2" t="s">
        <v>3450</v>
      </c>
      <c r="C932" s="2" t="s">
        <v>3450</v>
      </c>
      <c r="D932" s="2" t="s">
        <v>3450</v>
      </c>
      <c r="E932" t="s">
        <v>3477</v>
      </c>
      <c r="F932" t="s">
        <v>4369</v>
      </c>
      <c r="G932" t="s">
        <v>7333</v>
      </c>
      <c r="H932" t="s">
        <v>10359</v>
      </c>
      <c r="I932" t="s">
        <v>12456</v>
      </c>
      <c r="J932" t="s">
        <v>12459</v>
      </c>
      <c r="K932" t="s">
        <v>12502</v>
      </c>
      <c r="L932" t="s">
        <v>13349</v>
      </c>
      <c r="M932" t="s">
        <v>15654</v>
      </c>
      <c r="N932" s="2" t="s">
        <v>17903</v>
      </c>
      <c r="O932" t="s">
        <v>19504</v>
      </c>
    </row>
    <row r="933" spans="1:15">
      <c r="A933" t="s">
        <v>946</v>
      </c>
      <c r="B933" s="2" t="s">
        <v>3450</v>
      </c>
      <c r="C933" s="2" t="s">
        <v>3450</v>
      </c>
      <c r="D933" s="2" t="s">
        <v>3450</v>
      </c>
      <c r="E933" t="s">
        <v>3477</v>
      </c>
      <c r="F933" t="s">
        <v>4370</v>
      </c>
      <c r="G933" t="s">
        <v>7334</v>
      </c>
      <c r="H933" t="s">
        <v>10360</v>
      </c>
      <c r="I933" t="s">
        <v>12456</v>
      </c>
      <c r="J933" t="s">
        <v>12459</v>
      </c>
      <c r="K933" t="s">
        <v>12502</v>
      </c>
      <c r="L933" t="s">
        <v>13350</v>
      </c>
      <c r="M933" t="s">
        <v>15655</v>
      </c>
      <c r="N933" s="2" t="s">
        <v>17904</v>
      </c>
      <c r="O933" t="s">
        <v>19504</v>
      </c>
    </row>
    <row r="934" spans="1:15">
      <c r="A934" t="s">
        <v>947</v>
      </c>
      <c r="B934" s="2" t="s">
        <v>3450</v>
      </c>
      <c r="C934" s="2" t="s">
        <v>3450</v>
      </c>
      <c r="D934" s="2" t="s">
        <v>3450</v>
      </c>
      <c r="E934" t="s">
        <v>3477</v>
      </c>
      <c r="F934" t="s">
        <v>4371</v>
      </c>
      <c r="G934" t="s">
        <v>7335</v>
      </c>
      <c r="H934" t="s">
        <v>10361</v>
      </c>
      <c r="I934" t="s">
        <v>12456</v>
      </c>
      <c r="J934" t="s">
        <v>12459</v>
      </c>
      <c r="K934" t="s">
        <v>12502</v>
      </c>
      <c r="L934" t="s">
        <v>13351</v>
      </c>
      <c r="M934" t="s">
        <v>15656</v>
      </c>
      <c r="N934" s="2" t="s">
        <v>17905</v>
      </c>
      <c r="O934" t="s">
        <v>19504</v>
      </c>
    </row>
    <row r="935" spans="1:15">
      <c r="A935" t="s">
        <v>948</v>
      </c>
      <c r="B935" s="2" t="s">
        <v>3450</v>
      </c>
      <c r="C935" s="2" t="s">
        <v>3450</v>
      </c>
      <c r="D935" s="2" t="s">
        <v>3450</v>
      </c>
      <c r="E935" t="s">
        <v>3477</v>
      </c>
      <c r="F935" t="s">
        <v>4372</v>
      </c>
      <c r="G935" t="s">
        <v>7336</v>
      </c>
      <c r="H935" t="s">
        <v>10362</v>
      </c>
      <c r="I935" t="s">
        <v>12456</v>
      </c>
      <c r="J935" t="s">
        <v>12459</v>
      </c>
      <c r="K935" t="s">
        <v>12502</v>
      </c>
      <c r="L935" t="s">
        <v>13352</v>
      </c>
      <c r="M935" t="s">
        <v>15657</v>
      </c>
      <c r="N935" s="2" t="s">
        <v>17906</v>
      </c>
      <c r="O935" t="s">
        <v>19504</v>
      </c>
    </row>
    <row r="936" spans="1:15">
      <c r="A936" t="s">
        <v>949</v>
      </c>
      <c r="B936" s="2" t="s">
        <v>3450</v>
      </c>
      <c r="C936" s="2" t="s">
        <v>3450</v>
      </c>
      <c r="D936" s="2" t="s">
        <v>3450</v>
      </c>
      <c r="E936" t="s">
        <v>3477</v>
      </c>
      <c r="F936" t="s">
        <v>4373</v>
      </c>
      <c r="G936" t="s">
        <v>7337</v>
      </c>
      <c r="H936" t="s">
        <v>10363</v>
      </c>
      <c r="I936" t="s">
        <v>12456</v>
      </c>
      <c r="J936" t="s">
        <v>12459</v>
      </c>
      <c r="K936" t="s">
        <v>12502</v>
      </c>
      <c r="L936" t="s">
        <v>13353</v>
      </c>
      <c r="M936" t="s">
        <v>15658</v>
      </c>
      <c r="N936" s="2" t="s">
        <v>17907</v>
      </c>
      <c r="O936" t="s">
        <v>19504</v>
      </c>
    </row>
    <row r="937" spans="1:15">
      <c r="A937" t="s">
        <v>950</v>
      </c>
      <c r="B937" s="2" t="s">
        <v>3450</v>
      </c>
      <c r="C937" s="2" t="s">
        <v>3450</v>
      </c>
      <c r="D937" s="2" t="s">
        <v>3450</v>
      </c>
      <c r="E937" t="s">
        <v>3477</v>
      </c>
      <c r="F937" t="s">
        <v>4374</v>
      </c>
      <c r="G937" t="s">
        <v>7338</v>
      </c>
      <c r="H937" t="s">
        <v>10364</v>
      </c>
      <c r="I937" t="s">
        <v>12456</v>
      </c>
      <c r="J937" t="s">
        <v>12459</v>
      </c>
      <c r="K937" t="s">
        <v>12502</v>
      </c>
      <c r="L937" t="s">
        <v>13354</v>
      </c>
      <c r="M937" t="s">
        <v>15659</v>
      </c>
      <c r="N937" s="2" t="s">
        <v>17908</v>
      </c>
      <c r="O937" t="s">
        <v>19504</v>
      </c>
    </row>
    <row r="938" spans="1:15">
      <c r="A938" t="s">
        <v>951</v>
      </c>
      <c r="B938" s="2" t="s">
        <v>3450</v>
      </c>
      <c r="C938" s="2" t="s">
        <v>3450</v>
      </c>
      <c r="D938" s="2" t="s">
        <v>3450</v>
      </c>
      <c r="E938" t="s">
        <v>3477</v>
      </c>
      <c r="F938" t="s">
        <v>4375</v>
      </c>
      <c r="G938" t="s">
        <v>7339</v>
      </c>
      <c r="H938" t="s">
        <v>10365</v>
      </c>
      <c r="I938" t="s">
        <v>12455</v>
      </c>
      <c r="J938" t="s">
        <v>12459</v>
      </c>
      <c r="K938" t="s">
        <v>12502</v>
      </c>
      <c r="L938" t="s">
        <v>13330</v>
      </c>
      <c r="M938" t="s">
        <v>15636</v>
      </c>
      <c r="N938" s="2" t="s">
        <v>17884</v>
      </c>
      <c r="O938" t="s">
        <v>19504</v>
      </c>
    </row>
    <row r="939" spans="1:15">
      <c r="A939" t="s">
        <v>952</v>
      </c>
      <c r="B939" s="2" t="s">
        <v>3450</v>
      </c>
      <c r="C939" s="2" t="s">
        <v>3450</v>
      </c>
      <c r="D939" s="2" t="s">
        <v>3450</v>
      </c>
      <c r="E939" t="s">
        <v>3477</v>
      </c>
      <c r="F939" t="s">
        <v>4376</v>
      </c>
      <c r="G939" t="s">
        <v>7340</v>
      </c>
      <c r="H939" t="s">
        <v>10366</v>
      </c>
      <c r="I939" t="s">
        <v>12456</v>
      </c>
      <c r="J939" t="s">
        <v>12459</v>
      </c>
      <c r="K939" t="s">
        <v>12511</v>
      </c>
      <c r="L939" t="s">
        <v>13355</v>
      </c>
      <c r="M939" t="s">
        <v>15660</v>
      </c>
      <c r="N939" s="2" t="s">
        <v>17909</v>
      </c>
      <c r="O939" t="s">
        <v>19504</v>
      </c>
    </row>
    <row r="940" spans="1:15">
      <c r="A940" t="s">
        <v>953</v>
      </c>
      <c r="B940" s="2" t="s">
        <v>3450</v>
      </c>
      <c r="C940" s="2" t="s">
        <v>3450</v>
      </c>
      <c r="D940" s="2" t="s">
        <v>3450</v>
      </c>
      <c r="E940" t="s">
        <v>3477</v>
      </c>
      <c r="F940" t="s">
        <v>4377</v>
      </c>
      <c r="G940" t="s">
        <v>7341</v>
      </c>
      <c r="H940" t="s">
        <v>10367</v>
      </c>
      <c r="I940" t="s">
        <v>12456</v>
      </c>
      <c r="J940" t="s">
        <v>12459</v>
      </c>
      <c r="K940" t="s">
        <v>12502</v>
      </c>
      <c r="L940" t="s">
        <v>13356</v>
      </c>
      <c r="M940" t="s">
        <v>15661</v>
      </c>
      <c r="N940" s="2" t="s">
        <v>17910</v>
      </c>
      <c r="O940" t="s">
        <v>19504</v>
      </c>
    </row>
    <row r="941" spans="1:15">
      <c r="A941" t="s">
        <v>954</v>
      </c>
      <c r="B941" s="2" t="s">
        <v>3450</v>
      </c>
      <c r="C941" s="2" t="s">
        <v>3450</v>
      </c>
      <c r="D941" s="2" t="s">
        <v>3450</v>
      </c>
      <c r="E941" t="s">
        <v>3477</v>
      </c>
      <c r="F941" t="s">
        <v>4378</v>
      </c>
      <c r="G941" t="s">
        <v>7342</v>
      </c>
      <c r="H941" t="s">
        <v>10368</v>
      </c>
      <c r="I941" t="s">
        <v>12456</v>
      </c>
      <c r="J941" t="s">
        <v>12459</v>
      </c>
      <c r="K941" t="s">
        <v>12502</v>
      </c>
      <c r="L941" t="s">
        <v>13357</v>
      </c>
      <c r="M941" t="s">
        <v>15662</v>
      </c>
      <c r="N941" s="2" t="s">
        <v>17911</v>
      </c>
      <c r="O941" t="s">
        <v>19504</v>
      </c>
    </row>
    <row r="942" spans="1:15">
      <c r="A942" t="s">
        <v>955</v>
      </c>
      <c r="B942" s="2" t="s">
        <v>3450</v>
      </c>
      <c r="C942" s="2" t="s">
        <v>3450</v>
      </c>
      <c r="D942" s="2" t="s">
        <v>3450</v>
      </c>
      <c r="E942" t="s">
        <v>3477</v>
      </c>
      <c r="F942" t="s">
        <v>4379</v>
      </c>
      <c r="G942" t="s">
        <v>7343</v>
      </c>
      <c r="H942" t="s">
        <v>10369</v>
      </c>
      <c r="I942" t="s">
        <v>12455</v>
      </c>
      <c r="J942" t="s">
        <v>12459</v>
      </c>
      <c r="K942" t="s">
        <v>12502</v>
      </c>
      <c r="L942" t="s">
        <v>13358</v>
      </c>
      <c r="M942" t="s">
        <v>15663</v>
      </c>
      <c r="N942" s="2" t="s">
        <v>17912</v>
      </c>
      <c r="O942" t="s">
        <v>19504</v>
      </c>
    </row>
    <row r="943" spans="1:15">
      <c r="A943" t="s">
        <v>956</v>
      </c>
      <c r="B943" s="2" t="s">
        <v>3450</v>
      </c>
      <c r="C943" s="2" t="s">
        <v>3450</v>
      </c>
      <c r="D943" s="2" t="s">
        <v>3450</v>
      </c>
      <c r="E943" t="s">
        <v>3477</v>
      </c>
      <c r="F943" t="s">
        <v>4380</v>
      </c>
      <c r="G943" t="s">
        <v>7344</v>
      </c>
      <c r="H943" t="s">
        <v>10370</v>
      </c>
      <c r="I943" t="s">
        <v>12456</v>
      </c>
      <c r="J943" t="s">
        <v>12459</v>
      </c>
      <c r="K943" t="s">
        <v>12502</v>
      </c>
      <c r="L943" t="s">
        <v>13359</v>
      </c>
      <c r="M943" t="s">
        <v>15664</v>
      </c>
      <c r="N943" s="2" t="s">
        <v>17913</v>
      </c>
      <c r="O943" t="s">
        <v>19504</v>
      </c>
    </row>
    <row r="944" spans="1:15">
      <c r="A944" t="s">
        <v>957</v>
      </c>
      <c r="B944" s="2" t="s">
        <v>3450</v>
      </c>
      <c r="C944" s="2" t="s">
        <v>3450</v>
      </c>
      <c r="D944" s="2" t="s">
        <v>3450</v>
      </c>
      <c r="E944" t="s">
        <v>3477</v>
      </c>
      <c r="F944" t="s">
        <v>4381</v>
      </c>
      <c r="G944" t="s">
        <v>7345</v>
      </c>
      <c r="H944" t="s">
        <v>10371</v>
      </c>
      <c r="I944" t="s">
        <v>12456</v>
      </c>
      <c r="J944" t="s">
        <v>12459</v>
      </c>
      <c r="K944" t="s">
        <v>12502</v>
      </c>
      <c r="L944" t="s">
        <v>13360</v>
      </c>
      <c r="M944" t="s">
        <v>15665</v>
      </c>
      <c r="N944" s="2" t="s">
        <v>17914</v>
      </c>
      <c r="O944" t="s">
        <v>19504</v>
      </c>
    </row>
    <row r="945" spans="1:15">
      <c r="A945" t="s">
        <v>958</v>
      </c>
      <c r="B945" s="2" t="s">
        <v>3450</v>
      </c>
      <c r="C945" s="2" t="s">
        <v>3450</v>
      </c>
      <c r="D945" s="2" t="s">
        <v>3450</v>
      </c>
      <c r="E945" t="s">
        <v>3477</v>
      </c>
      <c r="F945" t="s">
        <v>4382</v>
      </c>
      <c r="G945" t="s">
        <v>7346</v>
      </c>
      <c r="H945" t="s">
        <v>10372</v>
      </c>
      <c r="I945" t="s">
        <v>12456</v>
      </c>
      <c r="J945" t="s">
        <v>12459</v>
      </c>
      <c r="K945" t="s">
        <v>12502</v>
      </c>
      <c r="L945" t="s">
        <v>13361</v>
      </c>
      <c r="M945" t="s">
        <v>15666</v>
      </c>
      <c r="N945" s="2" t="s">
        <v>17915</v>
      </c>
      <c r="O945" t="s">
        <v>19504</v>
      </c>
    </row>
    <row r="946" spans="1:15">
      <c r="A946" t="s">
        <v>959</v>
      </c>
      <c r="B946" s="2" t="s">
        <v>3450</v>
      </c>
      <c r="C946" s="2" t="s">
        <v>3450</v>
      </c>
      <c r="D946" s="2" t="s">
        <v>3450</v>
      </c>
      <c r="E946" t="s">
        <v>3477</v>
      </c>
      <c r="F946" t="s">
        <v>4383</v>
      </c>
      <c r="G946" t="s">
        <v>7347</v>
      </c>
      <c r="H946" t="s">
        <v>10373</v>
      </c>
      <c r="I946" t="s">
        <v>12456</v>
      </c>
      <c r="J946" t="s">
        <v>12459</v>
      </c>
      <c r="K946" t="s">
        <v>12502</v>
      </c>
      <c r="L946" t="s">
        <v>13362</v>
      </c>
      <c r="M946" t="s">
        <v>15667</v>
      </c>
      <c r="N946" s="2" t="s">
        <v>17916</v>
      </c>
      <c r="O946" t="s">
        <v>19504</v>
      </c>
    </row>
    <row r="947" spans="1:15">
      <c r="A947" t="s">
        <v>960</v>
      </c>
      <c r="B947" s="2" t="s">
        <v>3450</v>
      </c>
      <c r="C947" s="2" t="s">
        <v>3450</v>
      </c>
      <c r="D947" s="2" t="s">
        <v>3450</v>
      </c>
      <c r="E947" t="s">
        <v>3477</v>
      </c>
      <c r="F947" t="s">
        <v>4384</v>
      </c>
      <c r="G947" t="s">
        <v>7348</v>
      </c>
      <c r="H947" t="s">
        <v>10374</v>
      </c>
      <c r="I947" t="s">
        <v>12455</v>
      </c>
      <c r="J947" t="s">
        <v>12459</v>
      </c>
      <c r="K947" t="s">
        <v>12511</v>
      </c>
      <c r="L947" t="s">
        <v>13363</v>
      </c>
      <c r="M947" t="s">
        <v>15668</v>
      </c>
      <c r="N947" s="2" t="s">
        <v>17917</v>
      </c>
      <c r="O947" t="s">
        <v>19504</v>
      </c>
    </row>
    <row r="948" spans="1:15">
      <c r="A948" t="s">
        <v>961</v>
      </c>
      <c r="B948" s="2" t="s">
        <v>3450</v>
      </c>
      <c r="C948" s="2" t="s">
        <v>3450</v>
      </c>
      <c r="D948" s="2" t="s">
        <v>3450</v>
      </c>
      <c r="E948" t="s">
        <v>3477</v>
      </c>
      <c r="F948" t="s">
        <v>4385</v>
      </c>
      <c r="G948" t="s">
        <v>7349</v>
      </c>
      <c r="H948" t="s">
        <v>10375</v>
      </c>
      <c r="I948" t="s">
        <v>12456</v>
      </c>
      <c r="J948" t="s">
        <v>12459</v>
      </c>
      <c r="K948" t="s">
        <v>12502</v>
      </c>
      <c r="L948" t="s">
        <v>13364</v>
      </c>
      <c r="M948" t="s">
        <v>15669</v>
      </c>
      <c r="N948" s="2" t="s">
        <v>17918</v>
      </c>
      <c r="O948" t="s">
        <v>19504</v>
      </c>
    </row>
    <row r="949" spans="1:15">
      <c r="A949" t="s">
        <v>962</v>
      </c>
      <c r="B949" s="2" t="s">
        <v>3450</v>
      </c>
      <c r="C949" s="2" t="s">
        <v>3450</v>
      </c>
      <c r="D949" s="2" t="s">
        <v>3450</v>
      </c>
      <c r="E949" t="s">
        <v>3477</v>
      </c>
      <c r="F949" t="s">
        <v>4386</v>
      </c>
      <c r="G949" t="s">
        <v>7350</v>
      </c>
      <c r="H949" t="s">
        <v>10376</v>
      </c>
      <c r="I949" t="s">
        <v>12456</v>
      </c>
      <c r="J949" t="s">
        <v>12459</v>
      </c>
      <c r="K949" t="s">
        <v>12502</v>
      </c>
      <c r="L949" t="s">
        <v>13365</v>
      </c>
      <c r="M949" t="s">
        <v>15670</v>
      </c>
      <c r="N949" s="2" t="s">
        <v>17919</v>
      </c>
      <c r="O949" t="s">
        <v>19504</v>
      </c>
    </row>
    <row r="950" spans="1:15">
      <c r="A950" t="s">
        <v>963</v>
      </c>
      <c r="B950" s="2" t="s">
        <v>3450</v>
      </c>
      <c r="C950" s="2" t="s">
        <v>3450</v>
      </c>
      <c r="D950" s="2" t="s">
        <v>3450</v>
      </c>
      <c r="E950" t="s">
        <v>3477</v>
      </c>
      <c r="F950" t="s">
        <v>4387</v>
      </c>
      <c r="G950" t="s">
        <v>7351</v>
      </c>
      <c r="H950" t="s">
        <v>10377</v>
      </c>
      <c r="I950" t="s">
        <v>12456</v>
      </c>
      <c r="J950" t="s">
        <v>12459</v>
      </c>
      <c r="K950" t="s">
        <v>12502</v>
      </c>
      <c r="L950" t="s">
        <v>13366</v>
      </c>
      <c r="M950" t="s">
        <v>15671</v>
      </c>
      <c r="N950" s="2" t="s">
        <v>17920</v>
      </c>
      <c r="O950" t="s">
        <v>19504</v>
      </c>
    </row>
    <row r="951" spans="1:15">
      <c r="A951" t="s">
        <v>964</v>
      </c>
      <c r="B951" s="2" t="s">
        <v>3450</v>
      </c>
      <c r="C951" s="2" t="s">
        <v>3450</v>
      </c>
      <c r="D951" s="2" t="s">
        <v>3450</v>
      </c>
      <c r="E951" t="s">
        <v>3477</v>
      </c>
      <c r="F951" t="s">
        <v>4388</v>
      </c>
      <c r="G951" t="s">
        <v>7352</v>
      </c>
      <c r="H951" t="s">
        <v>10378</v>
      </c>
      <c r="I951" t="s">
        <v>12456</v>
      </c>
      <c r="J951" t="s">
        <v>12459</v>
      </c>
      <c r="K951" t="s">
        <v>12508</v>
      </c>
      <c r="L951" t="s">
        <v>13367</v>
      </c>
      <c r="M951" t="s">
        <v>15672</v>
      </c>
      <c r="N951" s="2" t="s">
        <v>17921</v>
      </c>
      <c r="O951" t="s">
        <v>19504</v>
      </c>
    </row>
    <row r="952" spans="1:15">
      <c r="A952" t="s">
        <v>965</v>
      </c>
      <c r="B952" s="2" t="s">
        <v>3450</v>
      </c>
      <c r="C952" s="2" t="s">
        <v>3450</v>
      </c>
      <c r="D952" s="2" t="s">
        <v>3450</v>
      </c>
      <c r="E952" t="s">
        <v>3477</v>
      </c>
      <c r="F952" t="s">
        <v>4389</v>
      </c>
      <c r="G952" t="s">
        <v>7353</v>
      </c>
      <c r="H952" t="s">
        <v>10379</v>
      </c>
      <c r="I952" t="s">
        <v>12456</v>
      </c>
      <c r="J952" t="s">
        <v>12459</v>
      </c>
      <c r="K952" t="s">
        <v>12502</v>
      </c>
      <c r="L952" t="s">
        <v>13368</v>
      </c>
      <c r="M952" t="s">
        <v>15673</v>
      </c>
      <c r="N952" s="2" t="s">
        <v>17922</v>
      </c>
      <c r="O952" t="s">
        <v>19504</v>
      </c>
    </row>
    <row r="953" spans="1:15">
      <c r="A953" t="s">
        <v>966</v>
      </c>
      <c r="B953" s="2" t="s">
        <v>3450</v>
      </c>
      <c r="C953" s="2" t="s">
        <v>3450</v>
      </c>
      <c r="D953" s="2" t="s">
        <v>3450</v>
      </c>
      <c r="E953" t="s">
        <v>3477</v>
      </c>
      <c r="F953" t="s">
        <v>4390</v>
      </c>
      <c r="G953" t="s">
        <v>7354</v>
      </c>
      <c r="H953" t="s">
        <v>10380</v>
      </c>
      <c r="I953" t="s">
        <v>12456</v>
      </c>
      <c r="J953" t="s">
        <v>12459</v>
      </c>
      <c r="K953" t="s">
        <v>12511</v>
      </c>
      <c r="L953" t="s">
        <v>13369</v>
      </c>
      <c r="M953" t="s">
        <v>15674</v>
      </c>
      <c r="N953" s="2" t="s">
        <v>17923</v>
      </c>
      <c r="O953" t="s">
        <v>19504</v>
      </c>
    </row>
    <row r="954" spans="1:15">
      <c r="A954" t="s">
        <v>967</v>
      </c>
      <c r="B954" s="2" t="s">
        <v>3450</v>
      </c>
      <c r="C954" s="2" t="s">
        <v>3450</v>
      </c>
      <c r="D954" s="2" t="s">
        <v>3450</v>
      </c>
      <c r="E954" t="s">
        <v>3477</v>
      </c>
      <c r="F954" t="s">
        <v>4391</v>
      </c>
      <c r="G954" t="s">
        <v>7355</v>
      </c>
      <c r="H954" t="s">
        <v>10381</v>
      </c>
      <c r="I954" t="s">
        <v>12456</v>
      </c>
      <c r="J954" t="s">
        <v>12459</v>
      </c>
      <c r="K954" t="s">
        <v>12502</v>
      </c>
      <c r="L954" t="s">
        <v>13370</v>
      </c>
      <c r="M954" t="s">
        <v>15675</v>
      </c>
      <c r="N954" s="2" t="s">
        <v>17924</v>
      </c>
      <c r="O954" t="s">
        <v>19504</v>
      </c>
    </row>
    <row r="955" spans="1:15">
      <c r="A955" t="s">
        <v>968</v>
      </c>
      <c r="B955" s="2" t="s">
        <v>3450</v>
      </c>
      <c r="C955" s="2" t="s">
        <v>3450</v>
      </c>
      <c r="D955" s="2" t="s">
        <v>3450</v>
      </c>
      <c r="E955" t="s">
        <v>3477</v>
      </c>
      <c r="F955" t="s">
        <v>4392</v>
      </c>
      <c r="G955" t="s">
        <v>7356</v>
      </c>
      <c r="H955" t="s">
        <v>10382</v>
      </c>
      <c r="I955" t="s">
        <v>12456</v>
      </c>
      <c r="J955" t="s">
        <v>12459</v>
      </c>
      <c r="K955" t="s">
        <v>12511</v>
      </c>
      <c r="L955" t="s">
        <v>13371</v>
      </c>
      <c r="M955" t="s">
        <v>15676</v>
      </c>
      <c r="N955" s="2" t="s">
        <v>17925</v>
      </c>
      <c r="O955" t="s">
        <v>19504</v>
      </c>
    </row>
    <row r="956" spans="1:15">
      <c r="A956" t="s">
        <v>969</v>
      </c>
      <c r="B956" s="2" t="s">
        <v>3450</v>
      </c>
      <c r="C956" s="2" t="s">
        <v>3450</v>
      </c>
      <c r="D956" s="2" t="s">
        <v>3450</v>
      </c>
      <c r="E956" t="s">
        <v>3477</v>
      </c>
      <c r="F956" t="s">
        <v>4393</v>
      </c>
      <c r="G956" t="s">
        <v>7357</v>
      </c>
      <c r="H956" t="s">
        <v>10383</v>
      </c>
      <c r="I956" t="s">
        <v>12456</v>
      </c>
      <c r="J956" t="s">
        <v>12459</v>
      </c>
      <c r="K956" t="s">
        <v>12511</v>
      </c>
      <c r="L956" t="s">
        <v>13372</v>
      </c>
      <c r="M956" t="s">
        <v>15677</v>
      </c>
      <c r="N956" s="2" t="s">
        <v>17926</v>
      </c>
      <c r="O956" t="s">
        <v>19504</v>
      </c>
    </row>
    <row r="957" spans="1:15">
      <c r="A957" t="s">
        <v>970</v>
      </c>
      <c r="B957" s="2" t="s">
        <v>3450</v>
      </c>
      <c r="C957" s="2" t="s">
        <v>3450</v>
      </c>
      <c r="D957" s="2" t="s">
        <v>3450</v>
      </c>
      <c r="E957" t="s">
        <v>3477</v>
      </c>
      <c r="F957" t="s">
        <v>4394</v>
      </c>
      <c r="G957" t="s">
        <v>7358</v>
      </c>
      <c r="H957" t="s">
        <v>10384</v>
      </c>
      <c r="I957" t="s">
        <v>12456</v>
      </c>
      <c r="J957" t="s">
        <v>12459</v>
      </c>
      <c r="K957" t="s">
        <v>12502</v>
      </c>
      <c r="L957" t="s">
        <v>13373</v>
      </c>
      <c r="M957" t="s">
        <v>15678</v>
      </c>
      <c r="N957" s="2" t="s">
        <v>17927</v>
      </c>
      <c r="O957" t="s">
        <v>19504</v>
      </c>
    </row>
    <row r="958" spans="1:15">
      <c r="A958" t="s">
        <v>971</v>
      </c>
      <c r="B958" s="2" t="s">
        <v>3450</v>
      </c>
      <c r="C958" s="2" t="s">
        <v>3450</v>
      </c>
      <c r="D958" s="2" t="s">
        <v>3450</v>
      </c>
      <c r="E958" t="s">
        <v>3477</v>
      </c>
      <c r="F958" t="s">
        <v>4395</v>
      </c>
      <c r="G958" t="s">
        <v>7359</v>
      </c>
      <c r="H958" t="s">
        <v>10385</v>
      </c>
      <c r="I958" t="s">
        <v>12456</v>
      </c>
      <c r="J958" t="s">
        <v>12459</v>
      </c>
      <c r="K958" t="s">
        <v>12502</v>
      </c>
      <c r="L958" t="s">
        <v>13374</v>
      </c>
      <c r="M958" t="s">
        <v>15679</v>
      </c>
      <c r="N958" s="2" t="s">
        <v>17928</v>
      </c>
      <c r="O958" t="s">
        <v>19504</v>
      </c>
    </row>
    <row r="959" spans="1:15">
      <c r="A959" t="s">
        <v>972</v>
      </c>
      <c r="B959" s="2" t="s">
        <v>3450</v>
      </c>
      <c r="C959" s="2" t="s">
        <v>3450</v>
      </c>
      <c r="D959" s="2" t="s">
        <v>3450</v>
      </c>
      <c r="E959" t="s">
        <v>3477</v>
      </c>
      <c r="F959" t="s">
        <v>3757</v>
      </c>
      <c r="G959" t="s">
        <v>7360</v>
      </c>
      <c r="H959" t="s">
        <v>10386</v>
      </c>
      <c r="I959" t="s">
        <v>12456</v>
      </c>
      <c r="J959" t="s">
        <v>12459</v>
      </c>
      <c r="K959" t="s">
        <v>12502</v>
      </c>
      <c r="L959" t="s">
        <v>13374</v>
      </c>
      <c r="M959" t="s">
        <v>15679</v>
      </c>
      <c r="N959" s="2" t="s">
        <v>17928</v>
      </c>
      <c r="O959" t="s">
        <v>19504</v>
      </c>
    </row>
    <row r="960" spans="1:15">
      <c r="A960" t="s">
        <v>973</v>
      </c>
      <c r="B960" s="2" t="s">
        <v>3450</v>
      </c>
      <c r="C960" s="2" t="s">
        <v>3450</v>
      </c>
      <c r="D960" s="2" t="s">
        <v>3450</v>
      </c>
      <c r="E960" t="s">
        <v>3477</v>
      </c>
      <c r="F960" t="s">
        <v>4396</v>
      </c>
      <c r="G960" t="s">
        <v>7361</v>
      </c>
      <c r="H960" t="s">
        <v>10387</v>
      </c>
      <c r="I960" t="s">
        <v>12456</v>
      </c>
      <c r="J960" t="s">
        <v>12459</v>
      </c>
      <c r="K960" t="s">
        <v>12502</v>
      </c>
      <c r="L960" t="s">
        <v>13375</v>
      </c>
      <c r="M960" t="s">
        <v>15680</v>
      </c>
      <c r="N960" s="2" t="s">
        <v>17929</v>
      </c>
      <c r="O960" t="s">
        <v>19504</v>
      </c>
    </row>
    <row r="961" spans="1:15">
      <c r="A961" t="s">
        <v>974</v>
      </c>
      <c r="B961" s="2" t="s">
        <v>3450</v>
      </c>
      <c r="C961" s="2" t="s">
        <v>3450</v>
      </c>
      <c r="D961" s="2" t="s">
        <v>3450</v>
      </c>
      <c r="E961" t="s">
        <v>3477</v>
      </c>
      <c r="F961" t="s">
        <v>4397</v>
      </c>
      <c r="G961" t="s">
        <v>7362</v>
      </c>
      <c r="H961" t="s">
        <v>10388</v>
      </c>
      <c r="I961" t="s">
        <v>12456</v>
      </c>
      <c r="J961" t="s">
        <v>12459</v>
      </c>
      <c r="K961" t="s">
        <v>12502</v>
      </c>
      <c r="L961" t="s">
        <v>13376</v>
      </c>
      <c r="M961" t="s">
        <v>15681</v>
      </c>
      <c r="N961" s="2" t="s">
        <v>17930</v>
      </c>
      <c r="O961" t="s">
        <v>19504</v>
      </c>
    </row>
    <row r="962" spans="1:15">
      <c r="A962" t="s">
        <v>975</v>
      </c>
      <c r="B962" s="2" t="s">
        <v>3450</v>
      </c>
      <c r="C962" s="2" t="s">
        <v>3450</v>
      </c>
      <c r="D962" s="2" t="s">
        <v>3450</v>
      </c>
      <c r="E962" t="s">
        <v>3477</v>
      </c>
      <c r="F962" t="s">
        <v>4398</v>
      </c>
      <c r="G962" t="s">
        <v>7363</v>
      </c>
      <c r="H962" t="s">
        <v>10389</v>
      </c>
      <c r="I962" t="s">
        <v>12455</v>
      </c>
      <c r="J962" t="s">
        <v>12459</v>
      </c>
      <c r="K962" t="s">
        <v>12502</v>
      </c>
      <c r="L962" t="s">
        <v>13377</v>
      </c>
      <c r="M962" t="s">
        <v>15682</v>
      </c>
      <c r="N962" s="2" t="s">
        <v>17931</v>
      </c>
      <c r="O962" t="s">
        <v>19504</v>
      </c>
    </row>
    <row r="963" spans="1:15">
      <c r="A963" t="s">
        <v>976</v>
      </c>
      <c r="B963" s="2" t="s">
        <v>3450</v>
      </c>
      <c r="C963" s="2" t="s">
        <v>3450</v>
      </c>
      <c r="D963" s="2" t="s">
        <v>3450</v>
      </c>
      <c r="E963" t="s">
        <v>3477</v>
      </c>
      <c r="F963" t="s">
        <v>4399</v>
      </c>
      <c r="G963" t="s">
        <v>7364</v>
      </c>
      <c r="H963" t="s">
        <v>10390</v>
      </c>
      <c r="I963" t="s">
        <v>12456</v>
      </c>
      <c r="J963" t="s">
        <v>12459</v>
      </c>
      <c r="K963" t="s">
        <v>12511</v>
      </c>
      <c r="L963" t="s">
        <v>13378</v>
      </c>
      <c r="M963" t="s">
        <v>15683</v>
      </c>
      <c r="N963" s="2" t="s">
        <v>17932</v>
      </c>
      <c r="O963" t="s">
        <v>19504</v>
      </c>
    </row>
    <row r="964" spans="1:15">
      <c r="A964" t="s">
        <v>977</v>
      </c>
      <c r="B964" s="2" t="s">
        <v>3450</v>
      </c>
      <c r="C964" s="2" t="s">
        <v>3450</v>
      </c>
      <c r="D964" s="2" t="s">
        <v>3450</v>
      </c>
      <c r="E964" t="s">
        <v>3477</v>
      </c>
      <c r="F964" t="s">
        <v>4400</v>
      </c>
      <c r="G964" t="s">
        <v>7365</v>
      </c>
      <c r="H964" t="s">
        <v>10391</v>
      </c>
      <c r="I964" t="s">
        <v>12456</v>
      </c>
      <c r="J964" t="s">
        <v>12459</v>
      </c>
      <c r="K964" t="s">
        <v>12502</v>
      </c>
      <c r="L964" t="s">
        <v>13379</v>
      </c>
      <c r="M964" t="s">
        <v>15684</v>
      </c>
      <c r="N964" s="2" t="s">
        <v>17933</v>
      </c>
      <c r="O964" t="s">
        <v>19504</v>
      </c>
    </row>
    <row r="965" spans="1:15">
      <c r="A965" t="s">
        <v>978</v>
      </c>
      <c r="B965" s="2" t="s">
        <v>3450</v>
      </c>
      <c r="C965" s="2" t="s">
        <v>3450</v>
      </c>
      <c r="D965" s="2" t="s">
        <v>3450</v>
      </c>
      <c r="E965" t="s">
        <v>3477</v>
      </c>
      <c r="F965" t="s">
        <v>4401</v>
      </c>
      <c r="G965" t="s">
        <v>7366</v>
      </c>
      <c r="H965" t="s">
        <v>10392</v>
      </c>
      <c r="I965" t="s">
        <v>12456</v>
      </c>
      <c r="J965" t="s">
        <v>12459</v>
      </c>
      <c r="K965" t="s">
        <v>12502</v>
      </c>
      <c r="L965" t="s">
        <v>13380</v>
      </c>
      <c r="M965" t="s">
        <v>15685</v>
      </c>
      <c r="N965" s="2" t="s">
        <v>17934</v>
      </c>
      <c r="O965" t="s">
        <v>19504</v>
      </c>
    </row>
    <row r="966" spans="1:15">
      <c r="A966" t="s">
        <v>979</v>
      </c>
      <c r="B966" s="2" t="s">
        <v>3450</v>
      </c>
      <c r="C966" s="2" t="s">
        <v>3450</v>
      </c>
      <c r="D966" s="2" t="s">
        <v>3450</v>
      </c>
      <c r="E966" t="s">
        <v>3477</v>
      </c>
      <c r="F966" t="s">
        <v>4402</v>
      </c>
      <c r="G966" t="s">
        <v>7367</v>
      </c>
      <c r="H966" t="s">
        <v>10393</v>
      </c>
      <c r="I966" t="s">
        <v>12456</v>
      </c>
      <c r="J966" t="s">
        <v>12459</v>
      </c>
      <c r="K966" t="s">
        <v>12502</v>
      </c>
      <c r="L966" t="s">
        <v>13381</v>
      </c>
      <c r="M966" t="s">
        <v>15686</v>
      </c>
      <c r="N966" s="2" t="s">
        <v>17935</v>
      </c>
      <c r="O966" t="s">
        <v>19504</v>
      </c>
    </row>
    <row r="967" spans="1:15">
      <c r="A967" t="s">
        <v>980</v>
      </c>
      <c r="B967" s="2" t="s">
        <v>3450</v>
      </c>
      <c r="C967" s="2" t="s">
        <v>3450</v>
      </c>
      <c r="D967" s="2" t="s">
        <v>3450</v>
      </c>
      <c r="E967" t="s">
        <v>3477</v>
      </c>
      <c r="F967" t="s">
        <v>4403</v>
      </c>
      <c r="G967" t="s">
        <v>7368</v>
      </c>
      <c r="H967" t="s">
        <v>10394</v>
      </c>
      <c r="I967" t="s">
        <v>12456</v>
      </c>
      <c r="J967" t="s">
        <v>12459</v>
      </c>
      <c r="K967" t="s">
        <v>12502</v>
      </c>
      <c r="L967" t="s">
        <v>13382</v>
      </c>
      <c r="M967" t="s">
        <v>15687</v>
      </c>
      <c r="N967" s="2" t="s">
        <v>17936</v>
      </c>
      <c r="O967" t="s">
        <v>19504</v>
      </c>
    </row>
    <row r="968" spans="1:15">
      <c r="A968" t="s">
        <v>981</v>
      </c>
      <c r="B968" s="2" t="s">
        <v>3450</v>
      </c>
      <c r="C968" s="2" t="s">
        <v>3450</v>
      </c>
      <c r="D968" s="2" t="s">
        <v>3450</v>
      </c>
      <c r="E968" t="s">
        <v>3477</v>
      </c>
      <c r="F968" t="s">
        <v>4404</v>
      </c>
      <c r="G968" t="s">
        <v>7369</v>
      </c>
      <c r="H968" t="s">
        <v>10395</v>
      </c>
      <c r="I968" t="s">
        <v>12456</v>
      </c>
      <c r="J968" t="s">
        <v>12459</v>
      </c>
      <c r="K968" t="s">
        <v>12502</v>
      </c>
      <c r="L968" t="s">
        <v>13383</v>
      </c>
      <c r="M968" t="s">
        <v>15688</v>
      </c>
      <c r="N968" s="2" t="s">
        <v>17937</v>
      </c>
      <c r="O968" t="s">
        <v>19504</v>
      </c>
    </row>
    <row r="969" spans="1:15">
      <c r="A969" t="s">
        <v>982</v>
      </c>
      <c r="B969" s="2" t="s">
        <v>3450</v>
      </c>
      <c r="C969" s="2" t="s">
        <v>3450</v>
      </c>
      <c r="D969" s="2" t="s">
        <v>3450</v>
      </c>
      <c r="E969" t="s">
        <v>3477</v>
      </c>
      <c r="F969" t="s">
        <v>4405</v>
      </c>
      <c r="G969" t="s">
        <v>7370</v>
      </c>
      <c r="H969" t="s">
        <v>10396</v>
      </c>
      <c r="I969" t="s">
        <v>12456</v>
      </c>
      <c r="J969" t="s">
        <v>12459</v>
      </c>
      <c r="K969" t="s">
        <v>12502</v>
      </c>
      <c r="L969" t="s">
        <v>13384</v>
      </c>
      <c r="M969" t="s">
        <v>15689</v>
      </c>
      <c r="N969" s="2" t="s">
        <v>17938</v>
      </c>
      <c r="O969" t="s">
        <v>19504</v>
      </c>
    </row>
    <row r="970" spans="1:15">
      <c r="A970" t="s">
        <v>983</v>
      </c>
      <c r="B970" s="2" t="s">
        <v>3450</v>
      </c>
      <c r="C970" s="2" t="s">
        <v>3450</v>
      </c>
      <c r="D970" s="2" t="s">
        <v>3450</v>
      </c>
      <c r="E970" t="s">
        <v>3477</v>
      </c>
      <c r="F970" t="s">
        <v>4406</v>
      </c>
      <c r="G970" t="s">
        <v>7371</v>
      </c>
      <c r="H970" t="s">
        <v>10397</v>
      </c>
      <c r="I970" t="s">
        <v>12456</v>
      </c>
      <c r="J970" t="s">
        <v>12459</v>
      </c>
      <c r="K970" t="s">
        <v>12502</v>
      </c>
      <c r="L970" t="s">
        <v>13385</v>
      </c>
      <c r="M970" t="s">
        <v>15690</v>
      </c>
      <c r="N970" s="2" t="s">
        <v>17939</v>
      </c>
      <c r="O970" t="s">
        <v>19504</v>
      </c>
    </row>
    <row r="971" spans="1:15">
      <c r="A971" t="s">
        <v>984</v>
      </c>
      <c r="B971" s="2" t="s">
        <v>3450</v>
      </c>
      <c r="C971" s="2" t="s">
        <v>3450</v>
      </c>
      <c r="D971" s="2" t="s">
        <v>3450</v>
      </c>
      <c r="E971" t="s">
        <v>3477</v>
      </c>
      <c r="F971" t="s">
        <v>4407</v>
      </c>
      <c r="G971" t="s">
        <v>7372</v>
      </c>
      <c r="H971" t="s">
        <v>10398</v>
      </c>
      <c r="I971" t="s">
        <v>12456</v>
      </c>
      <c r="J971" t="s">
        <v>12459</v>
      </c>
      <c r="K971" t="s">
        <v>12502</v>
      </c>
      <c r="L971" t="s">
        <v>13386</v>
      </c>
      <c r="M971" t="s">
        <v>15691</v>
      </c>
      <c r="N971" s="2" t="s">
        <v>17940</v>
      </c>
      <c r="O971" t="s">
        <v>19504</v>
      </c>
    </row>
    <row r="972" spans="1:15">
      <c r="A972" t="s">
        <v>985</v>
      </c>
      <c r="B972" s="2" t="s">
        <v>3450</v>
      </c>
      <c r="C972" s="2" t="s">
        <v>3450</v>
      </c>
      <c r="D972" s="2" t="s">
        <v>3450</v>
      </c>
      <c r="E972" t="s">
        <v>3477</v>
      </c>
      <c r="F972" t="s">
        <v>4408</v>
      </c>
      <c r="G972" t="s">
        <v>7373</v>
      </c>
      <c r="H972" t="s">
        <v>10399</v>
      </c>
      <c r="I972" t="s">
        <v>12456</v>
      </c>
      <c r="J972" t="s">
        <v>12459</v>
      </c>
      <c r="K972" t="s">
        <v>12502</v>
      </c>
      <c r="L972" t="s">
        <v>13386</v>
      </c>
      <c r="M972" t="s">
        <v>15691</v>
      </c>
      <c r="N972" s="2" t="s">
        <v>17940</v>
      </c>
      <c r="O972" t="s">
        <v>19504</v>
      </c>
    </row>
    <row r="973" spans="1:15">
      <c r="A973" t="s">
        <v>986</v>
      </c>
      <c r="B973" s="2" t="s">
        <v>3450</v>
      </c>
      <c r="C973" s="2" t="s">
        <v>3450</v>
      </c>
      <c r="D973" s="2" t="s">
        <v>3450</v>
      </c>
      <c r="E973" t="s">
        <v>3477</v>
      </c>
      <c r="F973" t="s">
        <v>4409</v>
      </c>
      <c r="G973" t="s">
        <v>7374</v>
      </c>
      <c r="H973" t="s">
        <v>10400</v>
      </c>
      <c r="I973" t="s">
        <v>12456</v>
      </c>
      <c r="J973" t="s">
        <v>12459</v>
      </c>
      <c r="K973" t="s">
        <v>12502</v>
      </c>
      <c r="L973" t="s">
        <v>13386</v>
      </c>
      <c r="M973" t="s">
        <v>15691</v>
      </c>
      <c r="N973" s="2" t="s">
        <v>17940</v>
      </c>
      <c r="O973" t="s">
        <v>19504</v>
      </c>
    </row>
    <row r="974" spans="1:15">
      <c r="A974" t="s">
        <v>987</v>
      </c>
      <c r="B974" s="2" t="s">
        <v>3450</v>
      </c>
      <c r="C974" s="2" t="s">
        <v>3450</v>
      </c>
      <c r="D974" s="2" t="s">
        <v>3450</v>
      </c>
      <c r="E974" t="s">
        <v>3477</v>
      </c>
      <c r="F974" t="s">
        <v>4410</v>
      </c>
      <c r="G974" t="s">
        <v>7375</v>
      </c>
      <c r="H974" t="s">
        <v>10401</v>
      </c>
      <c r="I974" t="s">
        <v>12456</v>
      </c>
      <c r="J974" t="s">
        <v>12459</v>
      </c>
      <c r="K974" t="s">
        <v>12502</v>
      </c>
      <c r="L974" t="s">
        <v>13387</v>
      </c>
      <c r="M974" t="s">
        <v>15692</v>
      </c>
      <c r="N974" s="2" t="s">
        <v>17941</v>
      </c>
      <c r="O974" t="s">
        <v>19504</v>
      </c>
    </row>
    <row r="975" spans="1:15">
      <c r="A975" t="s">
        <v>988</v>
      </c>
      <c r="B975" s="2" t="s">
        <v>3450</v>
      </c>
      <c r="C975" s="2" t="s">
        <v>3450</v>
      </c>
      <c r="D975" s="2" t="s">
        <v>3450</v>
      </c>
      <c r="E975" t="s">
        <v>3477</v>
      </c>
      <c r="F975" t="s">
        <v>4411</v>
      </c>
      <c r="G975" t="s">
        <v>7376</v>
      </c>
      <c r="H975" t="s">
        <v>10402</v>
      </c>
      <c r="I975" t="s">
        <v>12456</v>
      </c>
      <c r="J975" t="s">
        <v>12459</v>
      </c>
      <c r="K975" t="s">
        <v>12502</v>
      </c>
      <c r="L975" t="s">
        <v>13388</v>
      </c>
      <c r="M975" t="s">
        <v>15693</v>
      </c>
      <c r="N975" s="2" t="s">
        <v>17942</v>
      </c>
      <c r="O975" t="s">
        <v>19504</v>
      </c>
    </row>
    <row r="976" spans="1:15">
      <c r="A976" t="s">
        <v>989</v>
      </c>
      <c r="B976" s="2" t="s">
        <v>3450</v>
      </c>
      <c r="C976" s="2" t="s">
        <v>3450</v>
      </c>
      <c r="D976" s="2" t="s">
        <v>3450</v>
      </c>
      <c r="E976" t="s">
        <v>3477</v>
      </c>
      <c r="F976" t="s">
        <v>4412</v>
      </c>
      <c r="G976" t="s">
        <v>7377</v>
      </c>
      <c r="H976" t="s">
        <v>10403</v>
      </c>
      <c r="I976" t="s">
        <v>12456</v>
      </c>
      <c r="J976" t="s">
        <v>12459</v>
      </c>
      <c r="K976" t="s">
        <v>12511</v>
      </c>
      <c r="L976" t="s">
        <v>13389</v>
      </c>
      <c r="M976" t="s">
        <v>15694</v>
      </c>
      <c r="N976" s="2" t="s">
        <v>17943</v>
      </c>
      <c r="O976" t="s">
        <v>19504</v>
      </c>
    </row>
    <row r="977" spans="1:15">
      <c r="A977" t="s">
        <v>990</v>
      </c>
      <c r="B977" s="2" t="s">
        <v>3450</v>
      </c>
      <c r="C977" s="2" t="s">
        <v>3450</v>
      </c>
      <c r="D977" s="2" t="s">
        <v>3450</v>
      </c>
      <c r="E977" t="s">
        <v>3477</v>
      </c>
      <c r="F977" t="s">
        <v>4413</v>
      </c>
      <c r="G977" t="s">
        <v>7378</v>
      </c>
      <c r="H977" t="s">
        <v>10404</v>
      </c>
      <c r="I977" t="s">
        <v>12456</v>
      </c>
      <c r="J977" t="s">
        <v>12459</v>
      </c>
      <c r="K977" t="s">
        <v>12502</v>
      </c>
      <c r="L977" t="s">
        <v>13390</v>
      </c>
      <c r="M977" t="s">
        <v>15695</v>
      </c>
      <c r="N977" s="2" t="s">
        <v>17944</v>
      </c>
      <c r="O977" t="s">
        <v>19504</v>
      </c>
    </row>
    <row r="978" spans="1:15">
      <c r="A978" t="s">
        <v>991</v>
      </c>
      <c r="B978" s="2" t="s">
        <v>3450</v>
      </c>
      <c r="C978" s="2" t="s">
        <v>3450</v>
      </c>
      <c r="D978" s="2" t="s">
        <v>3450</v>
      </c>
      <c r="E978" t="s">
        <v>3477</v>
      </c>
      <c r="F978" t="s">
        <v>4414</v>
      </c>
      <c r="G978" t="s">
        <v>7379</v>
      </c>
      <c r="H978" t="s">
        <v>10405</v>
      </c>
      <c r="I978" t="s">
        <v>12456</v>
      </c>
      <c r="J978" t="s">
        <v>12459</v>
      </c>
      <c r="K978" t="s">
        <v>12502</v>
      </c>
      <c r="L978" t="s">
        <v>13391</v>
      </c>
      <c r="M978" t="s">
        <v>15696</v>
      </c>
      <c r="N978" s="2" t="s">
        <v>17945</v>
      </c>
      <c r="O978" t="s">
        <v>19504</v>
      </c>
    </row>
    <row r="979" spans="1:15">
      <c r="A979" t="s">
        <v>992</v>
      </c>
      <c r="B979" s="2" t="s">
        <v>3450</v>
      </c>
      <c r="C979" s="2" t="s">
        <v>3450</v>
      </c>
      <c r="D979" s="2" t="s">
        <v>3450</v>
      </c>
      <c r="E979" t="s">
        <v>3477</v>
      </c>
      <c r="F979" t="s">
        <v>4415</v>
      </c>
      <c r="G979" t="s">
        <v>7380</v>
      </c>
      <c r="H979" t="s">
        <v>10406</v>
      </c>
      <c r="I979" t="s">
        <v>12455</v>
      </c>
      <c r="J979" t="s">
        <v>12459</v>
      </c>
      <c r="K979" t="s">
        <v>12502</v>
      </c>
      <c r="L979" t="s">
        <v>13392</v>
      </c>
      <c r="M979" t="s">
        <v>15697</v>
      </c>
      <c r="N979" s="2" t="s">
        <v>17946</v>
      </c>
      <c r="O979" t="s">
        <v>19504</v>
      </c>
    </row>
    <row r="980" spans="1:15">
      <c r="A980" t="s">
        <v>993</v>
      </c>
      <c r="B980" s="2" t="s">
        <v>3450</v>
      </c>
      <c r="C980" s="2" t="s">
        <v>3450</v>
      </c>
      <c r="D980" s="2" t="s">
        <v>3450</v>
      </c>
      <c r="E980" t="s">
        <v>3477</v>
      </c>
      <c r="F980" t="s">
        <v>4416</v>
      </c>
      <c r="G980" t="s">
        <v>7381</v>
      </c>
      <c r="H980" t="s">
        <v>10407</v>
      </c>
      <c r="I980" t="s">
        <v>12456</v>
      </c>
      <c r="J980" t="s">
        <v>12459</v>
      </c>
      <c r="K980" t="s">
        <v>12502</v>
      </c>
      <c r="L980" t="s">
        <v>13393</v>
      </c>
      <c r="M980" t="s">
        <v>15698</v>
      </c>
      <c r="N980" s="2" t="s">
        <v>17947</v>
      </c>
      <c r="O980" t="s">
        <v>19504</v>
      </c>
    </row>
    <row r="981" spans="1:15">
      <c r="A981" t="s">
        <v>994</v>
      </c>
      <c r="B981" s="2" t="s">
        <v>3450</v>
      </c>
      <c r="C981" s="2" t="s">
        <v>3450</v>
      </c>
      <c r="D981" s="2" t="s">
        <v>3450</v>
      </c>
      <c r="E981" t="s">
        <v>3477</v>
      </c>
      <c r="F981" t="s">
        <v>4417</v>
      </c>
      <c r="G981" t="s">
        <v>7382</v>
      </c>
      <c r="H981" t="s">
        <v>10408</v>
      </c>
      <c r="I981" t="s">
        <v>12456</v>
      </c>
      <c r="J981" t="s">
        <v>12459</v>
      </c>
      <c r="K981" t="s">
        <v>12502</v>
      </c>
      <c r="L981" t="s">
        <v>13394</v>
      </c>
      <c r="M981" t="s">
        <v>15699</v>
      </c>
      <c r="N981" s="2" t="s">
        <v>17948</v>
      </c>
      <c r="O981" t="s">
        <v>19504</v>
      </c>
    </row>
    <row r="982" spans="1:15">
      <c r="A982" t="s">
        <v>995</v>
      </c>
      <c r="B982" s="2" t="s">
        <v>3450</v>
      </c>
      <c r="C982" s="2" t="s">
        <v>3450</v>
      </c>
      <c r="D982" s="2" t="s">
        <v>3450</v>
      </c>
      <c r="E982" t="s">
        <v>3477</v>
      </c>
      <c r="F982" t="s">
        <v>4418</v>
      </c>
      <c r="G982" t="s">
        <v>7383</v>
      </c>
      <c r="H982" t="s">
        <v>10409</v>
      </c>
      <c r="I982" t="s">
        <v>12456</v>
      </c>
      <c r="J982" t="s">
        <v>12459</v>
      </c>
      <c r="K982" t="s">
        <v>12502</v>
      </c>
      <c r="L982" t="s">
        <v>13395</v>
      </c>
      <c r="M982" t="s">
        <v>15700</v>
      </c>
      <c r="N982" s="2" t="s">
        <v>17949</v>
      </c>
      <c r="O982" t="s">
        <v>19504</v>
      </c>
    </row>
    <row r="983" spans="1:15">
      <c r="A983" t="s">
        <v>996</v>
      </c>
      <c r="B983" s="2" t="s">
        <v>3450</v>
      </c>
      <c r="C983" s="2" t="s">
        <v>3450</v>
      </c>
      <c r="D983" s="2" t="s">
        <v>3450</v>
      </c>
      <c r="E983" t="s">
        <v>3477</v>
      </c>
      <c r="F983" t="s">
        <v>4419</v>
      </c>
      <c r="G983" t="s">
        <v>7384</v>
      </c>
      <c r="H983" t="s">
        <v>10410</v>
      </c>
      <c r="I983" t="s">
        <v>12456</v>
      </c>
      <c r="J983" t="s">
        <v>12459</v>
      </c>
      <c r="K983" t="s">
        <v>12502</v>
      </c>
      <c r="L983" t="s">
        <v>13396</v>
      </c>
      <c r="M983" t="s">
        <v>15701</v>
      </c>
      <c r="N983" s="2" t="s">
        <v>17950</v>
      </c>
      <c r="O983" t="s">
        <v>19504</v>
      </c>
    </row>
    <row r="984" spans="1:15">
      <c r="A984" t="s">
        <v>997</v>
      </c>
      <c r="B984" s="2" t="s">
        <v>3450</v>
      </c>
      <c r="C984" s="2" t="s">
        <v>3450</v>
      </c>
      <c r="D984" s="2" t="s">
        <v>3450</v>
      </c>
      <c r="E984" t="s">
        <v>3477</v>
      </c>
      <c r="F984" t="s">
        <v>4420</v>
      </c>
      <c r="G984" t="s">
        <v>7385</v>
      </c>
      <c r="H984" t="s">
        <v>10411</v>
      </c>
      <c r="I984" t="s">
        <v>12456</v>
      </c>
      <c r="J984" t="s">
        <v>12459</v>
      </c>
      <c r="K984" t="s">
        <v>12502</v>
      </c>
      <c r="L984" t="s">
        <v>13397</v>
      </c>
      <c r="M984" t="s">
        <v>15702</v>
      </c>
      <c r="N984" s="2" t="s">
        <v>17951</v>
      </c>
      <c r="O984" t="s">
        <v>19504</v>
      </c>
    </row>
    <row r="985" spans="1:15">
      <c r="A985" t="s">
        <v>998</v>
      </c>
      <c r="B985" s="2" t="s">
        <v>3450</v>
      </c>
      <c r="C985" s="2" t="s">
        <v>3450</v>
      </c>
      <c r="D985" s="2" t="s">
        <v>3450</v>
      </c>
      <c r="E985" t="s">
        <v>3477</v>
      </c>
      <c r="F985" t="s">
        <v>4421</v>
      </c>
      <c r="G985" t="s">
        <v>7386</v>
      </c>
      <c r="H985" t="s">
        <v>10412</v>
      </c>
      <c r="I985" t="s">
        <v>12456</v>
      </c>
      <c r="J985" t="s">
        <v>12459</v>
      </c>
      <c r="K985" t="s">
        <v>12502</v>
      </c>
      <c r="L985" t="s">
        <v>13398</v>
      </c>
      <c r="M985" t="s">
        <v>15703</v>
      </c>
      <c r="N985" s="2" t="s">
        <v>17952</v>
      </c>
      <c r="O985" t="s">
        <v>19504</v>
      </c>
    </row>
    <row r="986" spans="1:15">
      <c r="A986" t="s">
        <v>999</v>
      </c>
      <c r="B986" s="2" t="s">
        <v>3450</v>
      </c>
      <c r="C986" s="2" t="s">
        <v>3450</v>
      </c>
      <c r="D986" s="2" t="s">
        <v>3450</v>
      </c>
      <c r="E986" t="s">
        <v>3477</v>
      </c>
      <c r="F986" t="s">
        <v>4422</v>
      </c>
      <c r="G986" t="s">
        <v>7387</v>
      </c>
      <c r="H986" t="s">
        <v>10413</v>
      </c>
      <c r="I986" t="s">
        <v>12455</v>
      </c>
      <c r="J986" t="s">
        <v>12459</v>
      </c>
      <c r="K986" t="s">
        <v>12502</v>
      </c>
      <c r="L986" t="s">
        <v>13399</v>
      </c>
      <c r="M986" t="s">
        <v>15704</v>
      </c>
      <c r="N986" s="2" t="s">
        <v>17953</v>
      </c>
      <c r="O986" t="s">
        <v>19504</v>
      </c>
    </row>
    <row r="987" spans="1:15">
      <c r="A987" t="s">
        <v>1000</v>
      </c>
      <c r="B987" s="2" t="s">
        <v>3450</v>
      </c>
      <c r="C987" s="2" t="s">
        <v>3450</v>
      </c>
      <c r="D987" s="2" t="s">
        <v>3450</v>
      </c>
      <c r="E987" t="s">
        <v>3477</v>
      </c>
      <c r="F987" t="s">
        <v>4423</v>
      </c>
      <c r="G987" t="s">
        <v>7388</v>
      </c>
      <c r="H987" t="s">
        <v>10414</v>
      </c>
      <c r="I987" t="s">
        <v>12456</v>
      </c>
      <c r="J987" t="s">
        <v>12459</v>
      </c>
      <c r="K987" t="s">
        <v>12502</v>
      </c>
      <c r="L987" t="s">
        <v>13400</v>
      </c>
      <c r="M987" t="s">
        <v>15705</v>
      </c>
      <c r="N987" s="2" t="s">
        <v>17954</v>
      </c>
      <c r="O987" t="s">
        <v>19504</v>
      </c>
    </row>
    <row r="988" spans="1:15">
      <c r="A988" t="s">
        <v>1001</v>
      </c>
      <c r="B988" s="2" t="s">
        <v>3450</v>
      </c>
      <c r="C988" s="2" t="s">
        <v>3450</v>
      </c>
      <c r="D988" s="2" t="s">
        <v>3450</v>
      </c>
      <c r="E988" t="s">
        <v>3477</v>
      </c>
      <c r="F988" t="s">
        <v>4424</v>
      </c>
      <c r="G988" t="s">
        <v>7389</v>
      </c>
      <c r="H988" t="s">
        <v>10415</v>
      </c>
      <c r="I988" t="s">
        <v>12456</v>
      </c>
      <c r="J988" t="s">
        <v>12459</v>
      </c>
      <c r="K988" t="s">
        <v>12502</v>
      </c>
      <c r="L988" t="s">
        <v>13401</v>
      </c>
      <c r="M988" t="s">
        <v>15706</v>
      </c>
      <c r="N988" s="2" t="s">
        <v>17955</v>
      </c>
      <c r="O988" t="s">
        <v>19504</v>
      </c>
    </row>
    <row r="989" spans="1:15">
      <c r="A989" t="s">
        <v>1002</v>
      </c>
      <c r="B989" s="2" t="s">
        <v>3450</v>
      </c>
      <c r="C989" s="2" t="s">
        <v>3450</v>
      </c>
      <c r="D989" s="2" t="s">
        <v>3450</v>
      </c>
      <c r="E989" t="s">
        <v>3477</v>
      </c>
      <c r="F989" t="s">
        <v>4425</v>
      </c>
      <c r="G989" t="s">
        <v>7390</v>
      </c>
      <c r="H989" t="s">
        <v>10416</v>
      </c>
      <c r="I989" t="s">
        <v>12456</v>
      </c>
      <c r="J989" t="s">
        <v>12459</v>
      </c>
      <c r="K989" t="s">
        <v>12502</v>
      </c>
      <c r="L989" t="s">
        <v>13402</v>
      </c>
      <c r="M989" t="s">
        <v>15707</v>
      </c>
      <c r="N989" s="2" t="s">
        <v>17956</v>
      </c>
      <c r="O989" t="s">
        <v>19504</v>
      </c>
    </row>
    <row r="990" spans="1:15">
      <c r="A990" t="s">
        <v>1003</v>
      </c>
      <c r="B990" s="2" t="s">
        <v>3450</v>
      </c>
      <c r="C990" s="2" t="s">
        <v>3450</v>
      </c>
      <c r="D990" s="2" t="s">
        <v>3450</v>
      </c>
      <c r="E990" t="s">
        <v>3477</v>
      </c>
      <c r="F990" t="s">
        <v>4426</v>
      </c>
      <c r="G990" t="s">
        <v>7391</v>
      </c>
      <c r="H990" t="s">
        <v>10417</v>
      </c>
      <c r="I990" t="s">
        <v>12456</v>
      </c>
      <c r="J990" t="s">
        <v>12459</v>
      </c>
      <c r="K990" t="s">
        <v>12502</v>
      </c>
      <c r="L990" t="s">
        <v>13403</v>
      </c>
      <c r="M990" t="s">
        <v>15708</v>
      </c>
      <c r="N990" s="2" t="s">
        <v>17957</v>
      </c>
      <c r="O990" t="s">
        <v>19504</v>
      </c>
    </row>
    <row r="991" spans="1:15">
      <c r="A991" t="s">
        <v>1004</v>
      </c>
      <c r="B991" s="2" t="s">
        <v>3450</v>
      </c>
      <c r="C991" s="2" t="s">
        <v>3450</v>
      </c>
      <c r="D991" s="2" t="s">
        <v>3450</v>
      </c>
      <c r="E991" t="s">
        <v>3477</v>
      </c>
      <c r="F991" t="s">
        <v>4427</v>
      </c>
      <c r="G991" t="s">
        <v>7392</v>
      </c>
      <c r="H991" t="s">
        <v>10418</v>
      </c>
      <c r="I991" t="s">
        <v>12456</v>
      </c>
      <c r="J991" t="s">
        <v>12459</v>
      </c>
      <c r="K991" t="s">
        <v>12502</v>
      </c>
      <c r="L991" t="s">
        <v>13404</v>
      </c>
      <c r="M991" t="s">
        <v>15709</v>
      </c>
      <c r="N991" s="2" t="s">
        <v>17958</v>
      </c>
      <c r="O991" t="s">
        <v>19504</v>
      </c>
    </row>
    <row r="992" spans="1:15">
      <c r="A992" t="s">
        <v>1005</v>
      </c>
      <c r="B992" s="2" t="s">
        <v>3450</v>
      </c>
      <c r="C992" s="2" t="s">
        <v>3450</v>
      </c>
      <c r="D992" s="2" t="s">
        <v>3450</v>
      </c>
      <c r="E992" t="s">
        <v>3477</v>
      </c>
      <c r="F992" t="s">
        <v>4428</v>
      </c>
      <c r="G992" t="s">
        <v>7393</v>
      </c>
      <c r="H992" t="s">
        <v>10419</v>
      </c>
      <c r="I992" t="s">
        <v>12456</v>
      </c>
      <c r="J992" t="s">
        <v>12459</v>
      </c>
      <c r="K992" t="s">
        <v>12502</v>
      </c>
      <c r="L992" t="s">
        <v>13405</v>
      </c>
      <c r="M992" t="s">
        <v>15710</v>
      </c>
      <c r="N992" s="2" t="s">
        <v>17959</v>
      </c>
      <c r="O992" t="s">
        <v>19504</v>
      </c>
    </row>
    <row r="993" spans="1:15">
      <c r="A993" t="s">
        <v>1006</v>
      </c>
      <c r="B993" s="2" t="s">
        <v>3450</v>
      </c>
      <c r="C993" s="2" t="s">
        <v>3450</v>
      </c>
      <c r="D993" s="2" t="s">
        <v>3450</v>
      </c>
      <c r="E993" t="s">
        <v>3477</v>
      </c>
      <c r="F993" t="s">
        <v>4429</v>
      </c>
      <c r="G993" t="s">
        <v>7394</v>
      </c>
      <c r="H993" t="s">
        <v>10420</v>
      </c>
      <c r="I993" t="s">
        <v>12456</v>
      </c>
      <c r="J993" t="s">
        <v>12459</v>
      </c>
      <c r="K993" t="s">
        <v>12502</v>
      </c>
      <c r="L993" t="s">
        <v>13406</v>
      </c>
      <c r="M993" t="s">
        <v>15711</v>
      </c>
      <c r="N993" s="2" t="s">
        <v>17960</v>
      </c>
      <c r="O993" t="s">
        <v>19504</v>
      </c>
    </row>
    <row r="994" spans="1:15">
      <c r="A994" t="s">
        <v>1007</v>
      </c>
      <c r="B994" s="2" t="s">
        <v>3450</v>
      </c>
      <c r="C994" s="2" t="s">
        <v>3450</v>
      </c>
      <c r="D994" s="2" t="s">
        <v>3450</v>
      </c>
      <c r="E994" t="s">
        <v>3477</v>
      </c>
      <c r="F994" t="s">
        <v>4430</v>
      </c>
      <c r="G994" t="s">
        <v>7395</v>
      </c>
      <c r="H994" t="s">
        <v>10421</v>
      </c>
      <c r="I994" t="s">
        <v>12456</v>
      </c>
      <c r="J994" t="s">
        <v>12459</v>
      </c>
      <c r="K994" t="s">
        <v>12502</v>
      </c>
      <c r="L994" t="s">
        <v>13407</v>
      </c>
      <c r="M994" t="s">
        <v>15712</v>
      </c>
      <c r="N994" s="2" t="s">
        <v>17961</v>
      </c>
      <c r="O994" t="s">
        <v>19504</v>
      </c>
    </row>
    <row r="995" spans="1:15">
      <c r="A995" t="s">
        <v>1008</v>
      </c>
      <c r="B995" s="2" t="s">
        <v>3450</v>
      </c>
      <c r="C995" s="2" t="s">
        <v>3450</v>
      </c>
      <c r="D995" s="2" t="s">
        <v>3450</v>
      </c>
      <c r="E995" t="s">
        <v>3477</v>
      </c>
      <c r="F995" t="s">
        <v>4431</v>
      </c>
      <c r="G995" t="s">
        <v>7396</v>
      </c>
      <c r="H995" t="s">
        <v>10422</v>
      </c>
      <c r="I995" t="s">
        <v>12456</v>
      </c>
      <c r="J995" t="s">
        <v>12459</v>
      </c>
      <c r="K995" t="s">
        <v>12502</v>
      </c>
      <c r="L995" t="s">
        <v>13408</v>
      </c>
      <c r="M995" t="s">
        <v>15713</v>
      </c>
      <c r="N995" s="2" t="s">
        <v>17962</v>
      </c>
      <c r="O995" t="s">
        <v>19504</v>
      </c>
    </row>
    <row r="996" spans="1:15">
      <c r="A996" t="s">
        <v>1009</v>
      </c>
      <c r="B996" s="2" t="s">
        <v>3450</v>
      </c>
      <c r="C996" s="2" t="s">
        <v>3450</v>
      </c>
      <c r="D996" s="2" t="s">
        <v>3450</v>
      </c>
      <c r="E996" t="s">
        <v>3477</v>
      </c>
      <c r="F996" t="s">
        <v>4432</v>
      </c>
      <c r="G996" t="s">
        <v>7397</v>
      </c>
      <c r="H996" t="s">
        <v>10423</v>
      </c>
      <c r="I996" t="s">
        <v>12456</v>
      </c>
      <c r="J996" t="s">
        <v>12459</v>
      </c>
      <c r="K996" t="s">
        <v>12502</v>
      </c>
      <c r="L996" t="s">
        <v>13409</v>
      </c>
      <c r="M996" t="s">
        <v>15714</v>
      </c>
      <c r="N996" s="2" t="s">
        <v>17963</v>
      </c>
      <c r="O996" t="s">
        <v>19504</v>
      </c>
    </row>
    <row r="997" spans="1:15">
      <c r="A997" t="s">
        <v>1010</v>
      </c>
      <c r="B997" s="2" t="s">
        <v>3450</v>
      </c>
      <c r="C997" s="2" t="s">
        <v>3450</v>
      </c>
      <c r="D997" s="2" t="s">
        <v>3450</v>
      </c>
      <c r="E997" t="s">
        <v>3477</v>
      </c>
      <c r="F997" t="s">
        <v>4433</v>
      </c>
      <c r="G997" t="s">
        <v>7398</v>
      </c>
      <c r="H997" t="s">
        <v>10424</v>
      </c>
      <c r="I997" t="s">
        <v>12456</v>
      </c>
      <c r="J997" t="s">
        <v>12459</v>
      </c>
      <c r="K997" t="s">
        <v>12502</v>
      </c>
      <c r="L997" t="s">
        <v>13410</v>
      </c>
      <c r="M997" t="s">
        <v>15715</v>
      </c>
      <c r="N997" s="2" t="s">
        <v>17964</v>
      </c>
      <c r="O997" t="s">
        <v>19504</v>
      </c>
    </row>
    <row r="998" spans="1:15">
      <c r="A998" t="s">
        <v>1011</v>
      </c>
      <c r="B998" s="2" t="s">
        <v>3451</v>
      </c>
      <c r="C998" s="2" t="s">
        <v>3451</v>
      </c>
      <c r="D998" s="2" t="s">
        <v>3451</v>
      </c>
      <c r="E998" t="s">
        <v>3478</v>
      </c>
      <c r="F998" t="s">
        <v>4434</v>
      </c>
      <c r="G998" t="s">
        <v>7399</v>
      </c>
      <c r="H998" t="s">
        <v>10425</v>
      </c>
      <c r="I998" t="s">
        <v>12456</v>
      </c>
      <c r="J998" t="s">
        <v>12459</v>
      </c>
      <c r="K998" t="s">
        <v>12506</v>
      </c>
      <c r="L998" t="s">
        <v>13411</v>
      </c>
      <c r="M998" t="s">
        <v>15716</v>
      </c>
      <c r="N998" s="2" t="s">
        <v>17965</v>
      </c>
      <c r="O998" t="s">
        <v>19505</v>
      </c>
    </row>
    <row r="999" spans="1:15">
      <c r="A999" t="s">
        <v>1012</v>
      </c>
      <c r="B999" s="2" t="s">
        <v>3451</v>
      </c>
      <c r="C999" s="2" t="s">
        <v>3451</v>
      </c>
      <c r="D999" s="2" t="s">
        <v>3451</v>
      </c>
      <c r="E999" t="s">
        <v>3478</v>
      </c>
      <c r="F999" t="s">
        <v>4435</v>
      </c>
      <c r="G999" t="s">
        <v>7400</v>
      </c>
      <c r="H999" t="s">
        <v>10426</v>
      </c>
      <c r="I999" t="s">
        <v>12455</v>
      </c>
      <c r="J999" t="s">
        <v>12459</v>
      </c>
      <c r="K999" t="s">
        <v>12502</v>
      </c>
      <c r="L999" t="s">
        <v>13412</v>
      </c>
      <c r="M999" t="s">
        <v>15717</v>
      </c>
      <c r="N999" s="2" t="s">
        <v>17966</v>
      </c>
      <c r="O999" t="s">
        <v>19505</v>
      </c>
    </row>
    <row r="1000" spans="1:15">
      <c r="A1000" t="s">
        <v>1013</v>
      </c>
      <c r="B1000" s="2" t="s">
        <v>3451</v>
      </c>
      <c r="C1000" s="2" t="s">
        <v>3451</v>
      </c>
      <c r="D1000" s="2" t="s">
        <v>3451</v>
      </c>
      <c r="E1000" t="s">
        <v>3478</v>
      </c>
      <c r="F1000" t="s">
        <v>4436</v>
      </c>
      <c r="G1000" t="s">
        <v>7401</v>
      </c>
      <c r="H1000" t="s">
        <v>10427</v>
      </c>
      <c r="I1000" t="s">
        <v>12455</v>
      </c>
      <c r="J1000" t="s">
        <v>12459</v>
      </c>
      <c r="K1000" t="s">
        <v>12511</v>
      </c>
      <c r="L1000" t="s">
        <v>13413</v>
      </c>
      <c r="M1000" t="s">
        <v>15718</v>
      </c>
      <c r="N1000" s="2" t="s">
        <v>17967</v>
      </c>
      <c r="O1000" t="s">
        <v>19505</v>
      </c>
    </row>
    <row r="1001" spans="1:15">
      <c r="A1001" t="s">
        <v>1014</v>
      </c>
      <c r="B1001" s="2" t="s">
        <v>3451</v>
      </c>
      <c r="C1001" s="2" t="s">
        <v>3451</v>
      </c>
      <c r="D1001" s="2" t="s">
        <v>3451</v>
      </c>
      <c r="E1001" t="s">
        <v>3478</v>
      </c>
      <c r="F1001" t="s">
        <v>4437</v>
      </c>
      <c r="G1001" t="s">
        <v>7402</v>
      </c>
      <c r="H1001" t="s">
        <v>10428</v>
      </c>
      <c r="I1001" t="s">
        <v>12455</v>
      </c>
      <c r="J1001" t="s">
        <v>12459</v>
      </c>
      <c r="K1001" t="s">
        <v>12502</v>
      </c>
      <c r="L1001" t="s">
        <v>13411</v>
      </c>
      <c r="M1001" t="s">
        <v>15716</v>
      </c>
      <c r="N1001" s="2" t="s">
        <v>17965</v>
      </c>
      <c r="O1001" t="s">
        <v>19505</v>
      </c>
    </row>
    <row r="1002" spans="1:15">
      <c r="A1002" t="s">
        <v>1015</v>
      </c>
      <c r="B1002" s="2" t="s">
        <v>3451</v>
      </c>
      <c r="C1002" s="2" t="s">
        <v>3451</v>
      </c>
      <c r="D1002" s="2" t="s">
        <v>3451</v>
      </c>
      <c r="E1002" t="s">
        <v>3478</v>
      </c>
      <c r="F1002" t="s">
        <v>4438</v>
      </c>
      <c r="G1002" t="s">
        <v>7403</v>
      </c>
      <c r="H1002" t="s">
        <v>10429</v>
      </c>
      <c r="I1002" t="s">
        <v>12455</v>
      </c>
      <c r="J1002" t="s">
        <v>12459</v>
      </c>
      <c r="K1002" t="s">
        <v>12506</v>
      </c>
      <c r="L1002" t="s">
        <v>13414</v>
      </c>
      <c r="M1002" t="s">
        <v>15719</v>
      </c>
      <c r="N1002" s="2" t="s">
        <v>17968</v>
      </c>
      <c r="O1002" t="s">
        <v>19505</v>
      </c>
    </row>
    <row r="1003" spans="1:15">
      <c r="A1003" t="s">
        <v>1016</v>
      </c>
      <c r="B1003" s="2" t="s">
        <v>3451</v>
      </c>
      <c r="C1003" s="2" t="s">
        <v>3451</v>
      </c>
      <c r="D1003" s="2" t="s">
        <v>3451</v>
      </c>
      <c r="E1003" t="s">
        <v>3478</v>
      </c>
      <c r="F1003" t="s">
        <v>4439</v>
      </c>
      <c r="G1003" t="s">
        <v>7404</v>
      </c>
      <c r="H1003" t="s">
        <v>10430</v>
      </c>
      <c r="I1003" t="s">
        <v>12455</v>
      </c>
      <c r="J1003" t="s">
        <v>12471</v>
      </c>
      <c r="K1003" t="s">
        <v>12502</v>
      </c>
      <c r="L1003" t="s">
        <v>13266</v>
      </c>
      <c r="M1003" t="s">
        <v>15577</v>
      </c>
      <c r="N1003" s="2" t="s">
        <v>17820</v>
      </c>
      <c r="O1003" t="s">
        <v>19505</v>
      </c>
    </row>
    <row r="1004" spans="1:15">
      <c r="A1004" t="s">
        <v>1017</v>
      </c>
      <c r="B1004" s="2" t="s">
        <v>3451</v>
      </c>
      <c r="C1004" s="2" t="s">
        <v>3451</v>
      </c>
      <c r="D1004" s="2" t="s">
        <v>3451</v>
      </c>
      <c r="E1004" t="s">
        <v>3478</v>
      </c>
      <c r="F1004" t="s">
        <v>4440</v>
      </c>
      <c r="G1004" t="s">
        <v>7405</v>
      </c>
      <c r="H1004" t="s">
        <v>10431</v>
      </c>
      <c r="I1004" t="s">
        <v>12455</v>
      </c>
      <c r="J1004" t="s">
        <v>12487</v>
      </c>
      <c r="K1004" t="s">
        <v>12502</v>
      </c>
      <c r="L1004" t="s">
        <v>13414</v>
      </c>
      <c r="M1004" t="s">
        <v>15719</v>
      </c>
      <c r="N1004" s="2" t="s">
        <v>17968</v>
      </c>
      <c r="O1004" t="s">
        <v>19505</v>
      </c>
    </row>
    <row r="1005" spans="1:15">
      <c r="A1005" t="s">
        <v>1018</v>
      </c>
      <c r="B1005" s="2" t="s">
        <v>3451</v>
      </c>
      <c r="C1005" s="2" t="s">
        <v>3451</v>
      </c>
      <c r="D1005" s="2" t="s">
        <v>3451</v>
      </c>
      <c r="E1005" t="s">
        <v>3478</v>
      </c>
      <c r="F1005" t="s">
        <v>4441</v>
      </c>
      <c r="G1005" t="s">
        <v>7406</v>
      </c>
      <c r="H1005" t="s">
        <v>10432</v>
      </c>
      <c r="I1005" t="s">
        <v>12455</v>
      </c>
      <c r="J1005" t="s">
        <v>12466</v>
      </c>
      <c r="K1005" t="s">
        <v>12502</v>
      </c>
      <c r="L1005" t="s">
        <v>13415</v>
      </c>
      <c r="M1005" t="s">
        <v>15720</v>
      </c>
      <c r="N1005" s="2" t="s">
        <v>17969</v>
      </c>
      <c r="O1005" t="s">
        <v>19505</v>
      </c>
    </row>
    <row r="1006" spans="1:15">
      <c r="A1006" t="s">
        <v>1019</v>
      </c>
      <c r="B1006" s="2" t="s">
        <v>3451</v>
      </c>
      <c r="C1006" s="2" t="s">
        <v>3451</v>
      </c>
      <c r="D1006" s="2" t="s">
        <v>3451</v>
      </c>
      <c r="E1006" t="s">
        <v>3478</v>
      </c>
      <c r="F1006" t="s">
        <v>4442</v>
      </c>
      <c r="G1006" t="s">
        <v>7407</v>
      </c>
      <c r="H1006" t="s">
        <v>10433</v>
      </c>
      <c r="I1006" t="s">
        <v>12455</v>
      </c>
      <c r="J1006" t="s">
        <v>12466</v>
      </c>
      <c r="K1006" t="s">
        <v>12502</v>
      </c>
      <c r="L1006" t="s">
        <v>13415</v>
      </c>
      <c r="M1006" t="s">
        <v>15720</v>
      </c>
      <c r="N1006" s="2" t="s">
        <v>17969</v>
      </c>
      <c r="O1006" t="s">
        <v>19505</v>
      </c>
    </row>
    <row r="1007" spans="1:15">
      <c r="A1007" t="s">
        <v>1020</v>
      </c>
      <c r="B1007" s="2" t="s">
        <v>3451</v>
      </c>
      <c r="C1007" s="2" t="s">
        <v>3451</v>
      </c>
      <c r="D1007" s="2" t="s">
        <v>3451</v>
      </c>
      <c r="E1007" t="s">
        <v>3478</v>
      </c>
      <c r="F1007" t="s">
        <v>4443</v>
      </c>
      <c r="G1007" t="s">
        <v>7408</v>
      </c>
      <c r="H1007" t="s">
        <v>10434</v>
      </c>
      <c r="I1007" t="s">
        <v>12455</v>
      </c>
      <c r="J1007" t="s">
        <v>12461</v>
      </c>
      <c r="K1007" t="s">
        <v>12502</v>
      </c>
      <c r="L1007" t="s">
        <v>13416</v>
      </c>
      <c r="M1007" t="s">
        <v>15721</v>
      </c>
      <c r="N1007" s="2" t="s">
        <v>17970</v>
      </c>
      <c r="O1007" t="s">
        <v>19505</v>
      </c>
    </row>
    <row r="1008" spans="1:15">
      <c r="A1008" t="s">
        <v>1021</v>
      </c>
      <c r="B1008" s="2" t="s">
        <v>3451</v>
      </c>
      <c r="C1008" s="2" t="s">
        <v>3451</v>
      </c>
      <c r="D1008" s="2" t="s">
        <v>3451</v>
      </c>
      <c r="E1008" t="s">
        <v>3478</v>
      </c>
      <c r="F1008" t="s">
        <v>4444</v>
      </c>
      <c r="G1008" t="s">
        <v>7409</v>
      </c>
      <c r="H1008" t="s">
        <v>10435</v>
      </c>
      <c r="I1008" t="s">
        <v>12456</v>
      </c>
      <c r="J1008" t="s">
        <v>12459</v>
      </c>
      <c r="K1008" t="s">
        <v>12508</v>
      </c>
      <c r="L1008" t="s">
        <v>13417</v>
      </c>
      <c r="M1008" t="s">
        <v>15722</v>
      </c>
      <c r="N1008" s="2" t="s">
        <v>17971</v>
      </c>
      <c r="O1008" t="s">
        <v>19505</v>
      </c>
    </row>
    <row r="1009" spans="1:15">
      <c r="A1009" t="s">
        <v>1022</v>
      </c>
      <c r="B1009" s="2" t="s">
        <v>3451</v>
      </c>
      <c r="C1009" s="2" t="s">
        <v>3451</v>
      </c>
      <c r="D1009" s="2" t="s">
        <v>3451</v>
      </c>
      <c r="E1009" t="s">
        <v>3478</v>
      </c>
      <c r="F1009" t="s">
        <v>4445</v>
      </c>
      <c r="G1009" t="s">
        <v>7410</v>
      </c>
      <c r="H1009" t="s">
        <v>10436</v>
      </c>
      <c r="I1009" t="s">
        <v>12455</v>
      </c>
      <c r="J1009" t="s">
        <v>12459</v>
      </c>
      <c r="K1009" t="s">
        <v>12508</v>
      </c>
      <c r="L1009" t="s">
        <v>13418</v>
      </c>
      <c r="M1009" t="s">
        <v>15723</v>
      </c>
      <c r="N1009" s="2" t="s">
        <v>17972</v>
      </c>
      <c r="O1009" t="s">
        <v>19505</v>
      </c>
    </row>
    <row r="1010" spans="1:15">
      <c r="A1010" t="s">
        <v>1023</v>
      </c>
      <c r="B1010" s="2" t="s">
        <v>3451</v>
      </c>
      <c r="C1010" s="2" t="s">
        <v>3451</v>
      </c>
      <c r="D1010" s="2" t="s">
        <v>3451</v>
      </c>
      <c r="E1010" t="s">
        <v>3478</v>
      </c>
      <c r="F1010" t="s">
        <v>4446</v>
      </c>
      <c r="G1010" t="s">
        <v>7411</v>
      </c>
      <c r="H1010" t="s">
        <v>10437</v>
      </c>
      <c r="I1010" t="s">
        <v>12455</v>
      </c>
      <c r="J1010" t="s">
        <v>12459</v>
      </c>
      <c r="K1010" t="s">
        <v>12502</v>
      </c>
      <c r="L1010" t="s">
        <v>13418</v>
      </c>
      <c r="M1010" t="s">
        <v>15723</v>
      </c>
      <c r="N1010" s="2" t="s">
        <v>17972</v>
      </c>
      <c r="O1010" t="s">
        <v>19505</v>
      </c>
    </row>
    <row r="1011" spans="1:15">
      <c r="A1011" t="s">
        <v>1024</v>
      </c>
      <c r="B1011" s="2" t="s">
        <v>3451</v>
      </c>
      <c r="C1011" s="2" t="s">
        <v>3451</v>
      </c>
      <c r="D1011" s="2" t="s">
        <v>3451</v>
      </c>
      <c r="E1011" t="s">
        <v>3478</v>
      </c>
      <c r="F1011" t="s">
        <v>4447</v>
      </c>
      <c r="G1011" t="s">
        <v>7412</v>
      </c>
      <c r="H1011" t="s">
        <v>10438</v>
      </c>
      <c r="I1011" t="s">
        <v>12455</v>
      </c>
      <c r="J1011" t="s">
        <v>12459</v>
      </c>
      <c r="K1011" t="s">
        <v>12511</v>
      </c>
      <c r="L1011" t="s">
        <v>13419</v>
      </c>
      <c r="M1011" t="s">
        <v>15724</v>
      </c>
      <c r="N1011" s="2" t="s">
        <v>17973</v>
      </c>
      <c r="O1011" t="s">
        <v>19505</v>
      </c>
    </row>
    <row r="1012" spans="1:15">
      <c r="A1012" t="s">
        <v>1025</v>
      </c>
      <c r="B1012" s="2" t="s">
        <v>3451</v>
      </c>
      <c r="C1012" s="2" t="s">
        <v>3451</v>
      </c>
      <c r="D1012" s="2" t="s">
        <v>3451</v>
      </c>
      <c r="E1012" t="s">
        <v>3478</v>
      </c>
      <c r="F1012" t="s">
        <v>4448</v>
      </c>
      <c r="G1012" t="s">
        <v>7413</v>
      </c>
      <c r="H1012" t="s">
        <v>10439</v>
      </c>
      <c r="I1012" t="s">
        <v>12455</v>
      </c>
      <c r="J1012" t="s">
        <v>12459</v>
      </c>
      <c r="K1012" t="s">
        <v>12502</v>
      </c>
      <c r="L1012" t="s">
        <v>13420</v>
      </c>
      <c r="M1012" t="s">
        <v>15725</v>
      </c>
      <c r="N1012" s="2" t="s">
        <v>17974</v>
      </c>
      <c r="O1012" t="s">
        <v>19505</v>
      </c>
    </row>
    <row r="1013" spans="1:15">
      <c r="A1013" t="s">
        <v>1026</v>
      </c>
      <c r="B1013" s="2" t="s">
        <v>3451</v>
      </c>
      <c r="C1013" s="2" t="s">
        <v>3451</v>
      </c>
      <c r="D1013" s="2" t="s">
        <v>3451</v>
      </c>
      <c r="E1013" t="s">
        <v>3478</v>
      </c>
      <c r="F1013" t="s">
        <v>4449</v>
      </c>
      <c r="G1013" t="s">
        <v>7414</v>
      </c>
      <c r="H1013" t="s">
        <v>10440</v>
      </c>
      <c r="I1013" t="s">
        <v>12456</v>
      </c>
      <c r="J1013" t="s">
        <v>12459</v>
      </c>
      <c r="K1013" t="s">
        <v>12502</v>
      </c>
      <c r="L1013" t="s">
        <v>13421</v>
      </c>
      <c r="M1013" t="s">
        <v>15726</v>
      </c>
      <c r="N1013" s="2" t="s">
        <v>17975</v>
      </c>
      <c r="O1013" t="s">
        <v>19505</v>
      </c>
    </row>
    <row r="1014" spans="1:15">
      <c r="A1014" t="s">
        <v>1027</v>
      </c>
      <c r="B1014" s="2" t="s">
        <v>3451</v>
      </c>
      <c r="C1014" s="2" t="s">
        <v>3451</v>
      </c>
      <c r="D1014" s="2" t="s">
        <v>3451</v>
      </c>
      <c r="E1014" t="s">
        <v>3478</v>
      </c>
      <c r="F1014" t="s">
        <v>4450</v>
      </c>
      <c r="G1014" t="s">
        <v>7415</v>
      </c>
      <c r="H1014" t="s">
        <v>10441</v>
      </c>
      <c r="I1014" t="s">
        <v>12455</v>
      </c>
      <c r="J1014" t="s">
        <v>12459</v>
      </c>
      <c r="K1014" t="s">
        <v>12502</v>
      </c>
      <c r="L1014" t="s">
        <v>13421</v>
      </c>
      <c r="M1014" t="s">
        <v>15726</v>
      </c>
      <c r="N1014" s="2" t="s">
        <v>17975</v>
      </c>
      <c r="O1014" t="s">
        <v>19505</v>
      </c>
    </row>
    <row r="1015" spans="1:15">
      <c r="A1015" t="s">
        <v>1028</v>
      </c>
      <c r="B1015" s="2" t="s">
        <v>3451</v>
      </c>
      <c r="C1015" s="2" t="s">
        <v>3451</v>
      </c>
      <c r="D1015" s="2" t="s">
        <v>3451</v>
      </c>
      <c r="E1015" t="s">
        <v>3478</v>
      </c>
      <c r="F1015" t="s">
        <v>4451</v>
      </c>
      <c r="G1015" t="s">
        <v>7416</v>
      </c>
      <c r="H1015" t="s">
        <v>10442</v>
      </c>
      <c r="I1015" t="s">
        <v>12455</v>
      </c>
      <c r="J1015" t="s">
        <v>12479</v>
      </c>
      <c r="K1015" t="s">
        <v>12502</v>
      </c>
      <c r="L1015" t="s">
        <v>13422</v>
      </c>
      <c r="M1015" t="s">
        <v>15727</v>
      </c>
      <c r="N1015" s="2" t="s">
        <v>17976</v>
      </c>
      <c r="O1015" t="s">
        <v>19505</v>
      </c>
    </row>
    <row r="1016" spans="1:15">
      <c r="A1016" t="s">
        <v>1029</v>
      </c>
      <c r="B1016" s="2" t="s">
        <v>3451</v>
      </c>
      <c r="C1016" s="2" t="s">
        <v>3451</v>
      </c>
      <c r="D1016" s="2" t="s">
        <v>3451</v>
      </c>
      <c r="E1016" t="s">
        <v>3478</v>
      </c>
      <c r="F1016" t="s">
        <v>4452</v>
      </c>
      <c r="G1016" t="s">
        <v>7417</v>
      </c>
      <c r="H1016" t="s">
        <v>10443</v>
      </c>
      <c r="I1016" t="s">
        <v>12455</v>
      </c>
      <c r="J1016" t="s">
        <v>12458</v>
      </c>
      <c r="K1016" t="s">
        <v>12502</v>
      </c>
      <c r="L1016" t="s">
        <v>13423</v>
      </c>
      <c r="M1016" t="s">
        <v>15728</v>
      </c>
      <c r="N1016" s="2" t="s">
        <v>17977</v>
      </c>
      <c r="O1016" t="s">
        <v>19505</v>
      </c>
    </row>
    <row r="1017" spans="1:15">
      <c r="A1017" t="s">
        <v>1030</v>
      </c>
      <c r="B1017" s="2" t="s">
        <v>3451</v>
      </c>
      <c r="C1017" s="2" t="s">
        <v>3451</v>
      </c>
      <c r="D1017" s="2" t="s">
        <v>3451</v>
      </c>
      <c r="E1017" t="s">
        <v>3478</v>
      </c>
      <c r="F1017" t="s">
        <v>4453</v>
      </c>
      <c r="G1017" t="s">
        <v>7418</v>
      </c>
      <c r="H1017" t="s">
        <v>10444</v>
      </c>
      <c r="I1017" t="s">
        <v>12456</v>
      </c>
      <c r="J1017" t="s">
        <v>12459</v>
      </c>
      <c r="K1017" t="s">
        <v>12506</v>
      </c>
      <c r="L1017" t="s">
        <v>13424</v>
      </c>
      <c r="M1017" t="s">
        <v>15729</v>
      </c>
      <c r="N1017" s="2" t="s">
        <v>17978</v>
      </c>
      <c r="O1017" t="s">
        <v>19505</v>
      </c>
    </row>
    <row r="1018" spans="1:15">
      <c r="A1018" t="s">
        <v>1031</v>
      </c>
      <c r="B1018" s="2" t="s">
        <v>3451</v>
      </c>
      <c r="C1018" s="2" t="s">
        <v>3451</v>
      </c>
      <c r="D1018" s="2" t="s">
        <v>3451</v>
      </c>
      <c r="E1018" t="s">
        <v>3478</v>
      </c>
      <c r="F1018" t="s">
        <v>4454</v>
      </c>
      <c r="G1018" t="s">
        <v>7419</v>
      </c>
      <c r="H1018" t="s">
        <v>10445</v>
      </c>
      <c r="I1018" t="s">
        <v>12455</v>
      </c>
      <c r="J1018" t="s">
        <v>12459</v>
      </c>
      <c r="K1018" t="s">
        <v>12502</v>
      </c>
      <c r="L1018" t="s">
        <v>13424</v>
      </c>
      <c r="M1018" t="s">
        <v>15729</v>
      </c>
      <c r="N1018" s="2" t="s">
        <v>17978</v>
      </c>
      <c r="O1018" t="s">
        <v>19505</v>
      </c>
    </row>
    <row r="1019" spans="1:15">
      <c r="A1019" t="s">
        <v>1032</v>
      </c>
      <c r="B1019" s="2" t="s">
        <v>3451</v>
      </c>
      <c r="C1019" s="2" t="s">
        <v>3451</v>
      </c>
      <c r="D1019" s="2" t="s">
        <v>3451</v>
      </c>
      <c r="E1019" t="s">
        <v>3478</v>
      </c>
      <c r="F1019" t="s">
        <v>4455</v>
      </c>
      <c r="G1019" t="s">
        <v>7420</v>
      </c>
      <c r="H1019" t="s">
        <v>10446</v>
      </c>
      <c r="I1019" t="s">
        <v>12456</v>
      </c>
      <c r="J1019" t="s">
        <v>12459</v>
      </c>
      <c r="K1019" t="s">
        <v>12502</v>
      </c>
      <c r="L1019" t="s">
        <v>13425</v>
      </c>
      <c r="M1019" t="s">
        <v>15730</v>
      </c>
      <c r="N1019" s="2" t="s">
        <v>17979</v>
      </c>
      <c r="O1019" t="s">
        <v>19505</v>
      </c>
    </row>
    <row r="1020" spans="1:15">
      <c r="A1020" t="s">
        <v>1033</v>
      </c>
      <c r="B1020" s="2" t="s">
        <v>3451</v>
      </c>
      <c r="C1020" s="2" t="s">
        <v>3451</v>
      </c>
      <c r="D1020" s="2" t="s">
        <v>3451</v>
      </c>
      <c r="E1020" t="s">
        <v>3478</v>
      </c>
      <c r="F1020" t="s">
        <v>4456</v>
      </c>
      <c r="G1020" t="s">
        <v>7421</v>
      </c>
      <c r="H1020" t="s">
        <v>10447</v>
      </c>
      <c r="I1020" t="s">
        <v>12455</v>
      </c>
      <c r="J1020" t="s">
        <v>12459</v>
      </c>
      <c r="K1020" t="s">
        <v>12502</v>
      </c>
      <c r="L1020" t="s">
        <v>13425</v>
      </c>
      <c r="M1020" t="s">
        <v>15730</v>
      </c>
      <c r="N1020" s="2" t="s">
        <v>17979</v>
      </c>
      <c r="O1020" t="s">
        <v>19505</v>
      </c>
    </row>
    <row r="1021" spans="1:15">
      <c r="A1021" t="s">
        <v>1034</v>
      </c>
      <c r="B1021" s="2" t="s">
        <v>3451</v>
      </c>
      <c r="C1021" s="2" t="s">
        <v>3451</v>
      </c>
      <c r="D1021" s="2" t="s">
        <v>3451</v>
      </c>
      <c r="E1021" t="s">
        <v>3478</v>
      </c>
      <c r="F1021" t="s">
        <v>4457</v>
      </c>
      <c r="G1021" t="s">
        <v>7422</v>
      </c>
      <c r="H1021" t="s">
        <v>10448</v>
      </c>
      <c r="I1021" t="s">
        <v>12456</v>
      </c>
      <c r="J1021" t="s">
        <v>12458</v>
      </c>
      <c r="K1021" t="s">
        <v>12502</v>
      </c>
      <c r="L1021" t="s">
        <v>13426</v>
      </c>
      <c r="M1021" t="s">
        <v>15731</v>
      </c>
      <c r="N1021" s="2" t="s">
        <v>17980</v>
      </c>
      <c r="O1021" t="s">
        <v>19505</v>
      </c>
    </row>
    <row r="1022" spans="1:15">
      <c r="A1022" t="s">
        <v>1035</v>
      </c>
      <c r="B1022" s="2" t="s">
        <v>3451</v>
      </c>
      <c r="C1022" s="2" t="s">
        <v>3451</v>
      </c>
      <c r="D1022" s="2" t="s">
        <v>3451</v>
      </c>
      <c r="E1022" t="s">
        <v>3478</v>
      </c>
      <c r="F1022" t="s">
        <v>4458</v>
      </c>
      <c r="G1022" t="s">
        <v>7423</v>
      </c>
      <c r="H1022" t="s">
        <v>10449</v>
      </c>
      <c r="I1022" t="s">
        <v>12455</v>
      </c>
      <c r="J1022" t="s">
        <v>12458</v>
      </c>
      <c r="K1022" t="s">
        <v>12502</v>
      </c>
      <c r="L1022" t="s">
        <v>13426</v>
      </c>
      <c r="M1022" t="s">
        <v>15731</v>
      </c>
      <c r="N1022" s="2" t="s">
        <v>17980</v>
      </c>
      <c r="O1022" t="s">
        <v>19505</v>
      </c>
    </row>
    <row r="1023" spans="1:15">
      <c r="A1023" t="s">
        <v>1036</v>
      </c>
      <c r="B1023" s="2" t="s">
        <v>3451</v>
      </c>
      <c r="C1023" s="2" t="s">
        <v>3451</v>
      </c>
      <c r="D1023" s="2" t="s">
        <v>3451</v>
      </c>
      <c r="E1023" t="s">
        <v>3478</v>
      </c>
      <c r="F1023" t="s">
        <v>4459</v>
      </c>
      <c r="G1023" t="s">
        <v>7424</v>
      </c>
      <c r="H1023" t="s">
        <v>10450</v>
      </c>
      <c r="I1023" t="s">
        <v>12456</v>
      </c>
      <c r="J1023" t="s">
        <v>12459</v>
      </c>
      <c r="K1023" t="s">
        <v>12502</v>
      </c>
      <c r="L1023" t="s">
        <v>13427</v>
      </c>
      <c r="M1023" t="s">
        <v>15732</v>
      </c>
      <c r="N1023" s="2" t="s">
        <v>17981</v>
      </c>
      <c r="O1023" t="s">
        <v>19505</v>
      </c>
    </row>
    <row r="1024" spans="1:15">
      <c r="A1024" t="s">
        <v>1037</v>
      </c>
      <c r="B1024" s="2" t="s">
        <v>3451</v>
      </c>
      <c r="C1024" s="2" t="s">
        <v>3451</v>
      </c>
      <c r="D1024" s="2" t="s">
        <v>3451</v>
      </c>
      <c r="E1024" t="s">
        <v>3478</v>
      </c>
      <c r="F1024" t="s">
        <v>4460</v>
      </c>
      <c r="G1024" t="s">
        <v>7425</v>
      </c>
      <c r="H1024" t="s">
        <v>10451</v>
      </c>
      <c r="I1024" t="s">
        <v>12455</v>
      </c>
      <c r="J1024" t="s">
        <v>12459</v>
      </c>
      <c r="K1024" t="s">
        <v>12502</v>
      </c>
      <c r="L1024" t="s">
        <v>13427</v>
      </c>
      <c r="M1024" t="s">
        <v>15732</v>
      </c>
      <c r="N1024" s="2" t="s">
        <v>17981</v>
      </c>
      <c r="O1024" t="s">
        <v>19505</v>
      </c>
    </row>
    <row r="1025" spans="1:15">
      <c r="A1025" t="s">
        <v>1038</v>
      </c>
      <c r="B1025" s="2" t="s">
        <v>3451</v>
      </c>
      <c r="C1025" s="2" t="s">
        <v>3451</v>
      </c>
      <c r="D1025" s="2" t="s">
        <v>3451</v>
      </c>
      <c r="E1025" t="s">
        <v>3478</v>
      </c>
      <c r="F1025" t="s">
        <v>4461</v>
      </c>
      <c r="G1025" t="s">
        <v>7426</v>
      </c>
      <c r="H1025" t="s">
        <v>10452</v>
      </c>
      <c r="I1025" t="s">
        <v>12456</v>
      </c>
      <c r="J1025" t="s">
        <v>12459</v>
      </c>
      <c r="K1025" t="s">
        <v>12502</v>
      </c>
      <c r="L1025" t="s">
        <v>13428</v>
      </c>
      <c r="M1025" t="s">
        <v>15733</v>
      </c>
      <c r="N1025" s="2" t="s">
        <v>17982</v>
      </c>
      <c r="O1025" t="s">
        <v>19505</v>
      </c>
    </row>
    <row r="1026" spans="1:15">
      <c r="A1026" t="s">
        <v>1039</v>
      </c>
      <c r="B1026" s="2" t="s">
        <v>3451</v>
      </c>
      <c r="C1026" s="2" t="s">
        <v>3451</v>
      </c>
      <c r="D1026" s="2" t="s">
        <v>3451</v>
      </c>
      <c r="E1026" t="s">
        <v>3478</v>
      </c>
      <c r="F1026" t="s">
        <v>4462</v>
      </c>
      <c r="G1026" t="s">
        <v>7427</v>
      </c>
      <c r="H1026" t="s">
        <v>10453</v>
      </c>
      <c r="I1026" t="s">
        <v>12455</v>
      </c>
      <c r="J1026" t="s">
        <v>12466</v>
      </c>
      <c r="K1026" t="s">
        <v>12502</v>
      </c>
      <c r="L1026" t="s">
        <v>13429</v>
      </c>
      <c r="M1026" t="s">
        <v>15734</v>
      </c>
      <c r="N1026" s="2" t="s">
        <v>17983</v>
      </c>
      <c r="O1026" t="s">
        <v>19505</v>
      </c>
    </row>
    <row r="1027" spans="1:15">
      <c r="A1027" t="s">
        <v>1040</v>
      </c>
      <c r="B1027" s="2" t="s">
        <v>3451</v>
      </c>
      <c r="C1027" s="2" t="s">
        <v>3451</v>
      </c>
      <c r="D1027" s="2" t="s">
        <v>3451</v>
      </c>
      <c r="E1027" t="s">
        <v>3478</v>
      </c>
      <c r="F1027" t="s">
        <v>4463</v>
      </c>
      <c r="G1027" t="s">
        <v>7428</v>
      </c>
      <c r="H1027" t="s">
        <v>10454</v>
      </c>
      <c r="I1027" t="s">
        <v>12456</v>
      </c>
      <c r="J1027" t="s">
        <v>12459</v>
      </c>
      <c r="K1027" t="s">
        <v>12502</v>
      </c>
      <c r="L1027" t="s">
        <v>13430</v>
      </c>
      <c r="M1027" t="s">
        <v>15735</v>
      </c>
      <c r="N1027" s="2" t="s">
        <v>17984</v>
      </c>
      <c r="O1027" t="s">
        <v>19505</v>
      </c>
    </row>
    <row r="1028" spans="1:15">
      <c r="A1028" t="s">
        <v>1041</v>
      </c>
      <c r="B1028" s="2" t="s">
        <v>3451</v>
      </c>
      <c r="C1028" s="2" t="s">
        <v>3451</v>
      </c>
      <c r="D1028" s="2" t="s">
        <v>3451</v>
      </c>
      <c r="E1028" t="s">
        <v>3478</v>
      </c>
      <c r="F1028" t="s">
        <v>4464</v>
      </c>
      <c r="G1028" t="s">
        <v>7429</v>
      </c>
      <c r="H1028" t="s">
        <v>10455</v>
      </c>
      <c r="I1028" t="s">
        <v>12455</v>
      </c>
      <c r="J1028" t="s">
        <v>12459</v>
      </c>
      <c r="K1028" t="s">
        <v>12502</v>
      </c>
      <c r="L1028" t="s">
        <v>13430</v>
      </c>
      <c r="M1028" t="s">
        <v>15735</v>
      </c>
      <c r="N1028" s="2" t="s">
        <v>17984</v>
      </c>
      <c r="O1028" t="s">
        <v>19505</v>
      </c>
    </row>
    <row r="1029" spans="1:15">
      <c r="A1029" t="s">
        <v>1042</v>
      </c>
      <c r="B1029" s="2" t="s">
        <v>3451</v>
      </c>
      <c r="C1029" s="2" t="s">
        <v>3451</v>
      </c>
      <c r="D1029" s="2" t="s">
        <v>3451</v>
      </c>
      <c r="E1029" t="s">
        <v>3478</v>
      </c>
      <c r="F1029" t="s">
        <v>4465</v>
      </c>
      <c r="G1029" t="s">
        <v>7430</v>
      </c>
      <c r="H1029" t="s">
        <v>10456</v>
      </c>
      <c r="I1029" t="s">
        <v>12456</v>
      </c>
      <c r="J1029" t="s">
        <v>12493</v>
      </c>
      <c r="K1029" t="s">
        <v>12502</v>
      </c>
      <c r="L1029" t="s">
        <v>13431</v>
      </c>
      <c r="M1029" t="s">
        <v>15736</v>
      </c>
      <c r="N1029" s="2" t="s">
        <v>17985</v>
      </c>
      <c r="O1029" t="s">
        <v>19505</v>
      </c>
    </row>
    <row r="1030" spans="1:15">
      <c r="A1030" t="s">
        <v>1043</v>
      </c>
      <c r="B1030" s="2" t="s">
        <v>3451</v>
      </c>
      <c r="C1030" s="2" t="s">
        <v>3451</v>
      </c>
      <c r="D1030" s="2" t="s">
        <v>3451</v>
      </c>
      <c r="E1030" t="s">
        <v>3478</v>
      </c>
      <c r="F1030" t="s">
        <v>4466</v>
      </c>
      <c r="G1030" t="s">
        <v>7431</v>
      </c>
      <c r="H1030" t="s">
        <v>10457</v>
      </c>
      <c r="I1030" t="s">
        <v>12456</v>
      </c>
      <c r="J1030" t="s">
        <v>12493</v>
      </c>
      <c r="K1030" t="s">
        <v>12502</v>
      </c>
      <c r="L1030" t="s">
        <v>13432</v>
      </c>
      <c r="M1030" t="s">
        <v>15737</v>
      </c>
      <c r="N1030" s="2" t="s">
        <v>17986</v>
      </c>
      <c r="O1030" t="s">
        <v>19505</v>
      </c>
    </row>
    <row r="1031" spans="1:15">
      <c r="A1031" t="s">
        <v>1044</v>
      </c>
      <c r="B1031" s="2" t="s">
        <v>3451</v>
      </c>
      <c r="C1031" s="2" t="s">
        <v>3451</v>
      </c>
      <c r="D1031" s="2" t="s">
        <v>3451</v>
      </c>
      <c r="E1031" t="s">
        <v>3478</v>
      </c>
      <c r="F1031" t="s">
        <v>4467</v>
      </c>
      <c r="G1031" t="s">
        <v>7432</v>
      </c>
      <c r="H1031" t="s">
        <v>10458</v>
      </c>
      <c r="I1031" t="s">
        <v>12456</v>
      </c>
      <c r="J1031" t="s">
        <v>12472</v>
      </c>
      <c r="K1031" t="s">
        <v>12511</v>
      </c>
      <c r="L1031" t="s">
        <v>13433</v>
      </c>
      <c r="M1031" t="s">
        <v>15738</v>
      </c>
      <c r="N1031" s="2" t="s">
        <v>17987</v>
      </c>
      <c r="O1031" t="s">
        <v>19505</v>
      </c>
    </row>
    <row r="1032" spans="1:15">
      <c r="A1032" t="s">
        <v>1045</v>
      </c>
      <c r="B1032" s="2" t="s">
        <v>3451</v>
      </c>
      <c r="C1032" s="2" t="s">
        <v>3451</v>
      </c>
      <c r="D1032" s="2" t="s">
        <v>3451</v>
      </c>
      <c r="E1032" t="s">
        <v>3478</v>
      </c>
      <c r="F1032" t="s">
        <v>4468</v>
      </c>
      <c r="G1032" t="s">
        <v>7433</v>
      </c>
      <c r="H1032" t="s">
        <v>10459</v>
      </c>
      <c r="I1032" t="s">
        <v>12456</v>
      </c>
      <c r="J1032" t="s">
        <v>12466</v>
      </c>
      <c r="K1032" t="s">
        <v>12511</v>
      </c>
      <c r="L1032" t="s">
        <v>13220</v>
      </c>
      <c r="M1032" t="s">
        <v>15531</v>
      </c>
      <c r="N1032" s="2" t="s">
        <v>17774</v>
      </c>
      <c r="O1032" t="s">
        <v>19505</v>
      </c>
    </row>
    <row r="1033" spans="1:15">
      <c r="A1033" t="s">
        <v>1046</v>
      </c>
      <c r="B1033" s="2" t="s">
        <v>3451</v>
      </c>
      <c r="C1033" s="2" t="s">
        <v>3451</v>
      </c>
      <c r="D1033" s="2" t="s">
        <v>3451</v>
      </c>
      <c r="E1033" t="s">
        <v>3478</v>
      </c>
      <c r="F1033" t="s">
        <v>4469</v>
      </c>
      <c r="G1033" t="s">
        <v>7434</v>
      </c>
      <c r="H1033" t="s">
        <v>10460</v>
      </c>
      <c r="I1033" t="s">
        <v>12456</v>
      </c>
      <c r="J1033" t="s">
        <v>12480</v>
      </c>
      <c r="K1033" t="s">
        <v>12502</v>
      </c>
      <c r="L1033" t="s">
        <v>13434</v>
      </c>
      <c r="M1033" t="s">
        <v>15739</v>
      </c>
      <c r="N1033" s="2" t="s">
        <v>17988</v>
      </c>
      <c r="O1033" t="s">
        <v>19505</v>
      </c>
    </row>
    <row r="1034" spans="1:15">
      <c r="A1034" t="s">
        <v>1047</v>
      </c>
      <c r="B1034" s="2" t="s">
        <v>3451</v>
      </c>
      <c r="C1034" s="2" t="s">
        <v>3451</v>
      </c>
      <c r="D1034" s="2" t="s">
        <v>3451</v>
      </c>
      <c r="E1034" t="s">
        <v>3478</v>
      </c>
      <c r="F1034" t="s">
        <v>4470</v>
      </c>
      <c r="G1034" t="s">
        <v>7435</v>
      </c>
      <c r="H1034" t="s">
        <v>10461</v>
      </c>
      <c r="I1034" t="s">
        <v>12456</v>
      </c>
      <c r="J1034" t="s">
        <v>12468</v>
      </c>
      <c r="K1034" t="s">
        <v>12502</v>
      </c>
      <c r="L1034" t="s">
        <v>13435</v>
      </c>
      <c r="M1034" t="s">
        <v>15740</v>
      </c>
      <c r="N1034" s="2" t="s">
        <v>17989</v>
      </c>
      <c r="O1034" t="s">
        <v>19505</v>
      </c>
    </row>
    <row r="1035" spans="1:15">
      <c r="A1035" t="s">
        <v>1048</v>
      </c>
      <c r="B1035" s="2" t="s">
        <v>3451</v>
      </c>
      <c r="C1035" s="2" t="s">
        <v>3451</v>
      </c>
      <c r="D1035" s="2" t="s">
        <v>3451</v>
      </c>
      <c r="E1035" t="s">
        <v>3478</v>
      </c>
      <c r="F1035" t="s">
        <v>4471</v>
      </c>
      <c r="G1035" t="s">
        <v>7436</v>
      </c>
      <c r="H1035" t="s">
        <v>10462</v>
      </c>
      <c r="I1035" t="s">
        <v>12456</v>
      </c>
      <c r="J1035" t="s">
        <v>12471</v>
      </c>
      <c r="K1035" t="s">
        <v>12502</v>
      </c>
      <c r="L1035" t="s">
        <v>13436</v>
      </c>
      <c r="M1035" t="s">
        <v>15741</v>
      </c>
      <c r="N1035" s="2" t="s">
        <v>17990</v>
      </c>
      <c r="O1035" t="s">
        <v>19505</v>
      </c>
    </row>
    <row r="1036" spans="1:15">
      <c r="A1036" t="s">
        <v>1049</v>
      </c>
      <c r="B1036" s="2" t="s">
        <v>3451</v>
      </c>
      <c r="C1036" s="2" t="s">
        <v>3451</v>
      </c>
      <c r="D1036" s="2" t="s">
        <v>3451</v>
      </c>
      <c r="E1036" t="s">
        <v>3478</v>
      </c>
      <c r="F1036" t="s">
        <v>4472</v>
      </c>
      <c r="G1036" t="s">
        <v>7437</v>
      </c>
      <c r="H1036" t="s">
        <v>10463</v>
      </c>
      <c r="I1036" t="s">
        <v>12456</v>
      </c>
      <c r="J1036" t="s">
        <v>12459</v>
      </c>
      <c r="K1036" t="s">
        <v>12502</v>
      </c>
      <c r="L1036" t="s">
        <v>13437</v>
      </c>
      <c r="M1036" t="s">
        <v>15742</v>
      </c>
      <c r="N1036" s="2" t="s">
        <v>17991</v>
      </c>
      <c r="O1036" t="s">
        <v>19505</v>
      </c>
    </row>
    <row r="1037" spans="1:15">
      <c r="A1037" t="s">
        <v>1050</v>
      </c>
      <c r="B1037" s="2" t="s">
        <v>3451</v>
      </c>
      <c r="C1037" s="2" t="s">
        <v>3451</v>
      </c>
      <c r="D1037" s="2" t="s">
        <v>3451</v>
      </c>
      <c r="E1037" t="s">
        <v>3478</v>
      </c>
      <c r="F1037" t="s">
        <v>4473</v>
      </c>
      <c r="G1037" t="s">
        <v>7438</v>
      </c>
      <c r="H1037" t="s">
        <v>10464</v>
      </c>
      <c r="I1037" t="s">
        <v>12456</v>
      </c>
      <c r="J1037" t="s">
        <v>12459</v>
      </c>
      <c r="K1037" t="s">
        <v>12502</v>
      </c>
      <c r="L1037" t="s">
        <v>13438</v>
      </c>
      <c r="M1037" t="s">
        <v>15743</v>
      </c>
      <c r="N1037" s="2" t="s">
        <v>17992</v>
      </c>
      <c r="O1037" t="s">
        <v>19505</v>
      </c>
    </row>
    <row r="1038" spans="1:15">
      <c r="A1038" t="s">
        <v>1051</v>
      </c>
      <c r="B1038" s="2" t="s">
        <v>3451</v>
      </c>
      <c r="C1038" s="2" t="s">
        <v>3451</v>
      </c>
      <c r="D1038" s="2" t="s">
        <v>3451</v>
      </c>
      <c r="E1038" t="s">
        <v>3478</v>
      </c>
      <c r="F1038" t="s">
        <v>4474</v>
      </c>
      <c r="G1038" t="s">
        <v>7439</v>
      </c>
      <c r="H1038" t="s">
        <v>10465</v>
      </c>
      <c r="I1038" t="s">
        <v>12456</v>
      </c>
      <c r="J1038" t="s">
        <v>12459</v>
      </c>
      <c r="K1038" t="s">
        <v>12502</v>
      </c>
      <c r="L1038" t="s">
        <v>13439</v>
      </c>
      <c r="M1038" t="s">
        <v>15744</v>
      </c>
      <c r="N1038" s="2" t="s">
        <v>17993</v>
      </c>
      <c r="O1038" t="s">
        <v>19505</v>
      </c>
    </row>
    <row r="1039" spans="1:15">
      <c r="A1039" t="s">
        <v>1052</v>
      </c>
      <c r="B1039" s="2" t="s">
        <v>3451</v>
      </c>
      <c r="C1039" s="2" t="s">
        <v>3451</v>
      </c>
      <c r="D1039" s="2" t="s">
        <v>3451</v>
      </c>
      <c r="E1039" t="s">
        <v>3478</v>
      </c>
      <c r="F1039" t="s">
        <v>4133</v>
      </c>
      <c r="G1039" t="s">
        <v>7440</v>
      </c>
      <c r="H1039" t="s">
        <v>10466</v>
      </c>
      <c r="I1039" t="s">
        <v>12456</v>
      </c>
      <c r="J1039" t="s">
        <v>12459</v>
      </c>
      <c r="K1039" t="s">
        <v>12502</v>
      </c>
      <c r="L1039" t="s">
        <v>13440</v>
      </c>
      <c r="M1039" t="s">
        <v>15745</v>
      </c>
      <c r="N1039" s="2" t="s">
        <v>17994</v>
      </c>
      <c r="O1039" t="s">
        <v>19505</v>
      </c>
    </row>
    <row r="1040" spans="1:15">
      <c r="A1040" t="s">
        <v>1053</v>
      </c>
      <c r="B1040" s="2" t="s">
        <v>3451</v>
      </c>
      <c r="C1040" s="2" t="s">
        <v>3451</v>
      </c>
      <c r="D1040" s="2" t="s">
        <v>3451</v>
      </c>
      <c r="E1040" t="s">
        <v>3478</v>
      </c>
      <c r="F1040" t="s">
        <v>4475</v>
      </c>
      <c r="G1040" t="s">
        <v>7441</v>
      </c>
      <c r="H1040" t="s">
        <v>10467</v>
      </c>
      <c r="I1040" t="s">
        <v>12456</v>
      </c>
      <c r="J1040" t="s">
        <v>12459</v>
      </c>
      <c r="K1040" t="s">
        <v>12502</v>
      </c>
      <c r="L1040" t="s">
        <v>13441</v>
      </c>
      <c r="M1040" t="s">
        <v>15746</v>
      </c>
      <c r="N1040" s="2" t="s">
        <v>17995</v>
      </c>
      <c r="O1040" t="s">
        <v>19505</v>
      </c>
    </row>
    <row r="1041" spans="1:15">
      <c r="A1041" t="s">
        <v>1054</v>
      </c>
      <c r="B1041" s="2" t="s">
        <v>3451</v>
      </c>
      <c r="C1041" s="2" t="s">
        <v>3451</v>
      </c>
      <c r="D1041" s="2" t="s">
        <v>3451</v>
      </c>
      <c r="E1041" t="s">
        <v>3478</v>
      </c>
      <c r="F1041" t="s">
        <v>4476</v>
      </c>
      <c r="G1041" t="s">
        <v>7442</v>
      </c>
      <c r="H1041" t="s">
        <v>10468</v>
      </c>
      <c r="I1041" t="s">
        <v>12456</v>
      </c>
      <c r="J1041" t="s">
        <v>12459</v>
      </c>
      <c r="K1041" t="s">
        <v>12502</v>
      </c>
      <c r="L1041" t="s">
        <v>13442</v>
      </c>
      <c r="M1041" t="s">
        <v>15747</v>
      </c>
      <c r="N1041" s="2" t="s">
        <v>17996</v>
      </c>
      <c r="O1041" t="s">
        <v>19505</v>
      </c>
    </row>
    <row r="1042" spans="1:15">
      <c r="A1042" t="s">
        <v>1055</v>
      </c>
      <c r="B1042" s="2" t="s">
        <v>3451</v>
      </c>
      <c r="C1042" s="2" t="s">
        <v>3451</v>
      </c>
      <c r="D1042" s="2" t="s">
        <v>3451</v>
      </c>
      <c r="E1042" t="s">
        <v>3478</v>
      </c>
      <c r="F1042" t="s">
        <v>4477</v>
      </c>
      <c r="G1042" t="s">
        <v>7443</v>
      </c>
      <c r="H1042" t="s">
        <v>10469</v>
      </c>
      <c r="I1042" t="s">
        <v>12455</v>
      </c>
      <c r="J1042" t="s">
        <v>12459</v>
      </c>
      <c r="K1042" t="s">
        <v>12511</v>
      </c>
      <c r="L1042" t="s">
        <v>13443</v>
      </c>
      <c r="M1042" t="s">
        <v>15748</v>
      </c>
      <c r="N1042" s="2" t="s">
        <v>17997</v>
      </c>
      <c r="O1042" t="s">
        <v>19505</v>
      </c>
    </row>
    <row r="1043" spans="1:15">
      <c r="A1043" t="s">
        <v>1056</v>
      </c>
      <c r="B1043" s="2" t="s">
        <v>3451</v>
      </c>
      <c r="C1043" s="2" t="s">
        <v>3451</v>
      </c>
      <c r="D1043" s="2" t="s">
        <v>3451</v>
      </c>
      <c r="E1043" t="s">
        <v>3478</v>
      </c>
      <c r="F1043" t="s">
        <v>4478</v>
      </c>
      <c r="G1043" t="s">
        <v>7444</v>
      </c>
      <c r="H1043" t="s">
        <v>10470</v>
      </c>
      <c r="I1043" t="s">
        <v>12455</v>
      </c>
      <c r="J1043" t="s">
        <v>12459</v>
      </c>
      <c r="K1043" t="s">
        <v>12502</v>
      </c>
      <c r="L1043" t="s">
        <v>13442</v>
      </c>
      <c r="M1043" t="s">
        <v>15747</v>
      </c>
      <c r="N1043" s="2" t="s">
        <v>17996</v>
      </c>
      <c r="O1043" t="s">
        <v>19505</v>
      </c>
    </row>
    <row r="1044" spans="1:15">
      <c r="A1044" t="s">
        <v>1057</v>
      </c>
      <c r="B1044" s="2" t="s">
        <v>3451</v>
      </c>
      <c r="C1044" s="2" t="s">
        <v>3451</v>
      </c>
      <c r="D1044" s="2" t="s">
        <v>3451</v>
      </c>
      <c r="E1044" t="s">
        <v>3478</v>
      </c>
      <c r="F1044" t="s">
        <v>4479</v>
      </c>
      <c r="G1044" t="s">
        <v>7445</v>
      </c>
      <c r="H1044" t="s">
        <v>10471</v>
      </c>
      <c r="I1044" t="s">
        <v>12455</v>
      </c>
      <c r="J1044" t="s">
        <v>12459</v>
      </c>
      <c r="K1044" t="s">
        <v>12502</v>
      </c>
      <c r="L1044" t="s">
        <v>13443</v>
      </c>
      <c r="M1044" t="s">
        <v>15748</v>
      </c>
      <c r="N1044" s="2" t="s">
        <v>17997</v>
      </c>
      <c r="O1044" t="s">
        <v>19505</v>
      </c>
    </row>
    <row r="1045" spans="1:15">
      <c r="A1045" t="s">
        <v>1058</v>
      </c>
      <c r="B1045" s="2" t="s">
        <v>3451</v>
      </c>
      <c r="C1045" s="2" t="s">
        <v>3451</v>
      </c>
      <c r="D1045" s="2" t="s">
        <v>3451</v>
      </c>
      <c r="E1045" t="s">
        <v>3478</v>
      </c>
      <c r="F1045" t="s">
        <v>4480</v>
      </c>
      <c r="G1045" t="s">
        <v>7446</v>
      </c>
      <c r="H1045" t="s">
        <v>10472</v>
      </c>
      <c r="I1045" t="s">
        <v>12456</v>
      </c>
      <c r="J1045" t="s">
        <v>12459</v>
      </c>
      <c r="K1045" t="s">
        <v>12508</v>
      </c>
      <c r="L1045" t="s">
        <v>13444</v>
      </c>
      <c r="M1045" t="s">
        <v>15749</v>
      </c>
      <c r="N1045" s="2" t="s">
        <v>17998</v>
      </c>
      <c r="O1045" t="s">
        <v>19505</v>
      </c>
    </row>
    <row r="1046" spans="1:15">
      <c r="A1046" t="s">
        <v>1059</v>
      </c>
      <c r="B1046" s="2" t="s">
        <v>3451</v>
      </c>
      <c r="C1046" s="2" t="s">
        <v>3451</v>
      </c>
      <c r="D1046" s="2" t="s">
        <v>3451</v>
      </c>
      <c r="E1046" t="s">
        <v>3478</v>
      </c>
      <c r="F1046" t="s">
        <v>4481</v>
      </c>
      <c r="G1046" t="s">
        <v>7447</v>
      </c>
      <c r="H1046" t="s">
        <v>10473</v>
      </c>
      <c r="I1046" t="s">
        <v>12455</v>
      </c>
      <c r="J1046" t="s">
        <v>12459</v>
      </c>
      <c r="K1046" t="s">
        <v>12502</v>
      </c>
      <c r="L1046" t="s">
        <v>13445</v>
      </c>
      <c r="M1046" t="s">
        <v>15750</v>
      </c>
      <c r="N1046" s="2" t="s">
        <v>17999</v>
      </c>
      <c r="O1046" t="s">
        <v>19505</v>
      </c>
    </row>
    <row r="1047" spans="1:15">
      <c r="A1047" t="s">
        <v>1060</v>
      </c>
      <c r="B1047" s="2" t="s">
        <v>3451</v>
      </c>
      <c r="C1047" s="2" t="s">
        <v>3451</v>
      </c>
      <c r="D1047" s="2" t="s">
        <v>3451</v>
      </c>
      <c r="E1047" t="s">
        <v>3478</v>
      </c>
      <c r="F1047" t="s">
        <v>4482</v>
      </c>
      <c r="G1047" t="s">
        <v>7448</v>
      </c>
      <c r="H1047" t="s">
        <v>10474</v>
      </c>
      <c r="I1047" t="s">
        <v>12455</v>
      </c>
      <c r="J1047" t="s">
        <v>12459</v>
      </c>
      <c r="K1047" t="s">
        <v>12502</v>
      </c>
      <c r="L1047" t="s">
        <v>13446</v>
      </c>
      <c r="M1047" t="s">
        <v>15751</v>
      </c>
      <c r="N1047" s="2" t="s">
        <v>18000</v>
      </c>
      <c r="O1047" t="s">
        <v>19505</v>
      </c>
    </row>
    <row r="1048" spans="1:15">
      <c r="A1048" t="s">
        <v>1061</v>
      </c>
      <c r="B1048" s="2" t="s">
        <v>3451</v>
      </c>
      <c r="C1048" s="2" t="s">
        <v>3451</v>
      </c>
      <c r="D1048" s="2" t="s">
        <v>3451</v>
      </c>
      <c r="E1048" t="s">
        <v>3478</v>
      </c>
      <c r="F1048" t="s">
        <v>4483</v>
      </c>
      <c r="G1048" t="s">
        <v>7449</v>
      </c>
      <c r="H1048" t="s">
        <v>10475</v>
      </c>
      <c r="I1048" t="s">
        <v>12455</v>
      </c>
      <c r="J1048" t="s">
        <v>12457</v>
      </c>
      <c r="K1048" t="s">
        <v>12502</v>
      </c>
      <c r="L1048" t="s">
        <v>13447</v>
      </c>
      <c r="M1048" t="s">
        <v>15752</v>
      </c>
      <c r="N1048" s="2" t="s">
        <v>18001</v>
      </c>
      <c r="O1048" t="s">
        <v>19505</v>
      </c>
    </row>
    <row r="1049" spans="1:15">
      <c r="A1049" t="s">
        <v>1062</v>
      </c>
      <c r="B1049" s="2" t="s">
        <v>3451</v>
      </c>
      <c r="C1049" s="2" t="s">
        <v>3451</v>
      </c>
      <c r="D1049" s="2" t="s">
        <v>3451</v>
      </c>
      <c r="E1049" t="s">
        <v>3478</v>
      </c>
      <c r="F1049" t="s">
        <v>4484</v>
      </c>
      <c r="G1049" t="s">
        <v>7450</v>
      </c>
      <c r="H1049" t="s">
        <v>10476</v>
      </c>
      <c r="I1049" t="s">
        <v>12456</v>
      </c>
      <c r="J1049" t="s">
        <v>12459</v>
      </c>
      <c r="K1049" t="s">
        <v>12502</v>
      </c>
      <c r="L1049" t="s">
        <v>13448</v>
      </c>
      <c r="M1049" t="s">
        <v>15753</v>
      </c>
      <c r="N1049" s="2" t="s">
        <v>18002</v>
      </c>
      <c r="O1049" t="s">
        <v>19505</v>
      </c>
    </row>
    <row r="1050" spans="1:15">
      <c r="A1050" t="s">
        <v>1063</v>
      </c>
      <c r="B1050" s="2" t="s">
        <v>3451</v>
      </c>
      <c r="C1050" s="2" t="s">
        <v>3451</v>
      </c>
      <c r="D1050" s="2" t="s">
        <v>3451</v>
      </c>
      <c r="E1050" t="s">
        <v>3478</v>
      </c>
      <c r="F1050" t="s">
        <v>4485</v>
      </c>
      <c r="G1050" t="s">
        <v>7451</v>
      </c>
      <c r="H1050" t="s">
        <v>10477</v>
      </c>
      <c r="I1050" t="s">
        <v>12456</v>
      </c>
      <c r="J1050" t="s">
        <v>12459</v>
      </c>
      <c r="K1050" t="s">
        <v>12502</v>
      </c>
      <c r="L1050" t="s">
        <v>13449</v>
      </c>
      <c r="M1050" t="s">
        <v>15754</v>
      </c>
      <c r="N1050" s="2" t="s">
        <v>18003</v>
      </c>
      <c r="O1050" t="s">
        <v>19505</v>
      </c>
    </row>
    <row r="1051" spans="1:15">
      <c r="A1051" t="s">
        <v>1064</v>
      </c>
      <c r="B1051" s="2" t="s">
        <v>3451</v>
      </c>
      <c r="C1051" s="2" t="s">
        <v>3451</v>
      </c>
      <c r="D1051" s="2" t="s">
        <v>3451</v>
      </c>
      <c r="E1051" t="s">
        <v>3478</v>
      </c>
      <c r="F1051" t="s">
        <v>4486</v>
      </c>
      <c r="G1051" t="s">
        <v>7452</v>
      </c>
      <c r="H1051" t="s">
        <v>10478</v>
      </c>
      <c r="I1051" t="s">
        <v>12455</v>
      </c>
      <c r="J1051" t="s">
        <v>12459</v>
      </c>
      <c r="K1051" t="s">
        <v>12502</v>
      </c>
      <c r="L1051" t="s">
        <v>13450</v>
      </c>
      <c r="M1051" t="s">
        <v>15755</v>
      </c>
      <c r="N1051" s="2" t="s">
        <v>18004</v>
      </c>
      <c r="O1051" t="s">
        <v>19505</v>
      </c>
    </row>
    <row r="1052" spans="1:15">
      <c r="A1052" t="s">
        <v>1065</v>
      </c>
      <c r="B1052" s="2" t="s">
        <v>3452</v>
      </c>
      <c r="C1052" s="2" t="s">
        <v>3452</v>
      </c>
      <c r="D1052" s="2" t="s">
        <v>3452</v>
      </c>
      <c r="E1052" t="s">
        <v>3479</v>
      </c>
      <c r="F1052" t="s">
        <v>4487</v>
      </c>
      <c r="G1052" t="s">
        <v>7453</v>
      </c>
      <c r="H1052" t="s">
        <v>10479</v>
      </c>
      <c r="I1052" t="s">
        <v>12456</v>
      </c>
      <c r="J1052" t="s">
        <v>12469</v>
      </c>
      <c r="K1052" t="s">
        <v>12502</v>
      </c>
      <c r="L1052" t="s">
        <v>13451</v>
      </c>
      <c r="M1052" t="s">
        <v>15756</v>
      </c>
      <c r="N1052" s="2" t="s">
        <v>18005</v>
      </c>
      <c r="O1052" t="s">
        <v>19506</v>
      </c>
    </row>
    <row r="1053" spans="1:15">
      <c r="A1053" t="s">
        <v>1066</v>
      </c>
      <c r="B1053" s="2" t="s">
        <v>3452</v>
      </c>
      <c r="C1053" s="2" t="s">
        <v>3452</v>
      </c>
      <c r="D1053" s="2" t="s">
        <v>3452</v>
      </c>
      <c r="E1053" t="s">
        <v>3479</v>
      </c>
      <c r="F1053" t="s">
        <v>4488</v>
      </c>
      <c r="G1053" t="s">
        <v>7454</v>
      </c>
      <c r="H1053" t="s">
        <v>10480</v>
      </c>
      <c r="I1053" t="s">
        <v>12455</v>
      </c>
      <c r="J1053" t="s">
        <v>12469</v>
      </c>
      <c r="K1053" t="s">
        <v>12502</v>
      </c>
      <c r="L1053" t="s">
        <v>13451</v>
      </c>
      <c r="M1053" t="s">
        <v>15756</v>
      </c>
      <c r="N1053" s="2" t="s">
        <v>18005</v>
      </c>
      <c r="O1053" t="s">
        <v>19506</v>
      </c>
    </row>
    <row r="1054" spans="1:15">
      <c r="A1054" t="s">
        <v>1067</v>
      </c>
      <c r="B1054" s="2" t="s">
        <v>3453</v>
      </c>
      <c r="C1054" s="2" t="s">
        <v>3453</v>
      </c>
      <c r="D1054" s="2" t="s">
        <v>3453</v>
      </c>
      <c r="E1054" t="s">
        <v>3480</v>
      </c>
      <c r="F1054" t="s">
        <v>4489</v>
      </c>
      <c r="G1054" t="s">
        <v>7455</v>
      </c>
      <c r="H1054" t="s">
        <v>10481</v>
      </c>
      <c r="I1054" t="s">
        <v>12456</v>
      </c>
      <c r="J1054" t="s">
        <v>12459</v>
      </c>
      <c r="K1054" t="s">
        <v>12554</v>
      </c>
      <c r="L1054" t="s">
        <v>13452</v>
      </c>
      <c r="M1054" t="s">
        <v>15757</v>
      </c>
      <c r="N1054" s="2" t="s">
        <v>18006</v>
      </c>
      <c r="O1054" t="s">
        <v>19507</v>
      </c>
    </row>
    <row r="1055" spans="1:15">
      <c r="A1055" t="s">
        <v>1068</v>
      </c>
      <c r="B1055" s="2" t="s">
        <v>3453</v>
      </c>
      <c r="C1055" s="2" t="s">
        <v>3453</v>
      </c>
      <c r="D1055" s="2" t="s">
        <v>3453</v>
      </c>
      <c r="E1055" t="s">
        <v>3480</v>
      </c>
      <c r="F1055" t="s">
        <v>4490</v>
      </c>
      <c r="G1055" t="s">
        <v>7456</v>
      </c>
      <c r="H1055" t="s">
        <v>10482</v>
      </c>
      <c r="I1055" t="s">
        <v>12455</v>
      </c>
      <c r="J1055" t="s">
        <v>12459</v>
      </c>
      <c r="K1055" t="s">
        <v>12506</v>
      </c>
      <c r="L1055" t="s">
        <v>13452</v>
      </c>
      <c r="M1055" t="s">
        <v>15757</v>
      </c>
      <c r="N1055" s="2" t="s">
        <v>18006</v>
      </c>
      <c r="O1055" t="s">
        <v>19507</v>
      </c>
    </row>
    <row r="1056" spans="1:15">
      <c r="A1056" t="s">
        <v>1069</v>
      </c>
      <c r="B1056" s="2" t="s">
        <v>3453</v>
      </c>
      <c r="C1056" s="2" t="s">
        <v>3453</v>
      </c>
      <c r="D1056" s="2" t="s">
        <v>3453</v>
      </c>
      <c r="E1056" t="s">
        <v>3480</v>
      </c>
      <c r="F1056" t="s">
        <v>4491</v>
      </c>
      <c r="G1056" t="s">
        <v>7457</v>
      </c>
      <c r="H1056" t="s">
        <v>10483</v>
      </c>
      <c r="I1056" t="s">
        <v>12455</v>
      </c>
      <c r="J1056" t="s">
        <v>12459</v>
      </c>
      <c r="K1056" t="s">
        <v>12504</v>
      </c>
      <c r="L1056" t="s">
        <v>13453</v>
      </c>
      <c r="M1056" t="s">
        <v>15758</v>
      </c>
      <c r="N1056" s="2" t="s">
        <v>18007</v>
      </c>
      <c r="O1056" t="s">
        <v>19507</v>
      </c>
    </row>
    <row r="1057" spans="1:15">
      <c r="A1057" t="s">
        <v>1070</v>
      </c>
      <c r="B1057" s="2" t="s">
        <v>3453</v>
      </c>
      <c r="C1057" s="2" t="s">
        <v>3453</v>
      </c>
      <c r="D1057" s="2" t="s">
        <v>3453</v>
      </c>
      <c r="E1057" t="s">
        <v>3480</v>
      </c>
      <c r="F1057" t="s">
        <v>4492</v>
      </c>
      <c r="G1057" t="s">
        <v>7458</v>
      </c>
      <c r="H1057" t="s">
        <v>10484</v>
      </c>
      <c r="I1057" t="s">
        <v>12455</v>
      </c>
      <c r="J1057" t="s">
        <v>12459</v>
      </c>
      <c r="K1057" t="s">
        <v>12507</v>
      </c>
      <c r="L1057" t="s">
        <v>13452</v>
      </c>
      <c r="M1057" t="s">
        <v>15757</v>
      </c>
      <c r="N1057" s="2" t="s">
        <v>18006</v>
      </c>
      <c r="O1057" t="s">
        <v>19507</v>
      </c>
    </row>
    <row r="1058" spans="1:15">
      <c r="A1058" t="s">
        <v>1071</v>
      </c>
      <c r="B1058" s="2" t="s">
        <v>3453</v>
      </c>
      <c r="C1058" s="2" t="s">
        <v>3453</v>
      </c>
      <c r="D1058" s="2" t="s">
        <v>3453</v>
      </c>
      <c r="E1058" t="s">
        <v>3480</v>
      </c>
      <c r="F1058" t="s">
        <v>4493</v>
      </c>
      <c r="G1058" t="s">
        <v>7459</v>
      </c>
      <c r="H1058" t="s">
        <v>10485</v>
      </c>
      <c r="I1058" t="s">
        <v>12455</v>
      </c>
      <c r="J1058" t="s">
        <v>12459</v>
      </c>
      <c r="K1058" t="s">
        <v>12513</v>
      </c>
      <c r="L1058" t="s">
        <v>13454</v>
      </c>
      <c r="M1058" t="s">
        <v>15759</v>
      </c>
      <c r="N1058" s="2" t="s">
        <v>18008</v>
      </c>
      <c r="O1058" t="s">
        <v>19507</v>
      </c>
    </row>
    <row r="1059" spans="1:15">
      <c r="A1059" t="s">
        <v>1072</v>
      </c>
      <c r="B1059" s="2" t="s">
        <v>3453</v>
      </c>
      <c r="C1059" s="2" t="s">
        <v>3453</v>
      </c>
      <c r="D1059" s="2" t="s">
        <v>3453</v>
      </c>
      <c r="E1059" t="s">
        <v>3480</v>
      </c>
      <c r="F1059" t="s">
        <v>4494</v>
      </c>
      <c r="G1059" t="s">
        <v>7460</v>
      </c>
      <c r="H1059" t="s">
        <v>10486</v>
      </c>
      <c r="I1059" t="s">
        <v>12455</v>
      </c>
      <c r="J1059" t="s">
        <v>12459</v>
      </c>
      <c r="K1059" t="s">
        <v>12507</v>
      </c>
      <c r="L1059" t="s">
        <v>13452</v>
      </c>
      <c r="M1059" t="s">
        <v>15757</v>
      </c>
      <c r="N1059" s="2" t="s">
        <v>18006</v>
      </c>
      <c r="O1059" t="s">
        <v>19507</v>
      </c>
    </row>
    <row r="1060" spans="1:15">
      <c r="A1060" t="s">
        <v>1073</v>
      </c>
      <c r="B1060" s="2" t="s">
        <v>3453</v>
      </c>
      <c r="C1060" s="2" t="s">
        <v>3453</v>
      </c>
      <c r="D1060" s="2" t="s">
        <v>3453</v>
      </c>
      <c r="E1060" t="s">
        <v>3480</v>
      </c>
      <c r="F1060" t="s">
        <v>4495</v>
      </c>
      <c r="G1060" t="s">
        <v>7461</v>
      </c>
      <c r="H1060" t="s">
        <v>10487</v>
      </c>
      <c r="I1060" t="s">
        <v>12455</v>
      </c>
      <c r="J1060" t="s">
        <v>12459</v>
      </c>
      <c r="K1060" t="s">
        <v>12511</v>
      </c>
      <c r="L1060" t="s">
        <v>13454</v>
      </c>
      <c r="M1060" t="s">
        <v>15759</v>
      </c>
      <c r="N1060" s="2" t="s">
        <v>18008</v>
      </c>
      <c r="O1060" t="s">
        <v>19507</v>
      </c>
    </row>
    <row r="1061" spans="1:15">
      <c r="A1061" t="s">
        <v>1074</v>
      </c>
      <c r="B1061" s="2" t="s">
        <v>3453</v>
      </c>
      <c r="C1061" s="2" t="s">
        <v>3453</v>
      </c>
      <c r="D1061" s="2" t="s">
        <v>3453</v>
      </c>
      <c r="E1061" t="s">
        <v>3480</v>
      </c>
      <c r="F1061" t="s">
        <v>4496</v>
      </c>
      <c r="G1061" t="s">
        <v>7462</v>
      </c>
      <c r="H1061" t="s">
        <v>10488</v>
      </c>
      <c r="I1061" t="s">
        <v>12455</v>
      </c>
      <c r="J1061" t="s">
        <v>12459</v>
      </c>
      <c r="K1061" t="s">
        <v>12511</v>
      </c>
      <c r="L1061" t="s">
        <v>13455</v>
      </c>
      <c r="M1061" t="s">
        <v>15760</v>
      </c>
      <c r="N1061" s="2" t="s">
        <v>18009</v>
      </c>
      <c r="O1061" t="s">
        <v>19507</v>
      </c>
    </row>
    <row r="1062" spans="1:15">
      <c r="A1062" t="s">
        <v>1075</v>
      </c>
      <c r="B1062" s="2" t="s">
        <v>3453</v>
      </c>
      <c r="C1062" s="2" t="s">
        <v>3453</v>
      </c>
      <c r="D1062" s="2" t="s">
        <v>3453</v>
      </c>
      <c r="E1062" t="s">
        <v>3480</v>
      </c>
      <c r="F1062" t="s">
        <v>4497</v>
      </c>
      <c r="G1062" t="s">
        <v>7463</v>
      </c>
      <c r="H1062" t="s">
        <v>10489</v>
      </c>
      <c r="I1062" t="s">
        <v>12455</v>
      </c>
      <c r="J1062" t="s">
        <v>12459</v>
      </c>
      <c r="K1062" t="s">
        <v>12506</v>
      </c>
      <c r="L1062" t="s">
        <v>13456</v>
      </c>
      <c r="M1062" t="s">
        <v>15761</v>
      </c>
      <c r="N1062" s="2" t="s">
        <v>18010</v>
      </c>
      <c r="O1062" t="s">
        <v>19507</v>
      </c>
    </row>
    <row r="1063" spans="1:15">
      <c r="A1063" t="s">
        <v>1076</v>
      </c>
      <c r="B1063" s="2" t="s">
        <v>3453</v>
      </c>
      <c r="C1063" s="2" t="s">
        <v>3453</v>
      </c>
      <c r="D1063" s="2" t="s">
        <v>3453</v>
      </c>
      <c r="E1063" t="s">
        <v>3480</v>
      </c>
      <c r="F1063" t="s">
        <v>4498</v>
      </c>
      <c r="G1063" t="s">
        <v>7464</v>
      </c>
      <c r="H1063" t="s">
        <v>10490</v>
      </c>
      <c r="I1063" t="s">
        <v>12455</v>
      </c>
      <c r="J1063" t="s">
        <v>12459</v>
      </c>
      <c r="K1063" t="s">
        <v>12502</v>
      </c>
      <c r="L1063" t="s">
        <v>13457</v>
      </c>
      <c r="M1063" t="s">
        <v>15762</v>
      </c>
      <c r="N1063" s="2" t="s">
        <v>18011</v>
      </c>
      <c r="O1063" t="s">
        <v>19507</v>
      </c>
    </row>
    <row r="1064" spans="1:15">
      <c r="A1064" t="s">
        <v>1077</v>
      </c>
      <c r="B1064" s="2" t="s">
        <v>3453</v>
      </c>
      <c r="C1064" s="2" t="s">
        <v>3453</v>
      </c>
      <c r="D1064" s="2" t="s">
        <v>3453</v>
      </c>
      <c r="E1064" t="s">
        <v>3480</v>
      </c>
      <c r="F1064" t="s">
        <v>4499</v>
      </c>
      <c r="G1064" t="s">
        <v>7465</v>
      </c>
      <c r="H1064" t="s">
        <v>10491</v>
      </c>
      <c r="I1064" t="s">
        <v>12455</v>
      </c>
      <c r="J1064" t="s">
        <v>12459</v>
      </c>
      <c r="K1064" t="s">
        <v>12502</v>
      </c>
      <c r="L1064" t="s">
        <v>13458</v>
      </c>
      <c r="M1064" t="s">
        <v>15763</v>
      </c>
      <c r="N1064" s="2" t="s">
        <v>18012</v>
      </c>
      <c r="O1064" t="s">
        <v>19507</v>
      </c>
    </row>
    <row r="1065" spans="1:15">
      <c r="A1065" t="s">
        <v>1078</v>
      </c>
      <c r="B1065" s="2" t="s">
        <v>3453</v>
      </c>
      <c r="C1065" s="2" t="s">
        <v>3453</v>
      </c>
      <c r="D1065" s="2" t="s">
        <v>3453</v>
      </c>
      <c r="E1065" t="s">
        <v>3480</v>
      </c>
      <c r="F1065" t="s">
        <v>4500</v>
      </c>
      <c r="G1065" t="s">
        <v>7466</v>
      </c>
      <c r="H1065" t="s">
        <v>10492</v>
      </c>
      <c r="I1065" t="s">
        <v>12456</v>
      </c>
      <c r="J1065" t="s">
        <v>12459</v>
      </c>
      <c r="K1065" t="s">
        <v>12555</v>
      </c>
      <c r="L1065" t="s">
        <v>13459</v>
      </c>
      <c r="M1065" t="s">
        <v>15764</v>
      </c>
      <c r="N1065" s="2" t="s">
        <v>18013</v>
      </c>
      <c r="O1065" t="s">
        <v>19507</v>
      </c>
    </row>
    <row r="1066" spans="1:15">
      <c r="A1066" t="s">
        <v>1079</v>
      </c>
      <c r="B1066" s="2" t="s">
        <v>3453</v>
      </c>
      <c r="C1066" s="2" t="s">
        <v>3453</v>
      </c>
      <c r="D1066" s="2" t="s">
        <v>3453</v>
      </c>
      <c r="E1066" t="s">
        <v>3480</v>
      </c>
      <c r="F1066" t="s">
        <v>4501</v>
      </c>
      <c r="G1066" t="s">
        <v>7467</v>
      </c>
      <c r="H1066" t="s">
        <v>10493</v>
      </c>
      <c r="I1066" t="s">
        <v>12455</v>
      </c>
      <c r="J1066" t="s">
        <v>12459</v>
      </c>
      <c r="K1066" t="s">
        <v>12556</v>
      </c>
      <c r="L1066" t="s">
        <v>13460</v>
      </c>
      <c r="M1066" t="s">
        <v>15765</v>
      </c>
      <c r="N1066" s="2" t="s">
        <v>18014</v>
      </c>
      <c r="O1066" t="s">
        <v>19507</v>
      </c>
    </row>
    <row r="1067" spans="1:15">
      <c r="A1067" t="s">
        <v>1080</v>
      </c>
      <c r="B1067" s="2" t="s">
        <v>3453</v>
      </c>
      <c r="C1067" s="2" t="s">
        <v>3453</v>
      </c>
      <c r="D1067" s="2" t="s">
        <v>3453</v>
      </c>
      <c r="E1067" t="s">
        <v>3480</v>
      </c>
      <c r="F1067" t="s">
        <v>4502</v>
      </c>
      <c r="G1067" t="s">
        <v>7468</v>
      </c>
      <c r="H1067" t="s">
        <v>10494</v>
      </c>
      <c r="I1067" t="s">
        <v>12455</v>
      </c>
      <c r="J1067" t="s">
        <v>12459</v>
      </c>
      <c r="K1067" t="s">
        <v>12524</v>
      </c>
      <c r="L1067" t="s">
        <v>13461</v>
      </c>
      <c r="M1067" t="s">
        <v>15766</v>
      </c>
      <c r="N1067" s="2" t="s">
        <v>18015</v>
      </c>
      <c r="O1067" t="s">
        <v>19507</v>
      </c>
    </row>
    <row r="1068" spans="1:15">
      <c r="A1068" t="s">
        <v>1081</v>
      </c>
      <c r="B1068" s="2" t="s">
        <v>3453</v>
      </c>
      <c r="C1068" s="2" t="s">
        <v>3453</v>
      </c>
      <c r="D1068" s="2" t="s">
        <v>3453</v>
      </c>
      <c r="E1068" t="s">
        <v>3480</v>
      </c>
      <c r="F1068" t="s">
        <v>4503</v>
      </c>
      <c r="G1068" t="s">
        <v>7469</v>
      </c>
      <c r="H1068" t="s">
        <v>10495</v>
      </c>
      <c r="I1068" t="s">
        <v>12455</v>
      </c>
      <c r="J1068" t="s">
        <v>12459</v>
      </c>
      <c r="K1068" t="s">
        <v>12507</v>
      </c>
      <c r="L1068" t="s">
        <v>13462</v>
      </c>
      <c r="M1068" t="s">
        <v>15767</v>
      </c>
      <c r="N1068" s="2" t="s">
        <v>18016</v>
      </c>
      <c r="O1068" t="s">
        <v>19507</v>
      </c>
    </row>
    <row r="1069" spans="1:15">
      <c r="A1069" t="s">
        <v>1082</v>
      </c>
      <c r="B1069" s="2" t="s">
        <v>3453</v>
      </c>
      <c r="C1069" s="2" t="s">
        <v>3453</v>
      </c>
      <c r="D1069" s="2" t="s">
        <v>3453</v>
      </c>
      <c r="E1069" t="s">
        <v>3480</v>
      </c>
      <c r="F1069" t="s">
        <v>4504</v>
      </c>
      <c r="G1069" t="s">
        <v>7470</v>
      </c>
      <c r="H1069" t="s">
        <v>10496</v>
      </c>
      <c r="I1069" t="s">
        <v>12455</v>
      </c>
      <c r="J1069" t="s">
        <v>12459</v>
      </c>
      <c r="K1069" t="s">
        <v>12511</v>
      </c>
      <c r="L1069" t="s">
        <v>13463</v>
      </c>
      <c r="M1069" t="s">
        <v>15768</v>
      </c>
      <c r="N1069" s="2" t="s">
        <v>18017</v>
      </c>
      <c r="O1069" t="s">
        <v>19507</v>
      </c>
    </row>
    <row r="1070" spans="1:15">
      <c r="A1070" t="s">
        <v>1083</v>
      </c>
      <c r="B1070" s="2" t="s">
        <v>3453</v>
      </c>
      <c r="C1070" s="2" t="s">
        <v>3453</v>
      </c>
      <c r="D1070" s="2" t="s">
        <v>3453</v>
      </c>
      <c r="E1070" t="s">
        <v>3480</v>
      </c>
      <c r="F1070" t="s">
        <v>4505</v>
      </c>
      <c r="G1070" t="s">
        <v>7471</v>
      </c>
      <c r="H1070" t="s">
        <v>10497</v>
      </c>
      <c r="I1070" t="s">
        <v>12455</v>
      </c>
      <c r="J1070" t="s">
        <v>12459</v>
      </c>
      <c r="K1070" t="s">
        <v>12508</v>
      </c>
      <c r="L1070" t="s">
        <v>13459</v>
      </c>
      <c r="M1070" t="s">
        <v>15764</v>
      </c>
      <c r="N1070" s="2" t="s">
        <v>18013</v>
      </c>
      <c r="O1070" t="s">
        <v>19507</v>
      </c>
    </row>
    <row r="1071" spans="1:15">
      <c r="A1071" t="s">
        <v>1084</v>
      </c>
      <c r="B1071" s="2" t="s">
        <v>3453</v>
      </c>
      <c r="C1071" s="2" t="s">
        <v>3453</v>
      </c>
      <c r="D1071" s="2" t="s">
        <v>3453</v>
      </c>
      <c r="E1071" t="s">
        <v>3480</v>
      </c>
      <c r="F1071" t="s">
        <v>4506</v>
      </c>
      <c r="G1071" t="s">
        <v>7472</v>
      </c>
      <c r="H1071" t="s">
        <v>10498</v>
      </c>
      <c r="I1071" t="s">
        <v>12455</v>
      </c>
      <c r="J1071" t="s">
        <v>12459</v>
      </c>
      <c r="K1071" t="s">
        <v>12511</v>
      </c>
      <c r="L1071" t="s">
        <v>13464</v>
      </c>
      <c r="M1071" t="s">
        <v>15769</v>
      </c>
      <c r="N1071" s="2" t="s">
        <v>18018</v>
      </c>
      <c r="O1071" t="s">
        <v>19507</v>
      </c>
    </row>
    <row r="1072" spans="1:15">
      <c r="A1072" t="s">
        <v>1085</v>
      </c>
      <c r="B1072" s="2" t="s">
        <v>3453</v>
      </c>
      <c r="C1072" s="2" t="s">
        <v>3453</v>
      </c>
      <c r="D1072" s="2" t="s">
        <v>3453</v>
      </c>
      <c r="E1072" t="s">
        <v>3480</v>
      </c>
      <c r="F1072" t="s">
        <v>4507</v>
      </c>
      <c r="G1072" t="s">
        <v>7473</v>
      </c>
      <c r="H1072" t="s">
        <v>10499</v>
      </c>
      <c r="I1072" t="s">
        <v>12455</v>
      </c>
      <c r="J1072" t="s">
        <v>12459</v>
      </c>
      <c r="K1072" t="s">
        <v>12511</v>
      </c>
      <c r="L1072" t="s">
        <v>13465</v>
      </c>
      <c r="M1072" t="s">
        <v>15770</v>
      </c>
      <c r="N1072" s="2" t="s">
        <v>18019</v>
      </c>
      <c r="O1072" t="s">
        <v>19507</v>
      </c>
    </row>
    <row r="1073" spans="1:15">
      <c r="A1073" t="s">
        <v>1086</v>
      </c>
      <c r="B1073" s="2" t="s">
        <v>3453</v>
      </c>
      <c r="C1073" s="2" t="s">
        <v>3453</v>
      </c>
      <c r="D1073" s="2" t="s">
        <v>3453</v>
      </c>
      <c r="E1073" t="s">
        <v>3480</v>
      </c>
      <c r="F1073" t="s">
        <v>4508</v>
      </c>
      <c r="G1073" t="s">
        <v>7474</v>
      </c>
      <c r="H1073" t="s">
        <v>10500</v>
      </c>
      <c r="I1073" t="s">
        <v>12455</v>
      </c>
      <c r="J1073" t="s">
        <v>12459</v>
      </c>
      <c r="K1073" t="s">
        <v>12508</v>
      </c>
      <c r="L1073" t="s">
        <v>13457</v>
      </c>
      <c r="M1073" t="s">
        <v>15762</v>
      </c>
      <c r="N1073" s="2" t="s">
        <v>18011</v>
      </c>
      <c r="O1073" t="s">
        <v>19507</v>
      </c>
    </row>
    <row r="1074" spans="1:15">
      <c r="A1074" t="s">
        <v>1087</v>
      </c>
      <c r="B1074" s="2" t="s">
        <v>3453</v>
      </c>
      <c r="C1074" s="2" t="s">
        <v>3453</v>
      </c>
      <c r="D1074" s="2" t="s">
        <v>3453</v>
      </c>
      <c r="E1074" t="s">
        <v>3480</v>
      </c>
      <c r="F1074" t="s">
        <v>4509</v>
      </c>
      <c r="G1074" t="s">
        <v>7475</v>
      </c>
      <c r="H1074" t="s">
        <v>10501</v>
      </c>
      <c r="I1074" t="s">
        <v>12455</v>
      </c>
      <c r="J1074" t="s">
        <v>12459</v>
      </c>
      <c r="K1074" t="s">
        <v>12502</v>
      </c>
      <c r="L1074" t="s">
        <v>13466</v>
      </c>
      <c r="M1074" t="s">
        <v>15771</v>
      </c>
      <c r="N1074" s="2" t="s">
        <v>18020</v>
      </c>
      <c r="O1074" t="s">
        <v>19507</v>
      </c>
    </row>
    <row r="1075" spans="1:15">
      <c r="A1075" t="s">
        <v>1088</v>
      </c>
      <c r="B1075" s="2" t="s">
        <v>3453</v>
      </c>
      <c r="C1075" s="2" t="s">
        <v>3453</v>
      </c>
      <c r="D1075" s="2" t="s">
        <v>3453</v>
      </c>
      <c r="E1075" t="s">
        <v>3480</v>
      </c>
      <c r="F1075" t="s">
        <v>4510</v>
      </c>
      <c r="G1075" t="s">
        <v>7476</v>
      </c>
      <c r="H1075" t="s">
        <v>10502</v>
      </c>
      <c r="I1075" t="s">
        <v>12455</v>
      </c>
      <c r="J1075" t="s">
        <v>12459</v>
      </c>
      <c r="K1075" t="s">
        <v>12502</v>
      </c>
      <c r="L1075" t="s">
        <v>13467</v>
      </c>
      <c r="M1075" t="s">
        <v>15772</v>
      </c>
      <c r="N1075" s="2" t="s">
        <v>18021</v>
      </c>
      <c r="O1075" t="s">
        <v>19507</v>
      </c>
    </row>
    <row r="1076" spans="1:15">
      <c r="A1076" t="s">
        <v>1089</v>
      </c>
      <c r="B1076" s="2" t="s">
        <v>3453</v>
      </c>
      <c r="C1076" s="2" t="s">
        <v>3453</v>
      </c>
      <c r="D1076" s="2" t="s">
        <v>3453</v>
      </c>
      <c r="E1076" t="s">
        <v>3480</v>
      </c>
      <c r="F1076" t="s">
        <v>4511</v>
      </c>
      <c r="G1076" t="s">
        <v>7477</v>
      </c>
      <c r="H1076" t="s">
        <v>10503</v>
      </c>
      <c r="I1076" t="s">
        <v>12456</v>
      </c>
      <c r="J1076" t="s">
        <v>12459</v>
      </c>
      <c r="K1076" t="s">
        <v>12557</v>
      </c>
      <c r="L1076" t="s">
        <v>13468</v>
      </c>
      <c r="M1076" t="s">
        <v>15773</v>
      </c>
      <c r="N1076" s="2" t="s">
        <v>18022</v>
      </c>
      <c r="O1076" t="s">
        <v>19507</v>
      </c>
    </row>
    <row r="1077" spans="1:15">
      <c r="A1077" t="s">
        <v>1090</v>
      </c>
      <c r="B1077" s="2" t="s">
        <v>3453</v>
      </c>
      <c r="C1077" s="2" t="s">
        <v>3453</v>
      </c>
      <c r="D1077" s="2" t="s">
        <v>3453</v>
      </c>
      <c r="E1077" t="s">
        <v>3480</v>
      </c>
      <c r="F1077" t="s">
        <v>4512</v>
      </c>
      <c r="G1077" t="s">
        <v>7478</v>
      </c>
      <c r="H1077" t="s">
        <v>10504</v>
      </c>
      <c r="I1077" t="s">
        <v>12455</v>
      </c>
      <c r="J1077" t="s">
        <v>12459</v>
      </c>
      <c r="K1077" t="s">
        <v>12524</v>
      </c>
      <c r="L1077" t="s">
        <v>13469</v>
      </c>
      <c r="M1077" t="s">
        <v>15774</v>
      </c>
      <c r="N1077" s="2" t="s">
        <v>18023</v>
      </c>
      <c r="O1077" t="s">
        <v>19507</v>
      </c>
    </row>
    <row r="1078" spans="1:15">
      <c r="A1078" t="s">
        <v>1091</v>
      </c>
      <c r="B1078" s="2" t="s">
        <v>3453</v>
      </c>
      <c r="C1078" s="2" t="s">
        <v>3453</v>
      </c>
      <c r="D1078" s="2" t="s">
        <v>3453</v>
      </c>
      <c r="E1078" t="s">
        <v>3480</v>
      </c>
      <c r="F1078" t="s">
        <v>4513</v>
      </c>
      <c r="G1078" t="s">
        <v>7479</v>
      </c>
      <c r="H1078" t="s">
        <v>10505</v>
      </c>
      <c r="I1078" t="s">
        <v>12455</v>
      </c>
      <c r="J1078" t="s">
        <v>12459</v>
      </c>
      <c r="K1078" t="s">
        <v>12506</v>
      </c>
      <c r="L1078" t="s">
        <v>13470</v>
      </c>
      <c r="M1078" t="s">
        <v>15775</v>
      </c>
      <c r="N1078" s="2" t="s">
        <v>18024</v>
      </c>
      <c r="O1078" t="s">
        <v>19507</v>
      </c>
    </row>
    <row r="1079" spans="1:15">
      <c r="A1079" t="s">
        <v>1092</v>
      </c>
      <c r="B1079" s="2" t="s">
        <v>3453</v>
      </c>
      <c r="C1079" s="2" t="s">
        <v>3453</v>
      </c>
      <c r="D1079" s="2" t="s">
        <v>3453</v>
      </c>
      <c r="E1079" t="s">
        <v>3480</v>
      </c>
      <c r="F1079" t="s">
        <v>4514</v>
      </c>
      <c r="G1079" t="s">
        <v>7480</v>
      </c>
      <c r="H1079" t="s">
        <v>10506</v>
      </c>
      <c r="I1079" t="s">
        <v>12455</v>
      </c>
      <c r="J1079" t="s">
        <v>12459</v>
      </c>
      <c r="K1079" t="s">
        <v>12511</v>
      </c>
      <c r="L1079" t="s">
        <v>13471</v>
      </c>
      <c r="M1079" t="s">
        <v>15776</v>
      </c>
      <c r="N1079" s="2" t="s">
        <v>18025</v>
      </c>
      <c r="O1079" t="s">
        <v>19507</v>
      </c>
    </row>
    <row r="1080" spans="1:15">
      <c r="A1080" t="s">
        <v>1093</v>
      </c>
      <c r="B1080" s="2" t="s">
        <v>3453</v>
      </c>
      <c r="C1080" s="2" t="s">
        <v>3453</v>
      </c>
      <c r="D1080" s="2" t="s">
        <v>3453</v>
      </c>
      <c r="E1080" t="s">
        <v>3480</v>
      </c>
      <c r="F1080" t="s">
        <v>4515</v>
      </c>
      <c r="G1080" t="s">
        <v>7481</v>
      </c>
      <c r="H1080" t="s">
        <v>10507</v>
      </c>
      <c r="I1080" t="s">
        <v>12455</v>
      </c>
      <c r="J1080" t="s">
        <v>12459</v>
      </c>
      <c r="K1080" t="s">
        <v>12511</v>
      </c>
      <c r="L1080" t="s">
        <v>13472</v>
      </c>
      <c r="M1080" t="s">
        <v>15777</v>
      </c>
      <c r="N1080" s="2" t="s">
        <v>18026</v>
      </c>
      <c r="O1080" t="s">
        <v>19507</v>
      </c>
    </row>
    <row r="1081" spans="1:15">
      <c r="A1081" t="s">
        <v>1094</v>
      </c>
      <c r="B1081" s="2" t="s">
        <v>3453</v>
      </c>
      <c r="C1081" s="2" t="s">
        <v>3453</v>
      </c>
      <c r="D1081" s="2" t="s">
        <v>3453</v>
      </c>
      <c r="E1081" t="s">
        <v>3480</v>
      </c>
      <c r="F1081" t="s">
        <v>4516</v>
      </c>
      <c r="G1081" t="s">
        <v>7482</v>
      </c>
      <c r="H1081" t="s">
        <v>10508</v>
      </c>
      <c r="I1081" t="s">
        <v>12455</v>
      </c>
      <c r="J1081" t="s">
        <v>12459</v>
      </c>
      <c r="K1081" t="s">
        <v>12502</v>
      </c>
      <c r="L1081" t="s">
        <v>13458</v>
      </c>
      <c r="M1081" t="s">
        <v>15763</v>
      </c>
      <c r="N1081" s="2" t="s">
        <v>18012</v>
      </c>
      <c r="O1081" t="s">
        <v>19507</v>
      </c>
    </row>
    <row r="1082" spans="1:15">
      <c r="A1082" t="s">
        <v>1095</v>
      </c>
      <c r="B1082" s="2" t="s">
        <v>3453</v>
      </c>
      <c r="C1082" s="2" t="s">
        <v>3453</v>
      </c>
      <c r="D1082" s="2" t="s">
        <v>3453</v>
      </c>
      <c r="E1082" t="s">
        <v>3480</v>
      </c>
      <c r="F1082" t="s">
        <v>4517</v>
      </c>
      <c r="G1082" t="s">
        <v>7483</v>
      </c>
      <c r="H1082" t="s">
        <v>10509</v>
      </c>
      <c r="I1082" t="s">
        <v>12455</v>
      </c>
      <c r="J1082" t="s">
        <v>12459</v>
      </c>
      <c r="K1082" t="s">
        <v>12508</v>
      </c>
      <c r="L1082" t="s">
        <v>13473</v>
      </c>
      <c r="M1082" t="s">
        <v>15778</v>
      </c>
      <c r="N1082" s="2" t="s">
        <v>18027</v>
      </c>
      <c r="O1082" t="s">
        <v>19507</v>
      </c>
    </row>
    <row r="1083" spans="1:15">
      <c r="A1083" t="s">
        <v>1096</v>
      </c>
      <c r="B1083" s="2" t="s">
        <v>3453</v>
      </c>
      <c r="C1083" s="2" t="s">
        <v>3453</v>
      </c>
      <c r="D1083" s="2" t="s">
        <v>3453</v>
      </c>
      <c r="E1083" t="s">
        <v>3480</v>
      </c>
      <c r="F1083" t="s">
        <v>4518</v>
      </c>
      <c r="G1083" t="s">
        <v>7484</v>
      </c>
      <c r="H1083" t="s">
        <v>10510</v>
      </c>
      <c r="I1083" t="s">
        <v>12455</v>
      </c>
      <c r="J1083" t="s">
        <v>12459</v>
      </c>
      <c r="K1083" t="s">
        <v>12502</v>
      </c>
      <c r="L1083" t="s">
        <v>13474</v>
      </c>
      <c r="M1083" t="s">
        <v>15553</v>
      </c>
      <c r="N1083" s="2" t="s">
        <v>18028</v>
      </c>
      <c r="O1083" t="s">
        <v>19507</v>
      </c>
    </row>
    <row r="1084" spans="1:15">
      <c r="A1084" t="s">
        <v>1097</v>
      </c>
      <c r="B1084" s="2" t="s">
        <v>3453</v>
      </c>
      <c r="C1084" s="2" t="s">
        <v>3453</v>
      </c>
      <c r="D1084" s="2" t="s">
        <v>3453</v>
      </c>
      <c r="E1084" t="s">
        <v>3480</v>
      </c>
      <c r="F1084" t="s">
        <v>4519</v>
      </c>
      <c r="G1084" t="s">
        <v>7485</v>
      </c>
      <c r="H1084" t="s">
        <v>10511</v>
      </c>
      <c r="I1084" t="s">
        <v>12455</v>
      </c>
      <c r="J1084" t="s">
        <v>12459</v>
      </c>
      <c r="K1084" t="s">
        <v>12511</v>
      </c>
      <c r="L1084" t="s">
        <v>13475</v>
      </c>
      <c r="M1084" t="s">
        <v>15779</v>
      </c>
      <c r="N1084" s="2" t="s">
        <v>18029</v>
      </c>
      <c r="O1084" t="s">
        <v>19507</v>
      </c>
    </row>
    <row r="1085" spans="1:15">
      <c r="A1085" t="s">
        <v>1098</v>
      </c>
      <c r="B1085" s="2" t="s">
        <v>3453</v>
      </c>
      <c r="C1085" s="2" t="s">
        <v>3453</v>
      </c>
      <c r="D1085" s="2" t="s">
        <v>3453</v>
      </c>
      <c r="E1085" t="s">
        <v>3480</v>
      </c>
      <c r="F1085" t="s">
        <v>4520</v>
      </c>
      <c r="G1085" t="s">
        <v>7486</v>
      </c>
      <c r="H1085" t="s">
        <v>10512</v>
      </c>
      <c r="I1085" t="s">
        <v>12455</v>
      </c>
      <c r="J1085" t="s">
        <v>12459</v>
      </c>
      <c r="K1085" t="s">
        <v>12502</v>
      </c>
      <c r="L1085" t="s">
        <v>13476</v>
      </c>
      <c r="M1085" t="s">
        <v>15780</v>
      </c>
      <c r="N1085" s="2" t="s">
        <v>18030</v>
      </c>
      <c r="O1085" t="s">
        <v>19507</v>
      </c>
    </row>
    <row r="1086" spans="1:15">
      <c r="A1086" t="s">
        <v>1099</v>
      </c>
      <c r="B1086" s="2" t="s">
        <v>3453</v>
      </c>
      <c r="C1086" s="2" t="s">
        <v>3453</v>
      </c>
      <c r="D1086" s="2" t="s">
        <v>3453</v>
      </c>
      <c r="E1086" t="s">
        <v>3480</v>
      </c>
      <c r="F1086" t="s">
        <v>4521</v>
      </c>
      <c r="G1086" t="s">
        <v>7487</v>
      </c>
      <c r="H1086" t="s">
        <v>10513</v>
      </c>
      <c r="I1086" t="s">
        <v>12455</v>
      </c>
      <c r="J1086" t="s">
        <v>12459</v>
      </c>
      <c r="K1086" t="s">
        <v>12502</v>
      </c>
      <c r="L1086" t="s">
        <v>13477</v>
      </c>
      <c r="M1086" t="s">
        <v>15781</v>
      </c>
      <c r="N1086" s="2" t="s">
        <v>18031</v>
      </c>
      <c r="O1086" t="s">
        <v>19507</v>
      </c>
    </row>
    <row r="1087" spans="1:15">
      <c r="A1087" t="s">
        <v>1100</v>
      </c>
      <c r="B1087" s="2" t="s">
        <v>3453</v>
      </c>
      <c r="C1087" s="2" t="s">
        <v>3453</v>
      </c>
      <c r="D1087" s="2" t="s">
        <v>3453</v>
      </c>
      <c r="E1087" t="s">
        <v>3480</v>
      </c>
      <c r="F1087" t="s">
        <v>4522</v>
      </c>
      <c r="G1087" t="s">
        <v>7488</v>
      </c>
      <c r="H1087" t="s">
        <v>10514</v>
      </c>
      <c r="I1087" t="s">
        <v>12456</v>
      </c>
      <c r="J1087" t="s">
        <v>12459</v>
      </c>
      <c r="K1087" t="s">
        <v>12558</v>
      </c>
      <c r="L1087" t="s">
        <v>13478</v>
      </c>
      <c r="M1087" t="s">
        <v>15782</v>
      </c>
      <c r="N1087" s="2" t="s">
        <v>18032</v>
      </c>
      <c r="O1087" t="s">
        <v>19507</v>
      </c>
    </row>
    <row r="1088" spans="1:15">
      <c r="A1088" t="s">
        <v>1101</v>
      </c>
      <c r="B1088" s="2" t="s">
        <v>3453</v>
      </c>
      <c r="C1088" s="2" t="s">
        <v>3453</v>
      </c>
      <c r="D1088" s="2" t="s">
        <v>3453</v>
      </c>
      <c r="E1088" t="s">
        <v>3480</v>
      </c>
      <c r="F1088" t="s">
        <v>4523</v>
      </c>
      <c r="G1088" t="s">
        <v>7489</v>
      </c>
      <c r="H1088" t="s">
        <v>10515</v>
      </c>
      <c r="I1088" t="s">
        <v>12455</v>
      </c>
      <c r="J1088" t="s">
        <v>12459</v>
      </c>
      <c r="K1088" t="s">
        <v>12550</v>
      </c>
      <c r="L1088" t="s">
        <v>13479</v>
      </c>
      <c r="M1088" t="s">
        <v>15783</v>
      </c>
      <c r="N1088" s="2" t="s">
        <v>18033</v>
      </c>
      <c r="O1088" t="s">
        <v>19507</v>
      </c>
    </row>
    <row r="1089" spans="1:15">
      <c r="A1089" t="s">
        <v>1102</v>
      </c>
      <c r="B1089" s="2" t="s">
        <v>3453</v>
      </c>
      <c r="C1089" s="2" t="s">
        <v>3453</v>
      </c>
      <c r="D1089" s="2" t="s">
        <v>3453</v>
      </c>
      <c r="E1089" t="s">
        <v>3480</v>
      </c>
      <c r="F1089" t="s">
        <v>4524</v>
      </c>
      <c r="G1089" t="s">
        <v>7490</v>
      </c>
      <c r="H1089" t="s">
        <v>10516</v>
      </c>
      <c r="I1089" t="s">
        <v>12455</v>
      </c>
      <c r="J1089" t="s">
        <v>12459</v>
      </c>
      <c r="K1089" t="s">
        <v>12502</v>
      </c>
      <c r="L1089" t="s">
        <v>13480</v>
      </c>
      <c r="M1089" t="s">
        <v>15784</v>
      </c>
      <c r="N1089" s="2" t="s">
        <v>18034</v>
      </c>
      <c r="O1089" t="s">
        <v>19507</v>
      </c>
    </row>
    <row r="1090" spans="1:15">
      <c r="A1090" t="s">
        <v>1103</v>
      </c>
      <c r="B1090" s="2" t="s">
        <v>3453</v>
      </c>
      <c r="C1090" s="2" t="s">
        <v>3453</v>
      </c>
      <c r="D1090" s="2" t="s">
        <v>3453</v>
      </c>
      <c r="E1090" t="s">
        <v>3480</v>
      </c>
      <c r="F1090" t="s">
        <v>4525</v>
      </c>
      <c r="G1090" t="s">
        <v>7491</v>
      </c>
      <c r="H1090" t="s">
        <v>10517</v>
      </c>
      <c r="I1090" t="s">
        <v>12455</v>
      </c>
      <c r="J1090" t="s">
        <v>12459</v>
      </c>
      <c r="K1090" t="s">
        <v>12506</v>
      </c>
      <c r="L1090" t="s">
        <v>13478</v>
      </c>
      <c r="M1090" t="s">
        <v>15782</v>
      </c>
      <c r="N1090" s="2" t="s">
        <v>18032</v>
      </c>
      <c r="O1090" t="s">
        <v>19507</v>
      </c>
    </row>
    <row r="1091" spans="1:15">
      <c r="A1091" t="s">
        <v>1104</v>
      </c>
      <c r="B1091" s="2" t="s">
        <v>3453</v>
      </c>
      <c r="C1091" s="2" t="s">
        <v>3453</v>
      </c>
      <c r="D1091" s="2" t="s">
        <v>3453</v>
      </c>
      <c r="E1091" t="s">
        <v>3480</v>
      </c>
      <c r="F1091" t="s">
        <v>4526</v>
      </c>
      <c r="G1091" t="s">
        <v>7492</v>
      </c>
      <c r="H1091" t="s">
        <v>10518</v>
      </c>
      <c r="I1091" t="s">
        <v>12455</v>
      </c>
      <c r="J1091" t="s">
        <v>12459</v>
      </c>
      <c r="K1091" t="s">
        <v>12508</v>
      </c>
      <c r="L1091" t="s">
        <v>13480</v>
      </c>
      <c r="M1091" t="s">
        <v>15784</v>
      </c>
      <c r="N1091" s="2" t="s">
        <v>18034</v>
      </c>
      <c r="O1091" t="s">
        <v>19507</v>
      </c>
    </row>
    <row r="1092" spans="1:15">
      <c r="A1092" t="s">
        <v>1105</v>
      </c>
      <c r="B1092" s="2" t="s">
        <v>3453</v>
      </c>
      <c r="C1092" s="2" t="s">
        <v>3453</v>
      </c>
      <c r="D1092" s="2" t="s">
        <v>3453</v>
      </c>
      <c r="E1092" t="s">
        <v>3480</v>
      </c>
      <c r="F1092" t="s">
        <v>4527</v>
      </c>
      <c r="G1092" t="s">
        <v>7493</v>
      </c>
      <c r="H1092" t="s">
        <v>10519</v>
      </c>
      <c r="I1092" t="s">
        <v>12455</v>
      </c>
      <c r="J1092" t="s">
        <v>12459</v>
      </c>
      <c r="K1092" t="s">
        <v>12502</v>
      </c>
      <c r="L1092" t="s">
        <v>13481</v>
      </c>
      <c r="M1092" t="s">
        <v>15785</v>
      </c>
      <c r="N1092" s="2" t="s">
        <v>18035</v>
      </c>
      <c r="O1092" t="s">
        <v>19507</v>
      </c>
    </row>
    <row r="1093" spans="1:15">
      <c r="A1093" t="s">
        <v>1106</v>
      </c>
      <c r="B1093" s="2" t="s">
        <v>3453</v>
      </c>
      <c r="C1093" s="2" t="s">
        <v>3453</v>
      </c>
      <c r="D1093" s="2" t="s">
        <v>3453</v>
      </c>
      <c r="E1093" t="s">
        <v>3480</v>
      </c>
      <c r="F1093" t="s">
        <v>4528</v>
      </c>
      <c r="G1093" t="s">
        <v>7494</v>
      </c>
      <c r="H1093" t="s">
        <v>10520</v>
      </c>
      <c r="I1093" t="s">
        <v>12455</v>
      </c>
      <c r="J1093" t="s">
        <v>12459</v>
      </c>
      <c r="K1093" t="s">
        <v>12508</v>
      </c>
      <c r="L1093" t="s">
        <v>13482</v>
      </c>
      <c r="M1093" t="s">
        <v>15786</v>
      </c>
      <c r="N1093" s="2" t="s">
        <v>18036</v>
      </c>
      <c r="O1093" t="s">
        <v>19507</v>
      </c>
    </row>
    <row r="1094" spans="1:15">
      <c r="A1094" t="s">
        <v>1107</v>
      </c>
      <c r="B1094" s="2" t="s">
        <v>3453</v>
      </c>
      <c r="C1094" s="2" t="s">
        <v>3453</v>
      </c>
      <c r="D1094" s="2" t="s">
        <v>3453</v>
      </c>
      <c r="E1094" t="s">
        <v>3480</v>
      </c>
      <c r="F1094" t="s">
        <v>4529</v>
      </c>
      <c r="G1094" t="s">
        <v>7495</v>
      </c>
      <c r="H1094" t="s">
        <v>10521</v>
      </c>
      <c r="I1094" t="s">
        <v>12455</v>
      </c>
      <c r="J1094" t="s">
        <v>12459</v>
      </c>
      <c r="K1094" t="s">
        <v>12502</v>
      </c>
      <c r="L1094" t="s">
        <v>13483</v>
      </c>
      <c r="M1094" t="s">
        <v>15787</v>
      </c>
      <c r="N1094" s="2" t="s">
        <v>18037</v>
      </c>
      <c r="O1094" t="s">
        <v>19507</v>
      </c>
    </row>
    <row r="1095" spans="1:15">
      <c r="A1095" t="s">
        <v>1108</v>
      </c>
      <c r="B1095" s="2" t="s">
        <v>3453</v>
      </c>
      <c r="C1095" s="2" t="s">
        <v>3453</v>
      </c>
      <c r="D1095" s="2" t="s">
        <v>3453</v>
      </c>
      <c r="E1095" t="s">
        <v>3480</v>
      </c>
      <c r="F1095" t="s">
        <v>4530</v>
      </c>
      <c r="G1095" t="s">
        <v>7496</v>
      </c>
      <c r="H1095" t="s">
        <v>10522</v>
      </c>
      <c r="I1095" t="s">
        <v>12455</v>
      </c>
      <c r="J1095" t="s">
        <v>12459</v>
      </c>
      <c r="K1095" t="s">
        <v>12502</v>
      </c>
      <c r="L1095" t="s">
        <v>13484</v>
      </c>
      <c r="M1095" t="s">
        <v>14938</v>
      </c>
      <c r="N1095" s="2" t="s">
        <v>18038</v>
      </c>
      <c r="O1095" t="s">
        <v>19507</v>
      </c>
    </row>
    <row r="1096" spans="1:15">
      <c r="A1096" t="s">
        <v>1109</v>
      </c>
      <c r="B1096" s="2" t="s">
        <v>3453</v>
      </c>
      <c r="C1096" s="2" t="s">
        <v>3453</v>
      </c>
      <c r="D1096" s="2" t="s">
        <v>3453</v>
      </c>
      <c r="E1096" t="s">
        <v>3480</v>
      </c>
      <c r="F1096" t="s">
        <v>4531</v>
      </c>
      <c r="G1096" t="s">
        <v>7497</v>
      </c>
      <c r="H1096" t="s">
        <v>10523</v>
      </c>
      <c r="I1096" t="s">
        <v>12455</v>
      </c>
      <c r="J1096" t="s">
        <v>12459</v>
      </c>
      <c r="K1096" t="s">
        <v>12502</v>
      </c>
      <c r="L1096" t="s">
        <v>13485</v>
      </c>
      <c r="M1096" t="s">
        <v>15788</v>
      </c>
      <c r="N1096" s="2" t="s">
        <v>18039</v>
      </c>
      <c r="O1096" t="s">
        <v>19507</v>
      </c>
    </row>
    <row r="1097" spans="1:15">
      <c r="A1097" t="s">
        <v>1110</v>
      </c>
      <c r="B1097" s="2" t="s">
        <v>3453</v>
      </c>
      <c r="C1097" s="2" t="s">
        <v>3453</v>
      </c>
      <c r="D1097" s="2" t="s">
        <v>3453</v>
      </c>
      <c r="E1097" t="s">
        <v>3480</v>
      </c>
      <c r="F1097" t="s">
        <v>4532</v>
      </c>
      <c r="G1097" t="s">
        <v>7498</v>
      </c>
      <c r="H1097" t="s">
        <v>10524</v>
      </c>
      <c r="I1097" t="s">
        <v>12455</v>
      </c>
      <c r="J1097" t="s">
        <v>12459</v>
      </c>
      <c r="K1097" t="s">
        <v>12502</v>
      </c>
      <c r="L1097" t="s">
        <v>13486</v>
      </c>
      <c r="M1097" t="s">
        <v>15789</v>
      </c>
      <c r="N1097" s="2" t="s">
        <v>18040</v>
      </c>
      <c r="O1097" t="s">
        <v>19507</v>
      </c>
    </row>
    <row r="1098" spans="1:15">
      <c r="A1098" t="s">
        <v>1111</v>
      </c>
      <c r="B1098" s="2" t="s">
        <v>3453</v>
      </c>
      <c r="C1098" s="2" t="s">
        <v>3453</v>
      </c>
      <c r="D1098" s="2" t="s">
        <v>3453</v>
      </c>
      <c r="E1098" t="s">
        <v>3480</v>
      </c>
      <c r="F1098" t="s">
        <v>4533</v>
      </c>
      <c r="G1098" t="s">
        <v>7499</v>
      </c>
      <c r="H1098" t="s">
        <v>10525</v>
      </c>
      <c r="I1098" t="s">
        <v>12456</v>
      </c>
      <c r="J1098" t="s">
        <v>12459</v>
      </c>
      <c r="K1098" t="s">
        <v>12559</v>
      </c>
      <c r="L1098" t="s">
        <v>13487</v>
      </c>
      <c r="M1098" t="s">
        <v>15790</v>
      </c>
      <c r="N1098" s="2" t="s">
        <v>18041</v>
      </c>
      <c r="O1098" t="s">
        <v>19507</v>
      </c>
    </row>
    <row r="1099" spans="1:15">
      <c r="A1099" t="s">
        <v>1112</v>
      </c>
      <c r="B1099" s="2" t="s">
        <v>3453</v>
      </c>
      <c r="C1099" s="2" t="s">
        <v>3453</v>
      </c>
      <c r="D1099" s="2" t="s">
        <v>3453</v>
      </c>
      <c r="E1099" t="s">
        <v>3480</v>
      </c>
      <c r="F1099" t="s">
        <v>4534</v>
      </c>
      <c r="G1099" t="s">
        <v>7500</v>
      </c>
      <c r="H1099" t="s">
        <v>10526</v>
      </c>
      <c r="I1099" t="s">
        <v>12455</v>
      </c>
      <c r="J1099" t="s">
        <v>12459</v>
      </c>
      <c r="K1099" t="s">
        <v>12560</v>
      </c>
      <c r="L1099" t="s">
        <v>13488</v>
      </c>
      <c r="M1099" t="s">
        <v>15791</v>
      </c>
      <c r="N1099" s="2" t="s">
        <v>18042</v>
      </c>
      <c r="O1099" t="s">
        <v>19507</v>
      </c>
    </row>
    <row r="1100" spans="1:15">
      <c r="A1100" t="s">
        <v>1113</v>
      </c>
      <c r="B1100" s="2" t="s">
        <v>3453</v>
      </c>
      <c r="C1100" s="2" t="s">
        <v>3453</v>
      </c>
      <c r="D1100" s="2" t="s">
        <v>3453</v>
      </c>
      <c r="E1100" t="s">
        <v>3480</v>
      </c>
      <c r="F1100" t="s">
        <v>4535</v>
      </c>
      <c r="G1100" t="s">
        <v>7501</v>
      </c>
      <c r="H1100" t="s">
        <v>10527</v>
      </c>
      <c r="I1100" t="s">
        <v>12455</v>
      </c>
      <c r="J1100" t="s">
        <v>12459</v>
      </c>
      <c r="K1100" t="s">
        <v>12506</v>
      </c>
      <c r="L1100" t="s">
        <v>13487</v>
      </c>
      <c r="M1100" t="s">
        <v>15790</v>
      </c>
      <c r="N1100" s="2" t="s">
        <v>18041</v>
      </c>
      <c r="O1100" t="s">
        <v>19507</v>
      </c>
    </row>
    <row r="1101" spans="1:15">
      <c r="A1101" t="s">
        <v>1114</v>
      </c>
      <c r="B1101" s="2" t="s">
        <v>3453</v>
      </c>
      <c r="C1101" s="2" t="s">
        <v>3453</v>
      </c>
      <c r="D1101" s="2" t="s">
        <v>3453</v>
      </c>
      <c r="E1101" t="s">
        <v>3480</v>
      </c>
      <c r="F1101" t="s">
        <v>4536</v>
      </c>
      <c r="G1101" t="s">
        <v>7502</v>
      </c>
      <c r="H1101" t="s">
        <v>10528</v>
      </c>
      <c r="I1101" t="s">
        <v>12455</v>
      </c>
      <c r="J1101" t="s">
        <v>12459</v>
      </c>
      <c r="K1101" t="s">
        <v>12506</v>
      </c>
      <c r="L1101" t="s">
        <v>13489</v>
      </c>
      <c r="M1101" t="s">
        <v>14947</v>
      </c>
      <c r="N1101" s="2" t="s">
        <v>18043</v>
      </c>
      <c r="O1101" t="s">
        <v>19507</v>
      </c>
    </row>
    <row r="1102" spans="1:15">
      <c r="A1102" t="s">
        <v>1115</v>
      </c>
      <c r="B1102" s="2" t="s">
        <v>3453</v>
      </c>
      <c r="C1102" s="2" t="s">
        <v>3453</v>
      </c>
      <c r="D1102" s="2" t="s">
        <v>3453</v>
      </c>
      <c r="E1102" t="s">
        <v>3480</v>
      </c>
      <c r="F1102" t="s">
        <v>4537</v>
      </c>
      <c r="G1102" t="s">
        <v>7503</v>
      </c>
      <c r="H1102" t="s">
        <v>10529</v>
      </c>
      <c r="I1102" t="s">
        <v>12455</v>
      </c>
      <c r="J1102" t="s">
        <v>12459</v>
      </c>
      <c r="K1102" t="s">
        <v>12502</v>
      </c>
      <c r="L1102" t="s">
        <v>13490</v>
      </c>
      <c r="M1102" t="s">
        <v>15792</v>
      </c>
      <c r="N1102" s="2" t="s">
        <v>18044</v>
      </c>
      <c r="O1102" t="s">
        <v>19507</v>
      </c>
    </row>
    <row r="1103" spans="1:15">
      <c r="A1103" t="s">
        <v>1116</v>
      </c>
      <c r="B1103" s="2" t="s">
        <v>3453</v>
      </c>
      <c r="C1103" s="2" t="s">
        <v>3453</v>
      </c>
      <c r="D1103" s="2" t="s">
        <v>3453</v>
      </c>
      <c r="E1103" t="s">
        <v>3480</v>
      </c>
      <c r="F1103" t="s">
        <v>4538</v>
      </c>
      <c r="G1103" t="s">
        <v>7504</v>
      </c>
      <c r="H1103" t="s">
        <v>10530</v>
      </c>
      <c r="I1103" t="s">
        <v>12455</v>
      </c>
      <c r="J1103" t="s">
        <v>12459</v>
      </c>
      <c r="K1103" t="s">
        <v>12502</v>
      </c>
      <c r="L1103" t="s">
        <v>13491</v>
      </c>
      <c r="M1103" t="s">
        <v>15793</v>
      </c>
      <c r="N1103" s="2" t="s">
        <v>18045</v>
      </c>
      <c r="O1103" t="s">
        <v>19507</v>
      </c>
    </row>
    <row r="1104" spans="1:15">
      <c r="A1104" t="s">
        <v>1117</v>
      </c>
      <c r="B1104" s="2" t="s">
        <v>3453</v>
      </c>
      <c r="C1104" s="2" t="s">
        <v>3453</v>
      </c>
      <c r="D1104" s="2" t="s">
        <v>3453</v>
      </c>
      <c r="E1104" t="s">
        <v>3480</v>
      </c>
      <c r="F1104" t="s">
        <v>4539</v>
      </c>
      <c r="G1104" t="s">
        <v>7505</v>
      </c>
      <c r="H1104" t="s">
        <v>10531</v>
      </c>
      <c r="I1104" t="s">
        <v>12455</v>
      </c>
      <c r="J1104" t="s">
        <v>12459</v>
      </c>
      <c r="K1104" t="s">
        <v>12511</v>
      </c>
      <c r="L1104" t="s">
        <v>13487</v>
      </c>
      <c r="M1104" t="s">
        <v>15790</v>
      </c>
      <c r="N1104" s="2" t="s">
        <v>18041</v>
      </c>
      <c r="O1104" t="s">
        <v>19507</v>
      </c>
    </row>
    <row r="1105" spans="1:15">
      <c r="A1105" t="s">
        <v>1118</v>
      </c>
      <c r="B1105" s="2" t="s">
        <v>3453</v>
      </c>
      <c r="C1105" s="2" t="s">
        <v>3453</v>
      </c>
      <c r="D1105" s="2" t="s">
        <v>3453</v>
      </c>
      <c r="E1105" t="s">
        <v>3480</v>
      </c>
      <c r="F1105" t="s">
        <v>4540</v>
      </c>
      <c r="G1105" t="s">
        <v>7506</v>
      </c>
      <c r="H1105" t="s">
        <v>10532</v>
      </c>
      <c r="I1105" t="s">
        <v>12455</v>
      </c>
      <c r="J1105" t="s">
        <v>12459</v>
      </c>
      <c r="K1105" t="s">
        <v>12502</v>
      </c>
      <c r="L1105" t="s">
        <v>13492</v>
      </c>
      <c r="M1105" t="s">
        <v>15794</v>
      </c>
      <c r="N1105" s="2" t="s">
        <v>18046</v>
      </c>
      <c r="O1105" t="s">
        <v>19507</v>
      </c>
    </row>
    <row r="1106" spans="1:15">
      <c r="A1106" t="s">
        <v>1119</v>
      </c>
      <c r="B1106" s="2" t="s">
        <v>3453</v>
      </c>
      <c r="C1106" s="2" t="s">
        <v>3453</v>
      </c>
      <c r="D1106" s="2" t="s">
        <v>3453</v>
      </c>
      <c r="E1106" t="s">
        <v>3480</v>
      </c>
      <c r="F1106" t="s">
        <v>4541</v>
      </c>
      <c r="G1106" t="s">
        <v>7507</v>
      </c>
      <c r="H1106" t="s">
        <v>10533</v>
      </c>
      <c r="I1106" t="s">
        <v>12455</v>
      </c>
      <c r="J1106" t="s">
        <v>12459</v>
      </c>
      <c r="K1106" t="s">
        <v>12502</v>
      </c>
      <c r="L1106" t="s">
        <v>13493</v>
      </c>
      <c r="M1106" t="s">
        <v>15795</v>
      </c>
      <c r="N1106" s="2" t="s">
        <v>18047</v>
      </c>
      <c r="O1106" t="s">
        <v>19507</v>
      </c>
    </row>
    <row r="1107" spans="1:15">
      <c r="A1107" t="s">
        <v>1120</v>
      </c>
      <c r="B1107" s="2" t="s">
        <v>3453</v>
      </c>
      <c r="C1107" s="2" t="s">
        <v>3453</v>
      </c>
      <c r="D1107" s="2" t="s">
        <v>3453</v>
      </c>
      <c r="E1107" t="s">
        <v>3480</v>
      </c>
      <c r="F1107" t="s">
        <v>4542</v>
      </c>
      <c r="G1107" t="s">
        <v>7508</v>
      </c>
      <c r="H1107" t="s">
        <v>10534</v>
      </c>
      <c r="I1107" t="s">
        <v>12455</v>
      </c>
      <c r="J1107" t="s">
        <v>12459</v>
      </c>
      <c r="K1107" t="s">
        <v>12502</v>
      </c>
      <c r="L1107" t="s">
        <v>13487</v>
      </c>
      <c r="M1107" t="s">
        <v>15790</v>
      </c>
      <c r="N1107" s="2" t="s">
        <v>18041</v>
      </c>
      <c r="O1107" t="s">
        <v>19507</v>
      </c>
    </row>
    <row r="1108" spans="1:15">
      <c r="A1108" t="s">
        <v>1121</v>
      </c>
      <c r="B1108" s="2" t="s">
        <v>3453</v>
      </c>
      <c r="C1108" s="2" t="s">
        <v>3453</v>
      </c>
      <c r="D1108" s="2" t="s">
        <v>3453</v>
      </c>
      <c r="E1108" t="s">
        <v>3480</v>
      </c>
      <c r="F1108" t="s">
        <v>4543</v>
      </c>
      <c r="G1108" t="s">
        <v>7509</v>
      </c>
      <c r="H1108" t="s">
        <v>10535</v>
      </c>
      <c r="I1108" t="s">
        <v>12455</v>
      </c>
      <c r="J1108" t="s">
        <v>12482</v>
      </c>
      <c r="K1108" t="s">
        <v>12502</v>
      </c>
      <c r="L1108" t="s">
        <v>13494</v>
      </c>
      <c r="M1108" t="s">
        <v>15796</v>
      </c>
      <c r="N1108" s="2" t="s">
        <v>18048</v>
      </c>
      <c r="O1108" t="s">
        <v>19507</v>
      </c>
    </row>
    <row r="1109" spans="1:15">
      <c r="A1109" t="s">
        <v>1122</v>
      </c>
      <c r="B1109" s="2" t="s">
        <v>3453</v>
      </c>
      <c r="C1109" s="2" t="s">
        <v>3453</v>
      </c>
      <c r="D1109" s="2" t="s">
        <v>3453</v>
      </c>
      <c r="E1109" t="s">
        <v>3480</v>
      </c>
      <c r="F1109" t="s">
        <v>4544</v>
      </c>
      <c r="G1109" t="s">
        <v>7510</v>
      </c>
      <c r="H1109" t="s">
        <v>10536</v>
      </c>
      <c r="I1109" t="s">
        <v>12456</v>
      </c>
      <c r="J1109" t="s">
        <v>12458</v>
      </c>
      <c r="K1109" t="s">
        <v>12524</v>
      </c>
      <c r="L1109" t="s">
        <v>13495</v>
      </c>
      <c r="M1109" t="s">
        <v>15797</v>
      </c>
      <c r="N1109" s="2" t="s">
        <v>18049</v>
      </c>
      <c r="O1109" t="s">
        <v>19507</v>
      </c>
    </row>
    <row r="1110" spans="1:15">
      <c r="A1110" t="s">
        <v>1123</v>
      </c>
      <c r="B1110" s="2" t="s">
        <v>3453</v>
      </c>
      <c r="C1110" s="2" t="s">
        <v>3453</v>
      </c>
      <c r="D1110" s="2" t="s">
        <v>3453</v>
      </c>
      <c r="E1110" t="s">
        <v>3480</v>
      </c>
      <c r="F1110" t="s">
        <v>4545</v>
      </c>
      <c r="G1110" t="s">
        <v>7511</v>
      </c>
      <c r="H1110" t="s">
        <v>10537</v>
      </c>
      <c r="I1110" t="s">
        <v>12455</v>
      </c>
      <c r="J1110" t="s">
        <v>12481</v>
      </c>
      <c r="K1110" t="s">
        <v>12506</v>
      </c>
      <c r="L1110" t="s">
        <v>13496</v>
      </c>
      <c r="M1110" t="s">
        <v>15798</v>
      </c>
      <c r="N1110" s="2" t="s">
        <v>18050</v>
      </c>
      <c r="O1110" t="s">
        <v>19507</v>
      </c>
    </row>
    <row r="1111" spans="1:15">
      <c r="A1111" t="s">
        <v>1124</v>
      </c>
      <c r="B1111" s="2" t="s">
        <v>3453</v>
      </c>
      <c r="C1111" s="2" t="s">
        <v>3453</v>
      </c>
      <c r="D1111" s="2" t="s">
        <v>3453</v>
      </c>
      <c r="E1111" t="s">
        <v>3480</v>
      </c>
      <c r="F1111" t="s">
        <v>4546</v>
      </c>
      <c r="G1111" t="s">
        <v>7512</v>
      </c>
      <c r="H1111" t="s">
        <v>10538</v>
      </c>
      <c r="I1111" t="s">
        <v>12455</v>
      </c>
      <c r="J1111" t="s">
        <v>12464</v>
      </c>
      <c r="K1111" t="s">
        <v>12502</v>
      </c>
      <c r="L1111" t="s">
        <v>13497</v>
      </c>
      <c r="M1111" t="s">
        <v>15799</v>
      </c>
      <c r="N1111" s="2" t="s">
        <v>18051</v>
      </c>
      <c r="O1111" t="s">
        <v>19507</v>
      </c>
    </row>
    <row r="1112" spans="1:15">
      <c r="A1112" t="s">
        <v>1125</v>
      </c>
      <c r="B1112" s="2" t="s">
        <v>3453</v>
      </c>
      <c r="C1112" s="2" t="s">
        <v>3453</v>
      </c>
      <c r="D1112" s="2" t="s">
        <v>3453</v>
      </c>
      <c r="E1112" t="s">
        <v>3480</v>
      </c>
      <c r="F1112" t="s">
        <v>4547</v>
      </c>
      <c r="G1112" t="s">
        <v>7513</v>
      </c>
      <c r="H1112" t="s">
        <v>10539</v>
      </c>
      <c r="I1112" t="s">
        <v>12455</v>
      </c>
      <c r="J1112" t="s">
        <v>12461</v>
      </c>
      <c r="K1112" t="s">
        <v>12502</v>
      </c>
      <c r="L1112" t="s">
        <v>13498</v>
      </c>
      <c r="M1112" t="s">
        <v>15800</v>
      </c>
      <c r="N1112" s="2" t="s">
        <v>18052</v>
      </c>
      <c r="O1112" t="s">
        <v>19507</v>
      </c>
    </row>
    <row r="1113" spans="1:15">
      <c r="A1113" t="s">
        <v>1126</v>
      </c>
      <c r="B1113" s="2" t="s">
        <v>3453</v>
      </c>
      <c r="C1113" s="2" t="s">
        <v>3453</v>
      </c>
      <c r="D1113" s="2" t="s">
        <v>3453</v>
      </c>
      <c r="E1113" t="s">
        <v>3480</v>
      </c>
      <c r="F1113" t="s">
        <v>4548</v>
      </c>
      <c r="G1113" t="s">
        <v>7514</v>
      </c>
      <c r="H1113" t="s">
        <v>10540</v>
      </c>
      <c r="I1113" t="s">
        <v>12455</v>
      </c>
      <c r="J1113" t="s">
        <v>12468</v>
      </c>
      <c r="K1113" t="s">
        <v>12502</v>
      </c>
      <c r="L1113" t="s">
        <v>13499</v>
      </c>
      <c r="M1113" t="s">
        <v>15801</v>
      </c>
      <c r="N1113" s="2" t="s">
        <v>18053</v>
      </c>
      <c r="O1113" t="s">
        <v>19507</v>
      </c>
    </row>
    <row r="1114" spans="1:15">
      <c r="A1114" t="s">
        <v>1127</v>
      </c>
      <c r="B1114" s="2" t="s">
        <v>3453</v>
      </c>
      <c r="C1114" s="2" t="s">
        <v>3453</v>
      </c>
      <c r="D1114" s="2" t="s">
        <v>3453</v>
      </c>
      <c r="E1114" t="s">
        <v>3480</v>
      </c>
      <c r="F1114" t="s">
        <v>4549</v>
      </c>
      <c r="G1114" t="s">
        <v>7515</v>
      </c>
      <c r="H1114" t="s">
        <v>10541</v>
      </c>
      <c r="I1114" t="s">
        <v>12455</v>
      </c>
      <c r="J1114" t="s">
        <v>12461</v>
      </c>
      <c r="K1114" t="s">
        <v>12502</v>
      </c>
      <c r="L1114" t="s">
        <v>13500</v>
      </c>
      <c r="M1114" t="s">
        <v>15802</v>
      </c>
      <c r="N1114" s="2" t="s">
        <v>18054</v>
      </c>
      <c r="O1114" t="s">
        <v>19507</v>
      </c>
    </row>
    <row r="1115" spans="1:15">
      <c r="A1115" t="s">
        <v>1128</v>
      </c>
      <c r="B1115" s="2" t="s">
        <v>3453</v>
      </c>
      <c r="C1115" s="2" t="s">
        <v>3453</v>
      </c>
      <c r="D1115" s="2" t="s">
        <v>3453</v>
      </c>
      <c r="E1115" t="s">
        <v>3480</v>
      </c>
      <c r="F1115" t="s">
        <v>4550</v>
      </c>
      <c r="G1115" t="s">
        <v>7516</v>
      </c>
      <c r="H1115" t="s">
        <v>10542</v>
      </c>
      <c r="I1115" t="s">
        <v>12455</v>
      </c>
      <c r="J1115" t="s">
        <v>12466</v>
      </c>
      <c r="K1115" t="s">
        <v>12502</v>
      </c>
      <c r="L1115" t="s">
        <v>13501</v>
      </c>
      <c r="M1115" t="s">
        <v>15803</v>
      </c>
      <c r="N1115" s="2" t="s">
        <v>18055</v>
      </c>
      <c r="O1115" t="s">
        <v>19507</v>
      </c>
    </row>
    <row r="1116" spans="1:15">
      <c r="A1116" t="s">
        <v>1129</v>
      </c>
      <c r="B1116" s="2" t="s">
        <v>3453</v>
      </c>
      <c r="C1116" s="2" t="s">
        <v>3453</v>
      </c>
      <c r="D1116" s="2" t="s">
        <v>3453</v>
      </c>
      <c r="E1116" t="s">
        <v>3480</v>
      </c>
      <c r="F1116" t="s">
        <v>4551</v>
      </c>
      <c r="G1116" t="s">
        <v>7517</v>
      </c>
      <c r="H1116" t="s">
        <v>10543</v>
      </c>
      <c r="I1116" t="s">
        <v>12455</v>
      </c>
      <c r="J1116" t="s">
        <v>12471</v>
      </c>
      <c r="K1116" t="s">
        <v>12502</v>
      </c>
      <c r="L1116" t="s">
        <v>13502</v>
      </c>
      <c r="M1116" t="s">
        <v>15804</v>
      </c>
      <c r="N1116" s="2" t="s">
        <v>18056</v>
      </c>
      <c r="O1116" t="s">
        <v>19507</v>
      </c>
    </row>
    <row r="1117" spans="1:15">
      <c r="A1117" t="s">
        <v>1130</v>
      </c>
      <c r="B1117" s="2" t="s">
        <v>3453</v>
      </c>
      <c r="C1117" s="2" t="s">
        <v>3453</v>
      </c>
      <c r="D1117" s="2" t="s">
        <v>3453</v>
      </c>
      <c r="E1117" t="s">
        <v>3480</v>
      </c>
      <c r="F1117" t="s">
        <v>4552</v>
      </c>
      <c r="G1117" t="s">
        <v>7518</v>
      </c>
      <c r="H1117" t="s">
        <v>10544</v>
      </c>
      <c r="I1117" t="s">
        <v>12455</v>
      </c>
      <c r="J1117" t="s">
        <v>12471</v>
      </c>
      <c r="K1117" t="s">
        <v>12502</v>
      </c>
      <c r="L1117" t="s">
        <v>13503</v>
      </c>
      <c r="M1117" t="s">
        <v>15805</v>
      </c>
      <c r="N1117" s="2" t="s">
        <v>18057</v>
      </c>
      <c r="O1117" t="s">
        <v>19507</v>
      </c>
    </row>
    <row r="1118" spans="1:15">
      <c r="A1118" t="s">
        <v>1131</v>
      </c>
      <c r="B1118" s="2" t="s">
        <v>3453</v>
      </c>
      <c r="C1118" s="2" t="s">
        <v>3453</v>
      </c>
      <c r="D1118" s="2" t="s">
        <v>3453</v>
      </c>
      <c r="E1118" t="s">
        <v>3480</v>
      </c>
      <c r="F1118" t="s">
        <v>4553</v>
      </c>
      <c r="G1118" t="s">
        <v>7519</v>
      </c>
      <c r="H1118" t="s">
        <v>10545</v>
      </c>
      <c r="I1118" t="s">
        <v>12455</v>
      </c>
      <c r="J1118" t="s">
        <v>12470</v>
      </c>
      <c r="K1118" t="s">
        <v>12502</v>
      </c>
      <c r="L1118" t="s">
        <v>13504</v>
      </c>
      <c r="M1118" t="s">
        <v>15806</v>
      </c>
      <c r="N1118" s="2" t="s">
        <v>18058</v>
      </c>
      <c r="O1118" t="s">
        <v>19507</v>
      </c>
    </row>
    <row r="1119" spans="1:15">
      <c r="A1119" t="s">
        <v>1132</v>
      </c>
      <c r="B1119" s="2" t="s">
        <v>3453</v>
      </c>
      <c r="C1119" s="2" t="s">
        <v>3453</v>
      </c>
      <c r="D1119" s="2" t="s">
        <v>3453</v>
      </c>
      <c r="E1119" t="s">
        <v>3480</v>
      </c>
      <c r="F1119" t="s">
        <v>4554</v>
      </c>
      <c r="G1119" t="s">
        <v>7520</v>
      </c>
      <c r="H1119" t="s">
        <v>10546</v>
      </c>
      <c r="I1119" t="s">
        <v>12455</v>
      </c>
      <c r="J1119" t="s">
        <v>12470</v>
      </c>
      <c r="K1119" t="s">
        <v>12502</v>
      </c>
      <c r="L1119" t="s">
        <v>13505</v>
      </c>
      <c r="M1119" t="s">
        <v>15807</v>
      </c>
      <c r="N1119" s="2" t="s">
        <v>18059</v>
      </c>
      <c r="O1119" t="s">
        <v>19507</v>
      </c>
    </row>
    <row r="1120" spans="1:15">
      <c r="A1120" t="s">
        <v>1133</v>
      </c>
      <c r="B1120" s="2" t="s">
        <v>3453</v>
      </c>
      <c r="C1120" s="2" t="s">
        <v>3453</v>
      </c>
      <c r="D1120" s="2" t="s">
        <v>3453</v>
      </c>
      <c r="E1120" t="s">
        <v>3480</v>
      </c>
      <c r="F1120" t="s">
        <v>4555</v>
      </c>
      <c r="G1120" t="s">
        <v>7521</v>
      </c>
      <c r="H1120" t="s">
        <v>10547</v>
      </c>
      <c r="I1120" t="s">
        <v>12456</v>
      </c>
      <c r="J1120" t="s">
        <v>12468</v>
      </c>
      <c r="K1120" t="s">
        <v>12518</v>
      </c>
      <c r="L1120" t="s">
        <v>13506</v>
      </c>
      <c r="M1120" t="s">
        <v>15808</v>
      </c>
      <c r="N1120" s="2" t="s">
        <v>18060</v>
      </c>
      <c r="O1120" t="s">
        <v>19507</v>
      </c>
    </row>
    <row r="1121" spans="1:15">
      <c r="A1121" t="s">
        <v>1134</v>
      </c>
      <c r="B1121" s="2" t="s">
        <v>3453</v>
      </c>
      <c r="C1121" s="2" t="s">
        <v>3453</v>
      </c>
      <c r="D1121" s="2" t="s">
        <v>3453</v>
      </c>
      <c r="E1121" t="s">
        <v>3480</v>
      </c>
      <c r="F1121" t="s">
        <v>4556</v>
      </c>
      <c r="G1121" t="s">
        <v>7522</v>
      </c>
      <c r="H1121" t="s">
        <v>10548</v>
      </c>
      <c r="I1121" t="s">
        <v>12455</v>
      </c>
      <c r="J1121" t="s">
        <v>12461</v>
      </c>
      <c r="K1121" t="s">
        <v>3915</v>
      </c>
      <c r="L1121" t="s">
        <v>13507</v>
      </c>
      <c r="M1121" t="s">
        <v>15809</v>
      </c>
      <c r="N1121" s="2" t="s">
        <v>18061</v>
      </c>
      <c r="O1121" t="s">
        <v>19507</v>
      </c>
    </row>
    <row r="1122" spans="1:15">
      <c r="A1122" t="s">
        <v>1135</v>
      </c>
      <c r="B1122" s="2" t="s">
        <v>3453</v>
      </c>
      <c r="C1122" s="2" t="s">
        <v>3453</v>
      </c>
      <c r="D1122" s="2" t="s">
        <v>3453</v>
      </c>
      <c r="E1122" t="s">
        <v>3480</v>
      </c>
      <c r="F1122" t="s">
        <v>4557</v>
      </c>
      <c r="G1122" t="s">
        <v>7523</v>
      </c>
      <c r="H1122" t="s">
        <v>10549</v>
      </c>
      <c r="I1122" t="s">
        <v>12455</v>
      </c>
      <c r="J1122" t="s">
        <v>12468</v>
      </c>
      <c r="K1122" t="s">
        <v>12502</v>
      </c>
      <c r="L1122" t="s">
        <v>13508</v>
      </c>
      <c r="M1122" t="s">
        <v>15810</v>
      </c>
      <c r="N1122" s="2" t="s">
        <v>18062</v>
      </c>
      <c r="O1122" t="s">
        <v>19507</v>
      </c>
    </row>
    <row r="1123" spans="1:15">
      <c r="A1123" t="s">
        <v>1136</v>
      </c>
      <c r="B1123" s="2" t="s">
        <v>3453</v>
      </c>
      <c r="C1123" s="2" t="s">
        <v>3453</v>
      </c>
      <c r="D1123" s="2" t="s">
        <v>3453</v>
      </c>
      <c r="E1123" t="s">
        <v>3480</v>
      </c>
      <c r="F1123" t="s">
        <v>4558</v>
      </c>
      <c r="G1123" t="s">
        <v>7524</v>
      </c>
      <c r="H1123" t="s">
        <v>10550</v>
      </c>
      <c r="I1123" t="s">
        <v>12455</v>
      </c>
      <c r="J1123" t="s">
        <v>12474</v>
      </c>
      <c r="K1123" t="s">
        <v>12511</v>
      </c>
      <c r="L1123" t="s">
        <v>13509</v>
      </c>
      <c r="M1123" t="s">
        <v>15811</v>
      </c>
      <c r="N1123" s="2" t="s">
        <v>18063</v>
      </c>
      <c r="O1123" t="s">
        <v>19507</v>
      </c>
    </row>
    <row r="1124" spans="1:15">
      <c r="A1124" t="s">
        <v>1137</v>
      </c>
      <c r="B1124" s="2" t="s">
        <v>3453</v>
      </c>
      <c r="C1124" s="2" t="s">
        <v>3453</v>
      </c>
      <c r="D1124" s="2" t="s">
        <v>3453</v>
      </c>
      <c r="E1124" t="s">
        <v>3480</v>
      </c>
      <c r="F1124" t="s">
        <v>4559</v>
      </c>
      <c r="G1124" t="s">
        <v>7525</v>
      </c>
      <c r="H1124" t="s">
        <v>10551</v>
      </c>
      <c r="I1124" t="s">
        <v>12455</v>
      </c>
      <c r="J1124" t="s">
        <v>12476</v>
      </c>
      <c r="K1124" t="s">
        <v>12502</v>
      </c>
      <c r="L1124" t="s">
        <v>13510</v>
      </c>
      <c r="M1124" t="s">
        <v>15812</v>
      </c>
      <c r="N1124" s="2" t="s">
        <v>18064</v>
      </c>
      <c r="O1124" t="s">
        <v>19507</v>
      </c>
    </row>
    <row r="1125" spans="1:15">
      <c r="A1125" t="s">
        <v>1138</v>
      </c>
      <c r="B1125" s="2" t="s">
        <v>3453</v>
      </c>
      <c r="C1125" s="2" t="s">
        <v>3453</v>
      </c>
      <c r="D1125" s="2" t="s">
        <v>3453</v>
      </c>
      <c r="E1125" t="s">
        <v>3480</v>
      </c>
      <c r="F1125" t="s">
        <v>4560</v>
      </c>
      <c r="G1125" t="s">
        <v>7526</v>
      </c>
      <c r="H1125" t="s">
        <v>10552</v>
      </c>
      <c r="I1125" t="s">
        <v>12455</v>
      </c>
      <c r="J1125" t="s">
        <v>12485</v>
      </c>
      <c r="K1125" t="s">
        <v>12508</v>
      </c>
      <c r="L1125" t="s">
        <v>13511</v>
      </c>
      <c r="M1125" t="s">
        <v>15813</v>
      </c>
      <c r="N1125" s="2" t="s">
        <v>18065</v>
      </c>
      <c r="O1125" t="s">
        <v>19507</v>
      </c>
    </row>
    <row r="1126" spans="1:15">
      <c r="A1126" t="s">
        <v>1139</v>
      </c>
      <c r="B1126" s="2" t="s">
        <v>3453</v>
      </c>
      <c r="C1126" s="2" t="s">
        <v>3453</v>
      </c>
      <c r="D1126" s="2" t="s">
        <v>3453</v>
      </c>
      <c r="E1126" t="s">
        <v>3480</v>
      </c>
      <c r="F1126" t="s">
        <v>4561</v>
      </c>
      <c r="G1126" t="s">
        <v>7527</v>
      </c>
      <c r="H1126" t="s">
        <v>10553</v>
      </c>
      <c r="I1126" t="s">
        <v>12455</v>
      </c>
      <c r="J1126" t="s">
        <v>12475</v>
      </c>
      <c r="K1126" t="s">
        <v>12502</v>
      </c>
      <c r="L1126" t="s">
        <v>13512</v>
      </c>
      <c r="M1126" t="s">
        <v>15814</v>
      </c>
      <c r="N1126" s="2" t="s">
        <v>18066</v>
      </c>
      <c r="O1126" t="s">
        <v>19507</v>
      </c>
    </row>
    <row r="1127" spans="1:15">
      <c r="A1127" t="s">
        <v>1140</v>
      </c>
      <c r="B1127" s="2" t="s">
        <v>3453</v>
      </c>
      <c r="C1127" s="2" t="s">
        <v>3453</v>
      </c>
      <c r="D1127" s="2" t="s">
        <v>3453</v>
      </c>
      <c r="E1127" t="s">
        <v>3480</v>
      </c>
      <c r="F1127" t="s">
        <v>4562</v>
      </c>
      <c r="G1127" t="s">
        <v>7528</v>
      </c>
      <c r="H1127" t="s">
        <v>10554</v>
      </c>
      <c r="I1127" t="s">
        <v>12455</v>
      </c>
      <c r="J1127" t="s">
        <v>12477</v>
      </c>
      <c r="K1127" t="s">
        <v>12502</v>
      </c>
      <c r="L1127" t="s">
        <v>13513</v>
      </c>
      <c r="M1127" t="s">
        <v>15815</v>
      </c>
      <c r="N1127" s="2" t="s">
        <v>18067</v>
      </c>
      <c r="O1127" t="s">
        <v>19507</v>
      </c>
    </row>
    <row r="1128" spans="1:15">
      <c r="A1128" t="s">
        <v>1141</v>
      </c>
      <c r="B1128" s="2" t="s">
        <v>3453</v>
      </c>
      <c r="C1128" s="2" t="s">
        <v>3453</v>
      </c>
      <c r="D1128" s="2" t="s">
        <v>3453</v>
      </c>
      <c r="E1128" t="s">
        <v>3480</v>
      </c>
      <c r="F1128" t="s">
        <v>4563</v>
      </c>
      <c r="G1128" t="s">
        <v>7529</v>
      </c>
      <c r="H1128" t="s">
        <v>10555</v>
      </c>
      <c r="I1128" t="s">
        <v>12455</v>
      </c>
      <c r="J1128" t="s">
        <v>12458</v>
      </c>
      <c r="K1128" t="s">
        <v>12502</v>
      </c>
      <c r="L1128" t="s">
        <v>13514</v>
      </c>
      <c r="M1128" t="s">
        <v>15816</v>
      </c>
      <c r="N1128" s="2" t="s">
        <v>18068</v>
      </c>
      <c r="O1128" t="s">
        <v>19507</v>
      </c>
    </row>
    <row r="1129" spans="1:15">
      <c r="A1129" t="s">
        <v>1142</v>
      </c>
      <c r="B1129" s="2" t="s">
        <v>3453</v>
      </c>
      <c r="C1129" s="2" t="s">
        <v>3453</v>
      </c>
      <c r="D1129" s="2" t="s">
        <v>3453</v>
      </c>
      <c r="E1129" t="s">
        <v>3480</v>
      </c>
      <c r="F1129" t="s">
        <v>4564</v>
      </c>
      <c r="G1129" t="s">
        <v>7530</v>
      </c>
      <c r="H1129" t="s">
        <v>10556</v>
      </c>
      <c r="I1129" t="s">
        <v>12455</v>
      </c>
      <c r="J1129" t="s">
        <v>12466</v>
      </c>
      <c r="K1129" t="s">
        <v>12508</v>
      </c>
      <c r="L1129" t="s">
        <v>13515</v>
      </c>
      <c r="M1129" t="s">
        <v>15817</v>
      </c>
      <c r="N1129" s="2" t="s">
        <v>18069</v>
      </c>
      <c r="O1129" t="s">
        <v>19507</v>
      </c>
    </row>
    <row r="1130" spans="1:15">
      <c r="A1130" t="s">
        <v>1143</v>
      </c>
      <c r="B1130" s="2" t="s">
        <v>3453</v>
      </c>
      <c r="C1130" s="2" t="s">
        <v>3453</v>
      </c>
      <c r="D1130" s="2" t="s">
        <v>3453</v>
      </c>
      <c r="E1130" t="s">
        <v>3480</v>
      </c>
      <c r="F1130" t="s">
        <v>4565</v>
      </c>
      <c r="G1130" t="s">
        <v>7531</v>
      </c>
      <c r="H1130" t="s">
        <v>10557</v>
      </c>
      <c r="I1130" t="s">
        <v>12455</v>
      </c>
      <c r="J1130" t="s">
        <v>12482</v>
      </c>
      <c r="K1130" t="s">
        <v>12502</v>
      </c>
      <c r="L1130" t="s">
        <v>13516</v>
      </c>
      <c r="M1130" t="s">
        <v>15818</v>
      </c>
      <c r="N1130" s="2" t="s">
        <v>18070</v>
      </c>
      <c r="O1130" t="s">
        <v>19507</v>
      </c>
    </row>
    <row r="1131" spans="1:15">
      <c r="A1131" t="s">
        <v>1144</v>
      </c>
      <c r="B1131" s="2" t="s">
        <v>3453</v>
      </c>
      <c r="C1131" s="2" t="s">
        <v>3453</v>
      </c>
      <c r="D1131" s="2" t="s">
        <v>3453</v>
      </c>
      <c r="E1131" t="s">
        <v>3480</v>
      </c>
      <c r="F1131" t="s">
        <v>4566</v>
      </c>
      <c r="G1131" t="s">
        <v>7532</v>
      </c>
      <c r="H1131" t="s">
        <v>10558</v>
      </c>
      <c r="I1131" t="s">
        <v>12456</v>
      </c>
      <c r="J1131" t="s">
        <v>12459</v>
      </c>
      <c r="K1131" t="s">
        <v>12537</v>
      </c>
      <c r="L1131" t="s">
        <v>13517</v>
      </c>
      <c r="M1131" t="s">
        <v>15819</v>
      </c>
      <c r="N1131" s="2" t="s">
        <v>18071</v>
      </c>
      <c r="O1131" t="s">
        <v>19507</v>
      </c>
    </row>
    <row r="1132" spans="1:15">
      <c r="A1132" t="s">
        <v>1145</v>
      </c>
      <c r="B1132" s="2" t="s">
        <v>3453</v>
      </c>
      <c r="C1132" s="2" t="s">
        <v>3453</v>
      </c>
      <c r="D1132" s="2" t="s">
        <v>3453</v>
      </c>
      <c r="E1132" t="s">
        <v>3480</v>
      </c>
      <c r="F1132" t="s">
        <v>4567</v>
      </c>
      <c r="G1132" t="s">
        <v>7533</v>
      </c>
      <c r="H1132" t="s">
        <v>10559</v>
      </c>
      <c r="I1132" t="s">
        <v>12455</v>
      </c>
      <c r="J1132" t="s">
        <v>12459</v>
      </c>
      <c r="K1132" t="s">
        <v>12510</v>
      </c>
      <c r="L1132" t="s">
        <v>13518</v>
      </c>
      <c r="M1132" t="s">
        <v>15820</v>
      </c>
      <c r="N1132" s="2" t="s">
        <v>18072</v>
      </c>
      <c r="O1132" t="s">
        <v>19507</v>
      </c>
    </row>
    <row r="1133" spans="1:15">
      <c r="A1133" t="s">
        <v>1146</v>
      </c>
      <c r="B1133" s="2" t="s">
        <v>3453</v>
      </c>
      <c r="C1133" s="2" t="s">
        <v>3453</v>
      </c>
      <c r="D1133" s="2" t="s">
        <v>3453</v>
      </c>
      <c r="E1133" t="s">
        <v>3480</v>
      </c>
      <c r="F1133" t="s">
        <v>4568</v>
      </c>
      <c r="G1133" t="s">
        <v>7534</v>
      </c>
      <c r="H1133" t="s">
        <v>10560</v>
      </c>
      <c r="I1133" t="s">
        <v>12455</v>
      </c>
      <c r="J1133" t="s">
        <v>12459</v>
      </c>
      <c r="K1133" t="s">
        <v>12511</v>
      </c>
      <c r="L1133" t="s">
        <v>13517</v>
      </c>
      <c r="M1133" t="s">
        <v>15819</v>
      </c>
      <c r="N1133" s="2" t="s">
        <v>18071</v>
      </c>
      <c r="O1133" t="s">
        <v>19507</v>
      </c>
    </row>
    <row r="1134" spans="1:15">
      <c r="A1134" t="s">
        <v>1147</v>
      </c>
      <c r="B1134" s="2" t="s">
        <v>3453</v>
      </c>
      <c r="C1134" s="2" t="s">
        <v>3453</v>
      </c>
      <c r="D1134" s="2" t="s">
        <v>3453</v>
      </c>
      <c r="E1134" t="s">
        <v>3480</v>
      </c>
      <c r="F1134" t="s">
        <v>4569</v>
      </c>
      <c r="G1134" t="s">
        <v>7535</v>
      </c>
      <c r="H1134" t="s">
        <v>10561</v>
      </c>
      <c r="I1134" t="s">
        <v>12455</v>
      </c>
      <c r="J1134" t="s">
        <v>12459</v>
      </c>
      <c r="K1134" t="s">
        <v>12502</v>
      </c>
      <c r="L1134" t="s">
        <v>13518</v>
      </c>
      <c r="M1134" t="s">
        <v>15820</v>
      </c>
      <c r="N1134" s="2" t="s">
        <v>18072</v>
      </c>
      <c r="O1134" t="s">
        <v>19507</v>
      </c>
    </row>
    <row r="1135" spans="1:15">
      <c r="A1135" t="s">
        <v>1148</v>
      </c>
      <c r="B1135" s="2" t="s">
        <v>3453</v>
      </c>
      <c r="C1135" s="2" t="s">
        <v>3453</v>
      </c>
      <c r="D1135" s="2" t="s">
        <v>3453</v>
      </c>
      <c r="E1135" t="s">
        <v>3480</v>
      </c>
      <c r="F1135" t="s">
        <v>4570</v>
      </c>
      <c r="G1135" t="s">
        <v>7536</v>
      </c>
      <c r="H1135" t="s">
        <v>10562</v>
      </c>
      <c r="I1135" t="s">
        <v>12455</v>
      </c>
      <c r="J1135" t="s">
        <v>12459</v>
      </c>
      <c r="K1135" t="s">
        <v>12502</v>
      </c>
      <c r="L1135" t="s">
        <v>13517</v>
      </c>
      <c r="M1135" t="s">
        <v>15819</v>
      </c>
      <c r="N1135" s="2" t="s">
        <v>18071</v>
      </c>
      <c r="O1135" t="s">
        <v>19507</v>
      </c>
    </row>
    <row r="1136" spans="1:15">
      <c r="A1136" t="s">
        <v>1149</v>
      </c>
      <c r="B1136" s="2" t="s">
        <v>3453</v>
      </c>
      <c r="C1136" s="2" t="s">
        <v>3453</v>
      </c>
      <c r="D1136" s="2" t="s">
        <v>3453</v>
      </c>
      <c r="E1136" t="s">
        <v>3480</v>
      </c>
      <c r="F1136" t="s">
        <v>4571</v>
      </c>
      <c r="G1136" t="s">
        <v>7537</v>
      </c>
      <c r="H1136" t="s">
        <v>10563</v>
      </c>
      <c r="I1136" t="s">
        <v>12455</v>
      </c>
      <c r="J1136" t="s">
        <v>12461</v>
      </c>
      <c r="K1136" t="s">
        <v>12502</v>
      </c>
      <c r="L1136" t="s">
        <v>13507</v>
      </c>
      <c r="M1136" t="s">
        <v>15809</v>
      </c>
      <c r="N1136" s="2" t="s">
        <v>18061</v>
      </c>
      <c r="O1136" t="s">
        <v>19507</v>
      </c>
    </row>
    <row r="1137" spans="1:15">
      <c r="A1137" t="s">
        <v>1150</v>
      </c>
      <c r="B1137" s="2" t="s">
        <v>3453</v>
      </c>
      <c r="C1137" s="2" t="s">
        <v>3453</v>
      </c>
      <c r="D1137" s="2" t="s">
        <v>3453</v>
      </c>
      <c r="E1137" t="s">
        <v>3480</v>
      </c>
      <c r="F1137" t="s">
        <v>4572</v>
      </c>
      <c r="G1137" t="s">
        <v>7538</v>
      </c>
      <c r="H1137" t="s">
        <v>10564</v>
      </c>
      <c r="I1137" t="s">
        <v>12455</v>
      </c>
      <c r="J1137" t="s">
        <v>12464</v>
      </c>
      <c r="K1137" t="s">
        <v>12502</v>
      </c>
      <c r="L1137" t="s">
        <v>13519</v>
      </c>
      <c r="M1137" t="s">
        <v>15821</v>
      </c>
      <c r="N1137" s="2" t="s">
        <v>18073</v>
      </c>
      <c r="O1137" t="s">
        <v>19507</v>
      </c>
    </row>
    <row r="1138" spans="1:15">
      <c r="A1138" t="s">
        <v>1151</v>
      </c>
      <c r="B1138" s="2" t="s">
        <v>3453</v>
      </c>
      <c r="C1138" s="2" t="s">
        <v>3453</v>
      </c>
      <c r="D1138" s="2" t="s">
        <v>3453</v>
      </c>
      <c r="E1138" t="s">
        <v>3480</v>
      </c>
      <c r="F1138" t="s">
        <v>4573</v>
      </c>
      <c r="G1138" t="s">
        <v>7539</v>
      </c>
      <c r="H1138" t="s">
        <v>10565</v>
      </c>
      <c r="I1138" t="s">
        <v>12455</v>
      </c>
      <c r="J1138" t="s">
        <v>12461</v>
      </c>
      <c r="K1138" t="s">
        <v>12502</v>
      </c>
      <c r="L1138" t="s">
        <v>13520</v>
      </c>
      <c r="M1138" t="s">
        <v>15822</v>
      </c>
      <c r="N1138" s="2" t="s">
        <v>18074</v>
      </c>
      <c r="O1138" t="s">
        <v>19507</v>
      </c>
    </row>
    <row r="1139" spans="1:15">
      <c r="A1139" t="s">
        <v>1152</v>
      </c>
      <c r="B1139" s="2" t="s">
        <v>3453</v>
      </c>
      <c r="C1139" s="2" t="s">
        <v>3453</v>
      </c>
      <c r="D1139" s="2" t="s">
        <v>3453</v>
      </c>
      <c r="E1139" t="s">
        <v>3480</v>
      </c>
      <c r="F1139" t="s">
        <v>4574</v>
      </c>
      <c r="G1139" t="s">
        <v>7540</v>
      </c>
      <c r="H1139" t="s">
        <v>10566</v>
      </c>
      <c r="I1139" t="s">
        <v>12455</v>
      </c>
      <c r="J1139" t="s">
        <v>12487</v>
      </c>
      <c r="K1139" t="s">
        <v>12502</v>
      </c>
      <c r="L1139" t="s">
        <v>13521</v>
      </c>
      <c r="M1139" t="s">
        <v>15823</v>
      </c>
      <c r="N1139" s="2" t="s">
        <v>18075</v>
      </c>
      <c r="O1139" t="s">
        <v>19507</v>
      </c>
    </row>
    <row r="1140" spans="1:15">
      <c r="A1140" t="s">
        <v>1153</v>
      </c>
      <c r="B1140" s="2" t="s">
        <v>3453</v>
      </c>
      <c r="C1140" s="2" t="s">
        <v>3453</v>
      </c>
      <c r="D1140" s="2" t="s">
        <v>3453</v>
      </c>
      <c r="E1140" t="s">
        <v>3480</v>
      </c>
      <c r="F1140" t="s">
        <v>4575</v>
      </c>
      <c r="G1140" t="s">
        <v>7541</v>
      </c>
      <c r="H1140" t="s">
        <v>10567</v>
      </c>
      <c r="I1140" t="s">
        <v>12455</v>
      </c>
      <c r="J1140" t="s">
        <v>12461</v>
      </c>
      <c r="K1140" t="s">
        <v>12502</v>
      </c>
      <c r="L1140" t="s">
        <v>13522</v>
      </c>
      <c r="M1140" t="s">
        <v>15824</v>
      </c>
      <c r="N1140" s="2" t="s">
        <v>18076</v>
      </c>
      <c r="O1140" t="s">
        <v>19507</v>
      </c>
    </row>
    <row r="1141" spans="1:15">
      <c r="A1141" t="s">
        <v>1154</v>
      </c>
      <c r="B1141" s="2" t="s">
        <v>3453</v>
      </c>
      <c r="C1141" s="2" t="s">
        <v>3453</v>
      </c>
      <c r="D1141" s="2" t="s">
        <v>3453</v>
      </c>
      <c r="E1141" t="s">
        <v>3480</v>
      </c>
      <c r="F1141" t="s">
        <v>4576</v>
      </c>
      <c r="G1141" t="s">
        <v>7542</v>
      </c>
      <c r="H1141" t="s">
        <v>10568</v>
      </c>
      <c r="I1141" t="s">
        <v>12455</v>
      </c>
      <c r="J1141" t="s">
        <v>12461</v>
      </c>
      <c r="K1141" t="s">
        <v>12502</v>
      </c>
      <c r="L1141" t="s">
        <v>13518</v>
      </c>
      <c r="M1141" t="s">
        <v>15820</v>
      </c>
      <c r="N1141" s="2" t="s">
        <v>18072</v>
      </c>
      <c r="O1141" t="s">
        <v>19507</v>
      </c>
    </row>
    <row r="1142" spans="1:15">
      <c r="A1142" t="s">
        <v>1155</v>
      </c>
      <c r="B1142" s="2" t="s">
        <v>3453</v>
      </c>
      <c r="C1142" s="2" t="s">
        <v>3453</v>
      </c>
      <c r="D1142" s="2" t="s">
        <v>3453</v>
      </c>
      <c r="E1142" t="s">
        <v>3480</v>
      </c>
      <c r="F1142" t="s">
        <v>4577</v>
      </c>
      <c r="G1142" t="s">
        <v>7543</v>
      </c>
      <c r="H1142" t="s">
        <v>10569</v>
      </c>
      <c r="I1142" t="s">
        <v>12456</v>
      </c>
      <c r="J1142" t="s">
        <v>12485</v>
      </c>
      <c r="K1142" t="s">
        <v>12507</v>
      </c>
      <c r="L1142" t="s">
        <v>13523</v>
      </c>
      <c r="M1142" t="s">
        <v>15825</v>
      </c>
      <c r="N1142" s="2" t="s">
        <v>18077</v>
      </c>
      <c r="O1142" t="s">
        <v>19507</v>
      </c>
    </row>
    <row r="1143" spans="1:15">
      <c r="A1143" t="s">
        <v>1156</v>
      </c>
      <c r="B1143" s="2" t="s">
        <v>3453</v>
      </c>
      <c r="C1143" s="2" t="s">
        <v>3453</v>
      </c>
      <c r="D1143" s="2" t="s">
        <v>3453</v>
      </c>
      <c r="E1143" t="s">
        <v>3480</v>
      </c>
      <c r="F1143" t="s">
        <v>4578</v>
      </c>
      <c r="G1143" t="s">
        <v>7544</v>
      </c>
      <c r="H1143" t="s">
        <v>10570</v>
      </c>
      <c r="I1143" t="s">
        <v>12455</v>
      </c>
      <c r="J1143" t="s">
        <v>12461</v>
      </c>
      <c r="K1143" t="s">
        <v>12502</v>
      </c>
      <c r="L1143" t="s">
        <v>13524</v>
      </c>
      <c r="M1143" t="s">
        <v>15826</v>
      </c>
      <c r="N1143" s="2" t="s">
        <v>18078</v>
      </c>
      <c r="O1143" t="s">
        <v>19507</v>
      </c>
    </row>
    <row r="1144" spans="1:15">
      <c r="A1144" t="s">
        <v>1157</v>
      </c>
      <c r="B1144" s="2" t="s">
        <v>3453</v>
      </c>
      <c r="C1144" s="2" t="s">
        <v>3453</v>
      </c>
      <c r="D1144" s="2" t="s">
        <v>3453</v>
      </c>
      <c r="E1144" t="s">
        <v>3480</v>
      </c>
      <c r="F1144" t="s">
        <v>4579</v>
      </c>
      <c r="G1144" t="s">
        <v>7545</v>
      </c>
      <c r="H1144" t="s">
        <v>10571</v>
      </c>
      <c r="I1144" t="s">
        <v>12455</v>
      </c>
      <c r="J1144" t="s">
        <v>12485</v>
      </c>
      <c r="K1144" t="s">
        <v>12502</v>
      </c>
      <c r="L1144" t="s">
        <v>13523</v>
      </c>
      <c r="M1144" t="s">
        <v>15825</v>
      </c>
      <c r="N1144" s="2" t="s">
        <v>18077</v>
      </c>
      <c r="O1144" t="s">
        <v>19507</v>
      </c>
    </row>
    <row r="1145" spans="1:15">
      <c r="A1145" t="s">
        <v>1158</v>
      </c>
      <c r="B1145" s="2" t="s">
        <v>3453</v>
      </c>
      <c r="C1145" s="2" t="s">
        <v>3453</v>
      </c>
      <c r="D1145" s="2" t="s">
        <v>3453</v>
      </c>
      <c r="E1145" t="s">
        <v>3480</v>
      </c>
      <c r="F1145" t="s">
        <v>4580</v>
      </c>
      <c r="G1145" t="s">
        <v>7546</v>
      </c>
      <c r="H1145" t="s">
        <v>10572</v>
      </c>
      <c r="I1145" t="s">
        <v>12455</v>
      </c>
      <c r="J1145" t="s">
        <v>12461</v>
      </c>
      <c r="K1145" t="s">
        <v>12502</v>
      </c>
      <c r="L1145" t="s">
        <v>13524</v>
      </c>
      <c r="M1145" t="s">
        <v>15826</v>
      </c>
      <c r="N1145" s="2" t="s">
        <v>18078</v>
      </c>
      <c r="O1145" t="s">
        <v>19507</v>
      </c>
    </row>
    <row r="1146" spans="1:15">
      <c r="A1146" t="s">
        <v>1159</v>
      </c>
      <c r="B1146" s="2" t="s">
        <v>3453</v>
      </c>
      <c r="C1146" s="2" t="s">
        <v>3453</v>
      </c>
      <c r="D1146" s="2" t="s">
        <v>3453</v>
      </c>
      <c r="E1146" t="s">
        <v>3480</v>
      </c>
      <c r="F1146" t="s">
        <v>4581</v>
      </c>
      <c r="G1146" t="s">
        <v>7547</v>
      </c>
      <c r="H1146" t="s">
        <v>10573</v>
      </c>
      <c r="I1146" t="s">
        <v>12455</v>
      </c>
      <c r="J1146" t="s">
        <v>12485</v>
      </c>
      <c r="K1146" t="s">
        <v>12511</v>
      </c>
      <c r="L1146" t="s">
        <v>13523</v>
      </c>
      <c r="M1146" t="s">
        <v>15825</v>
      </c>
      <c r="N1146" s="2" t="s">
        <v>18077</v>
      </c>
      <c r="O1146" t="s">
        <v>19507</v>
      </c>
    </row>
    <row r="1147" spans="1:15">
      <c r="A1147" t="s">
        <v>1160</v>
      </c>
      <c r="B1147" s="2" t="s">
        <v>3453</v>
      </c>
      <c r="C1147" s="2" t="s">
        <v>3453</v>
      </c>
      <c r="D1147" s="2" t="s">
        <v>3453</v>
      </c>
      <c r="E1147" t="s">
        <v>3480</v>
      </c>
      <c r="F1147" t="s">
        <v>4582</v>
      </c>
      <c r="G1147" t="s">
        <v>7548</v>
      </c>
      <c r="H1147" t="s">
        <v>10574</v>
      </c>
      <c r="I1147" t="s">
        <v>12455</v>
      </c>
      <c r="J1147" t="s">
        <v>12461</v>
      </c>
      <c r="K1147" t="s">
        <v>12502</v>
      </c>
      <c r="L1147" t="s">
        <v>13524</v>
      </c>
      <c r="M1147" t="s">
        <v>15826</v>
      </c>
      <c r="N1147" s="2" t="s">
        <v>18078</v>
      </c>
      <c r="O1147" t="s">
        <v>19507</v>
      </c>
    </row>
    <row r="1148" spans="1:15">
      <c r="A1148" t="s">
        <v>1161</v>
      </c>
      <c r="B1148" s="2" t="s">
        <v>3453</v>
      </c>
      <c r="C1148" s="2" t="s">
        <v>3453</v>
      </c>
      <c r="D1148" s="2" t="s">
        <v>3453</v>
      </c>
      <c r="E1148" t="s">
        <v>3480</v>
      </c>
      <c r="F1148" t="s">
        <v>4583</v>
      </c>
      <c r="G1148" t="s">
        <v>7549</v>
      </c>
      <c r="H1148" t="s">
        <v>10575</v>
      </c>
      <c r="I1148" t="s">
        <v>12455</v>
      </c>
      <c r="J1148" t="s">
        <v>12485</v>
      </c>
      <c r="K1148" t="s">
        <v>12502</v>
      </c>
      <c r="L1148" t="s">
        <v>13523</v>
      </c>
      <c r="M1148" t="s">
        <v>15825</v>
      </c>
      <c r="N1148" s="2" t="s">
        <v>18077</v>
      </c>
      <c r="O1148" t="s">
        <v>19507</v>
      </c>
    </row>
    <row r="1149" spans="1:15">
      <c r="A1149" t="s">
        <v>1162</v>
      </c>
      <c r="B1149" s="2" t="s">
        <v>3453</v>
      </c>
      <c r="C1149" s="2" t="s">
        <v>3453</v>
      </c>
      <c r="D1149" s="2" t="s">
        <v>3453</v>
      </c>
      <c r="E1149" t="s">
        <v>3480</v>
      </c>
      <c r="F1149" t="s">
        <v>4584</v>
      </c>
      <c r="G1149" t="s">
        <v>7550</v>
      </c>
      <c r="H1149" t="s">
        <v>10576</v>
      </c>
      <c r="I1149" t="s">
        <v>12455</v>
      </c>
      <c r="J1149" t="s">
        <v>12461</v>
      </c>
      <c r="K1149" t="s">
        <v>12502</v>
      </c>
      <c r="L1149" t="s">
        <v>13524</v>
      </c>
      <c r="M1149" t="s">
        <v>15826</v>
      </c>
      <c r="N1149" s="2" t="s">
        <v>18078</v>
      </c>
      <c r="O1149" t="s">
        <v>19507</v>
      </c>
    </row>
    <row r="1150" spans="1:15">
      <c r="A1150" t="s">
        <v>1163</v>
      </c>
      <c r="B1150" s="2" t="s">
        <v>3453</v>
      </c>
      <c r="C1150" s="2" t="s">
        <v>3453</v>
      </c>
      <c r="D1150" s="2" t="s">
        <v>3453</v>
      </c>
      <c r="E1150" t="s">
        <v>3480</v>
      </c>
      <c r="F1150" t="s">
        <v>4585</v>
      </c>
      <c r="G1150" t="s">
        <v>7551</v>
      </c>
      <c r="H1150" t="s">
        <v>10577</v>
      </c>
      <c r="I1150" t="s">
        <v>12455</v>
      </c>
      <c r="J1150" t="s">
        <v>12485</v>
      </c>
      <c r="K1150" t="s">
        <v>12502</v>
      </c>
      <c r="L1150" t="s">
        <v>13523</v>
      </c>
      <c r="M1150" t="s">
        <v>15825</v>
      </c>
      <c r="N1150" s="2" t="s">
        <v>18077</v>
      </c>
      <c r="O1150" t="s">
        <v>19507</v>
      </c>
    </row>
    <row r="1151" spans="1:15">
      <c r="A1151" t="s">
        <v>1164</v>
      </c>
      <c r="B1151" s="2" t="s">
        <v>3453</v>
      </c>
      <c r="C1151" s="2" t="s">
        <v>3453</v>
      </c>
      <c r="D1151" s="2" t="s">
        <v>3453</v>
      </c>
      <c r="E1151" t="s">
        <v>3480</v>
      </c>
      <c r="F1151" t="s">
        <v>4586</v>
      </c>
      <c r="G1151" t="s">
        <v>7552</v>
      </c>
      <c r="H1151" t="s">
        <v>10578</v>
      </c>
      <c r="I1151" t="s">
        <v>12455</v>
      </c>
      <c r="J1151" t="s">
        <v>12461</v>
      </c>
      <c r="K1151" t="s">
        <v>12502</v>
      </c>
      <c r="L1151" t="s">
        <v>13525</v>
      </c>
      <c r="M1151" t="s">
        <v>15827</v>
      </c>
      <c r="N1151" s="2" t="s">
        <v>18079</v>
      </c>
      <c r="O1151" t="s">
        <v>19507</v>
      </c>
    </row>
    <row r="1152" spans="1:15">
      <c r="A1152" t="s">
        <v>1165</v>
      </c>
      <c r="B1152" s="2" t="s">
        <v>3453</v>
      </c>
      <c r="C1152" s="2" t="s">
        <v>3453</v>
      </c>
      <c r="D1152" s="2" t="s">
        <v>3453</v>
      </c>
      <c r="E1152" t="s">
        <v>3480</v>
      </c>
      <c r="F1152" t="s">
        <v>4587</v>
      </c>
      <c r="G1152" t="s">
        <v>7553</v>
      </c>
      <c r="H1152" t="s">
        <v>10579</v>
      </c>
      <c r="I1152" t="s">
        <v>12455</v>
      </c>
      <c r="J1152" t="s">
        <v>12485</v>
      </c>
      <c r="K1152" t="s">
        <v>12502</v>
      </c>
      <c r="L1152" t="s">
        <v>13523</v>
      </c>
      <c r="M1152" t="s">
        <v>15825</v>
      </c>
      <c r="N1152" s="2" t="s">
        <v>18077</v>
      </c>
      <c r="O1152" t="s">
        <v>19507</v>
      </c>
    </row>
    <row r="1153" spans="1:15">
      <c r="A1153" t="s">
        <v>1166</v>
      </c>
      <c r="B1153" s="2" t="s">
        <v>3453</v>
      </c>
      <c r="C1153" s="2" t="s">
        <v>3453</v>
      </c>
      <c r="D1153" s="2" t="s">
        <v>3453</v>
      </c>
      <c r="E1153" t="s">
        <v>3480</v>
      </c>
      <c r="F1153" t="s">
        <v>4588</v>
      </c>
      <c r="G1153" t="s">
        <v>7554</v>
      </c>
      <c r="H1153" t="s">
        <v>10580</v>
      </c>
      <c r="I1153" t="s">
        <v>12456</v>
      </c>
      <c r="J1153" t="s">
        <v>12464</v>
      </c>
      <c r="K1153" t="s">
        <v>12506</v>
      </c>
      <c r="L1153" t="s">
        <v>13526</v>
      </c>
      <c r="M1153" t="s">
        <v>15828</v>
      </c>
      <c r="N1153" s="2" t="s">
        <v>18080</v>
      </c>
      <c r="O1153" t="s">
        <v>19507</v>
      </c>
    </row>
    <row r="1154" spans="1:15">
      <c r="A1154" t="s">
        <v>1167</v>
      </c>
      <c r="B1154" s="2" t="s">
        <v>3453</v>
      </c>
      <c r="C1154" s="2" t="s">
        <v>3453</v>
      </c>
      <c r="D1154" s="2" t="s">
        <v>3453</v>
      </c>
      <c r="E1154" t="s">
        <v>3480</v>
      </c>
      <c r="F1154" t="s">
        <v>4589</v>
      </c>
      <c r="G1154" t="s">
        <v>7555</v>
      </c>
      <c r="H1154" t="s">
        <v>10581</v>
      </c>
      <c r="I1154" t="s">
        <v>12455</v>
      </c>
      <c r="J1154" t="s">
        <v>12461</v>
      </c>
      <c r="K1154" t="s">
        <v>12511</v>
      </c>
      <c r="L1154" t="s">
        <v>13527</v>
      </c>
      <c r="M1154" t="s">
        <v>15829</v>
      </c>
      <c r="N1154" s="2" t="s">
        <v>18081</v>
      </c>
      <c r="O1154" t="s">
        <v>19507</v>
      </c>
    </row>
    <row r="1155" spans="1:15">
      <c r="A1155" t="s">
        <v>1168</v>
      </c>
      <c r="B1155" s="2" t="s">
        <v>3453</v>
      </c>
      <c r="C1155" s="2" t="s">
        <v>3453</v>
      </c>
      <c r="D1155" s="2" t="s">
        <v>3453</v>
      </c>
      <c r="E1155" t="s">
        <v>3480</v>
      </c>
      <c r="F1155" t="s">
        <v>4590</v>
      </c>
      <c r="G1155" t="s">
        <v>7556</v>
      </c>
      <c r="H1155" t="s">
        <v>10582</v>
      </c>
      <c r="I1155" t="s">
        <v>12455</v>
      </c>
      <c r="J1155" t="s">
        <v>12482</v>
      </c>
      <c r="K1155" t="s">
        <v>12502</v>
      </c>
      <c r="L1155" t="s">
        <v>13528</v>
      </c>
      <c r="M1155" t="s">
        <v>14947</v>
      </c>
      <c r="N1155" s="2" t="s">
        <v>18082</v>
      </c>
      <c r="O1155" t="s">
        <v>19507</v>
      </c>
    </row>
    <row r="1156" spans="1:15">
      <c r="A1156" t="s">
        <v>1169</v>
      </c>
      <c r="B1156" s="2" t="s">
        <v>3453</v>
      </c>
      <c r="C1156" s="2" t="s">
        <v>3453</v>
      </c>
      <c r="D1156" s="2" t="s">
        <v>3453</v>
      </c>
      <c r="E1156" t="s">
        <v>3480</v>
      </c>
      <c r="F1156" t="s">
        <v>4591</v>
      </c>
      <c r="G1156" t="s">
        <v>7557</v>
      </c>
      <c r="H1156" t="s">
        <v>10583</v>
      </c>
      <c r="I1156" t="s">
        <v>12455</v>
      </c>
      <c r="J1156" t="s">
        <v>12466</v>
      </c>
      <c r="K1156" t="s">
        <v>12502</v>
      </c>
      <c r="L1156" t="s">
        <v>13529</v>
      </c>
      <c r="M1156" t="s">
        <v>15830</v>
      </c>
      <c r="N1156" s="2" t="s">
        <v>18083</v>
      </c>
      <c r="O1156" t="s">
        <v>19507</v>
      </c>
    </row>
    <row r="1157" spans="1:15">
      <c r="A1157" t="s">
        <v>1170</v>
      </c>
      <c r="B1157" s="2" t="s">
        <v>3453</v>
      </c>
      <c r="C1157" s="2" t="s">
        <v>3453</v>
      </c>
      <c r="D1157" s="2" t="s">
        <v>3453</v>
      </c>
      <c r="E1157" t="s">
        <v>3480</v>
      </c>
      <c r="F1157" t="s">
        <v>4592</v>
      </c>
      <c r="G1157" t="s">
        <v>7558</v>
      </c>
      <c r="H1157" t="s">
        <v>10584</v>
      </c>
      <c r="I1157" t="s">
        <v>12455</v>
      </c>
      <c r="J1157" t="s">
        <v>12482</v>
      </c>
      <c r="K1157" t="s">
        <v>12502</v>
      </c>
      <c r="L1157" t="s">
        <v>13530</v>
      </c>
      <c r="M1157" t="s">
        <v>15831</v>
      </c>
      <c r="N1157" s="2" t="s">
        <v>18084</v>
      </c>
      <c r="O1157" t="s">
        <v>19507</v>
      </c>
    </row>
    <row r="1158" spans="1:15">
      <c r="A1158" t="s">
        <v>1171</v>
      </c>
      <c r="B1158" s="2" t="s">
        <v>3453</v>
      </c>
      <c r="C1158" s="2" t="s">
        <v>3453</v>
      </c>
      <c r="D1158" s="2" t="s">
        <v>3453</v>
      </c>
      <c r="E1158" t="s">
        <v>3480</v>
      </c>
      <c r="F1158" t="s">
        <v>4593</v>
      </c>
      <c r="G1158" t="s">
        <v>7559</v>
      </c>
      <c r="H1158" t="s">
        <v>10585</v>
      </c>
      <c r="I1158" t="s">
        <v>12455</v>
      </c>
      <c r="J1158" t="s">
        <v>12482</v>
      </c>
      <c r="K1158" t="s">
        <v>12502</v>
      </c>
      <c r="L1158" t="s">
        <v>13530</v>
      </c>
      <c r="M1158" t="s">
        <v>15831</v>
      </c>
      <c r="N1158" s="2" t="s">
        <v>18084</v>
      </c>
      <c r="O1158" t="s">
        <v>19507</v>
      </c>
    </row>
    <row r="1159" spans="1:15">
      <c r="A1159" t="s">
        <v>1172</v>
      </c>
      <c r="B1159" s="2" t="s">
        <v>3453</v>
      </c>
      <c r="C1159" s="2" t="s">
        <v>3453</v>
      </c>
      <c r="D1159" s="2" t="s">
        <v>3453</v>
      </c>
      <c r="E1159" t="s">
        <v>3480</v>
      </c>
      <c r="F1159" t="s">
        <v>4594</v>
      </c>
      <c r="G1159" t="s">
        <v>7560</v>
      </c>
      <c r="H1159" t="s">
        <v>10586</v>
      </c>
      <c r="I1159" t="s">
        <v>12455</v>
      </c>
      <c r="J1159" t="s">
        <v>12482</v>
      </c>
      <c r="K1159" t="s">
        <v>12502</v>
      </c>
      <c r="L1159" t="s">
        <v>13530</v>
      </c>
      <c r="M1159" t="s">
        <v>15831</v>
      </c>
      <c r="N1159" s="2" t="s">
        <v>18084</v>
      </c>
      <c r="O1159" t="s">
        <v>19507</v>
      </c>
    </row>
    <row r="1160" spans="1:15">
      <c r="A1160" t="s">
        <v>1173</v>
      </c>
      <c r="B1160" s="2" t="s">
        <v>3453</v>
      </c>
      <c r="C1160" s="2" t="s">
        <v>3453</v>
      </c>
      <c r="D1160" s="2" t="s">
        <v>3453</v>
      </c>
      <c r="E1160" t="s">
        <v>3480</v>
      </c>
      <c r="F1160" t="s">
        <v>4595</v>
      </c>
      <c r="G1160" t="s">
        <v>7561</v>
      </c>
      <c r="H1160" t="s">
        <v>10587</v>
      </c>
      <c r="I1160" t="s">
        <v>12455</v>
      </c>
      <c r="J1160" t="s">
        <v>12482</v>
      </c>
      <c r="K1160" t="s">
        <v>12502</v>
      </c>
      <c r="L1160" t="s">
        <v>13530</v>
      </c>
      <c r="M1160" t="s">
        <v>15831</v>
      </c>
      <c r="N1160" s="2" t="s">
        <v>18084</v>
      </c>
      <c r="O1160" t="s">
        <v>19507</v>
      </c>
    </row>
    <row r="1161" spans="1:15">
      <c r="A1161" t="s">
        <v>1174</v>
      </c>
      <c r="B1161" s="2" t="s">
        <v>3453</v>
      </c>
      <c r="C1161" s="2" t="s">
        <v>3453</v>
      </c>
      <c r="D1161" s="2" t="s">
        <v>3453</v>
      </c>
      <c r="E1161" t="s">
        <v>3480</v>
      </c>
      <c r="F1161" t="s">
        <v>4596</v>
      </c>
      <c r="G1161" t="s">
        <v>7562</v>
      </c>
      <c r="H1161" t="s">
        <v>10588</v>
      </c>
      <c r="I1161" t="s">
        <v>12455</v>
      </c>
      <c r="J1161" t="s">
        <v>12461</v>
      </c>
      <c r="K1161" t="s">
        <v>12502</v>
      </c>
      <c r="L1161" t="s">
        <v>13527</v>
      </c>
      <c r="M1161" t="s">
        <v>15829</v>
      </c>
      <c r="N1161" s="2" t="s">
        <v>18081</v>
      </c>
      <c r="O1161" t="s">
        <v>19507</v>
      </c>
    </row>
    <row r="1162" spans="1:15">
      <c r="A1162" t="s">
        <v>1175</v>
      </c>
      <c r="B1162" s="2" t="s">
        <v>3453</v>
      </c>
      <c r="C1162" s="2" t="s">
        <v>3453</v>
      </c>
      <c r="D1162" s="2" t="s">
        <v>3453</v>
      </c>
      <c r="E1162" t="s">
        <v>3480</v>
      </c>
      <c r="F1162" t="s">
        <v>4597</v>
      </c>
      <c r="G1162" t="s">
        <v>7563</v>
      </c>
      <c r="H1162" t="s">
        <v>10589</v>
      </c>
      <c r="I1162" t="s">
        <v>12456</v>
      </c>
      <c r="J1162" t="s">
        <v>12479</v>
      </c>
      <c r="K1162" t="s">
        <v>12502</v>
      </c>
      <c r="L1162" t="s">
        <v>13531</v>
      </c>
      <c r="M1162" t="s">
        <v>15832</v>
      </c>
      <c r="N1162" s="2" t="s">
        <v>18085</v>
      </c>
      <c r="O1162" t="s">
        <v>19507</v>
      </c>
    </row>
    <row r="1163" spans="1:15">
      <c r="A1163" t="s">
        <v>1176</v>
      </c>
      <c r="B1163" s="2" t="s">
        <v>3453</v>
      </c>
      <c r="C1163" s="2" t="s">
        <v>3453</v>
      </c>
      <c r="D1163" s="2" t="s">
        <v>3453</v>
      </c>
      <c r="E1163" t="s">
        <v>3480</v>
      </c>
      <c r="F1163" t="s">
        <v>4598</v>
      </c>
      <c r="G1163" t="s">
        <v>7564</v>
      </c>
      <c r="H1163" t="s">
        <v>10590</v>
      </c>
      <c r="I1163" t="s">
        <v>12456</v>
      </c>
      <c r="J1163" t="s">
        <v>12466</v>
      </c>
      <c r="K1163" t="s">
        <v>12502</v>
      </c>
      <c r="L1163" t="s">
        <v>13532</v>
      </c>
      <c r="M1163" t="s">
        <v>15833</v>
      </c>
      <c r="N1163" s="2" t="s">
        <v>18086</v>
      </c>
      <c r="O1163" t="s">
        <v>19507</v>
      </c>
    </row>
    <row r="1164" spans="1:15">
      <c r="A1164" t="s">
        <v>1177</v>
      </c>
      <c r="B1164" s="2" t="s">
        <v>3453</v>
      </c>
      <c r="C1164" s="2" t="s">
        <v>3453</v>
      </c>
      <c r="D1164" s="2" t="s">
        <v>3453</v>
      </c>
      <c r="E1164" t="s">
        <v>3480</v>
      </c>
      <c r="F1164" t="s">
        <v>4599</v>
      </c>
      <c r="G1164" t="s">
        <v>7565</v>
      </c>
      <c r="H1164" t="s">
        <v>10591</v>
      </c>
      <c r="I1164" t="s">
        <v>12456</v>
      </c>
      <c r="J1164" t="s">
        <v>12460</v>
      </c>
      <c r="K1164" t="s">
        <v>12502</v>
      </c>
      <c r="L1164" t="s">
        <v>13533</v>
      </c>
      <c r="M1164" t="s">
        <v>15834</v>
      </c>
      <c r="N1164" s="2" t="s">
        <v>18087</v>
      </c>
      <c r="O1164" t="s">
        <v>19507</v>
      </c>
    </row>
    <row r="1165" spans="1:15">
      <c r="A1165" t="s">
        <v>1178</v>
      </c>
      <c r="B1165" s="2" t="s">
        <v>3453</v>
      </c>
      <c r="C1165" s="2" t="s">
        <v>3453</v>
      </c>
      <c r="D1165" s="2" t="s">
        <v>3453</v>
      </c>
      <c r="E1165" t="s">
        <v>3480</v>
      </c>
      <c r="F1165" t="s">
        <v>4600</v>
      </c>
      <c r="G1165" t="s">
        <v>7566</v>
      </c>
      <c r="H1165" t="s">
        <v>10592</v>
      </c>
      <c r="I1165" t="s">
        <v>12456</v>
      </c>
      <c r="J1165" t="s">
        <v>12480</v>
      </c>
      <c r="K1165" t="s">
        <v>12502</v>
      </c>
      <c r="L1165" t="s">
        <v>13534</v>
      </c>
      <c r="M1165" t="s">
        <v>15835</v>
      </c>
      <c r="N1165" s="2" t="s">
        <v>18088</v>
      </c>
      <c r="O1165" t="s">
        <v>19507</v>
      </c>
    </row>
    <row r="1166" spans="1:15">
      <c r="A1166" t="s">
        <v>1179</v>
      </c>
      <c r="B1166" s="2" t="s">
        <v>3453</v>
      </c>
      <c r="C1166" s="2" t="s">
        <v>3453</v>
      </c>
      <c r="D1166" s="2" t="s">
        <v>3453</v>
      </c>
      <c r="E1166" t="s">
        <v>3480</v>
      </c>
      <c r="F1166" t="s">
        <v>4601</v>
      </c>
      <c r="G1166" t="s">
        <v>7567</v>
      </c>
      <c r="H1166" t="s">
        <v>10593</v>
      </c>
      <c r="I1166" t="s">
        <v>12455</v>
      </c>
      <c r="J1166" t="s">
        <v>12482</v>
      </c>
      <c r="K1166" t="s">
        <v>12502</v>
      </c>
      <c r="L1166" t="s">
        <v>13535</v>
      </c>
      <c r="M1166" t="s">
        <v>15836</v>
      </c>
      <c r="N1166" s="2" t="s">
        <v>18089</v>
      </c>
      <c r="O1166" t="s">
        <v>19507</v>
      </c>
    </row>
    <row r="1167" spans="1:15">
      <c r="A1167" t="s">
        <v>1180</v>
      </c>
      <c r="B1167" s="2" t="s">
        <v>3453</v>
      </c>
      <c r="C1167" s="2" t="s">
        <v>3453</v>
      </c>
      <c r="D1167" s="2" t="s">
        <v>3453</v>
      </c>
      <c r="E1167" t="s">
        <v>3480</v>
      </c>
      <c r="F1167" t="s">
        <v>4602</v>
      </c>
      <c r="G1167" t="s">
        <v>7568</v>
      </c>
      <c r="H1167" t="s">
        <v>10594</v>
      </c>
      <c r="I1167" t="s">
        <v>12455</v>
      </c>
      <c r="J1167" t="s">
        <v>12470</v>
      </c>
      <c r="K1167" t="s">
        <v>12502</v>
      </c>
      <c r="L1167" t="s">
        <v>13536</v>
      </c>
      <c r="M1167" t="s">
        <v>15837</v>
      </c>
      <c r="N1167" s="2" t="s">
        <v>18090</v>
      </c>
      <c r="O1167" t="s">
        <v>19507</v>
      </c>
    </row>
    <row r="1168" spans="1:15">
      <c r="A1168" t="s">
        <v>1181</v>
      </c>
      <c r="B1168" s="2" t="s">
        <v>3453</v>
      </c>
      <c r="C1168" s="2" t="s">
        <v>3453</v>
      </c>
      <c r="D1168" s="2" t="s">
        <v>3453</v>
      </c>
      <c r="E1168" t="s">
        <v>3480</v>
      </c>
      <c r="F1168" t="s">
        <v>4603</v>
      </c>
      <c r="G1168" t="s">
        <v>7569</v>
      </c>
      <c r="H1168" t="s">
        <v>10595</v>
      </c>
      <c r="I1168" t="s">
        <v>12456</v>
      </c>
      <c r="J1168" t="s">
        <v>12476</v>
      </c>
      <c r="K1168" t="s">
        <v>12511</v>
      </c>
      <c r="L1168" t="s">
        <v>13537</v>
      </c>
      <c r="M1168" t="s">
        <v>15838</v>
      </c>
      <c r="N1168" s="2" t="s">
        <v>18091</v>
      </c>
      <c r="O1168" t="s">
        <v>19507</v>
      </c>
    </row>
    <row r="1169" spans="1:15">
      <c r="A1169" t="s">
        <v>1182</v>
      </c>
      <c r="B1169" s="2" t="s">
        <v>3453</v>
      </c>
      <c r="C1169" s="2" t="s">
        <v>3453</v>
      </c>
      <c r="D1169" s="2" t="s">
        <v>3453</v>
      </c>
      <c r="E1169" t="s">
        <v>3480</v>
      </c>
      <c r="F1169" t="s">
        <v>4604</v>
      </c>
      <c r="G1169" t="s">
        <v>7570</v>
      </c>
      <c r="H1169" t="s">
        <v>10596</v>
      </c>
      <c r="I1169" t="s">
        <v>12456</v>
      </c>
      <c r="J1169" t="s">
        <v>12471</v>
      </c>
      <c r="K1169" t="s">
        <v>12502</v>
      </c>
      <c r="L1169" t="s">
        <v>13538</v>
      </c>
      <c r="M1169" t="s">
        <v>15839</v>
      </c>
      <c r="N1169" s="2" t="s">
        <v>18092</v>
      </c>
      <c r="O1169" t="s">
        <v>19507</v>
      </c>
    </row>
    <row r="1170" spans="1:15">
      <c r="A1170" t="s">
        <v>1183</v>
      </c>
      <c r="B1170" s="2" t="s">
        <v>3453</v>
      </c>
      <c r="C1170" s="2" t="s">
        <v>3453</v>
      </c>
      <c r="D1170" s="2" t="s">
        <v>3453</v>
      </c>
      <c r="E1170" t="s">
        <v>3480</v>
      </c>
      <c r="F1170" t="s">
        <v>4605</v>
      </c>
      <c r="G1170" t="s">
        <v>7571</v>
      </c>
      <c r="H1170" t="s">
        <v>10597</v>
      </c>
      <c r="I1170" t="s">
        <v>12456</v>
      </c>
      <c r="J1170" t="s">
        <v>12475</v>
      </c>
      <c r="K1170" t="s">
        <v>12506</v>
      </c>
      <c r="L1170" t="s">
        <v>13539</v>
      </c>
      <c r="M1170" t="s">
        <v>15840</v>
      </c>
      <c r="N1170" s="2" t="s">
        <v>18093</v>
      </c>
      <c r="O1170" t="s">
        <v>19507</v>
      </c>
    </row>
    <row r="1171" spans="1:15">
      <c r="A1171" t="s">
        <v>1184</v>
      </c>
      <c r="B1171" s="2" t="s">
        <v>3453</v>
      </c>
      <c r="C1171" s="2" t="s">
        <v>3453</v>
      </c>
      <c r="D1171" s="2" t="s">
        <v>3453</v>
      </c>
      <c r="E1171" t="s">
        <v>3480</v>
      </c>
      <c r="F1171" t="s">
        <v>4606</v>
      </c>
      <c r="G1171" t="s">
        <v>7572</v>
      </c>
      <c r="H1171" t="s">
        <v>10598</v>
      </c>
      <c r="I1171" t="s">
        <v>12455</v>
      </c>
      <c r="J1171" t="s">
        <v>12469</v>
      </c>
      <c r="K1171" t="s">
        <v>12502</v>
      </c>
      <c r="L1171" t="s">
        <v>13540</v>
      </c>
      <c r="M1171" t="s">
        <v>15841</v>
      </c>
      <c r="N1171" s="2" t="s">
        <v>18094</v>
      </c>
      <c r="O1171" t="s">
        <v>19507</v>
      </c>
    </row>
    <row r="1172" spans="1:15">
      <c r="A1172" t="s">
        <v>1185</v>
      </c>
      <c r="B1172" s="2" t="s">
        <v>3453</v>
      </c>
      <c r="C1172" s="2" t="s">
        <v>3453</v>
      </c>
      <c r="D1172" s="2" t="s">
        <v>3453</v>
      </c>
      <c r="E1172" t="s">
        <v>3480</v>
      </c>
      <c r="F1172" t="s">
        <v>4607</v>
      </c>
      <c r="G1172" t="s">
        <v>7573</v>
      </c>
      <c r="H1172" t="s">
        <v>10599</v>
      </c>
      <c r="I1172" t="s">
        <v>12456</v>
      </c>
      <c r="J1172" t="s">
        <v>12457</v>
      </c>
      <c r="K1172" t="s">
        <v>12508</v>
      </c>
      <c r="L1172" t="s">
        <v>13541</v>
      </c>
      <c r="M1172" t="s">
        <v>15842</v>
      </c>
      <c r="N1172" s="2" t="s">
        <v>18095</v>
      </c>
      <c r="O1172" t="s">
        <v>19507</v>
      </c>
    </row>
    <row r="1173" spans="1:15">
      <c r="A1173" t="s">
        <v>1186</v>
      </c>
      <c r="B1173" s="2" t="s">
        <v>3453</v>
      </c>
      <c r="C1173" s="2" t="s">
        <v>3453</v>
      </c>
      <c r="D1173" s="2" t="s">
        <v>3453</v>
      </c>
      <c r="E1173" t="s">
        <v>3480</v>
      </c>
      <c r="F1173" t="s">
        <v>4608</v>
      </c>
      <c r="G1173" t="s">
        <v>7574</v>
      </c>
      <c r="H1173" t="s">
        <v>10600</v>
      </c>
      <c r="I1173" t="s">
        <v>12456</v>
      </c>
      <c r="J1173" t="s">
        <v>12460</v>
      </c>
      <c r="K1173" t="s">
        <v>12511</v>
      </c>
      <c r="L1173" t="s">
        <v>13542</v>
      </c>
      <c r="M1173" t="s">
        <v>15843</v>
      </c>
      <c r="N1173" s="2" t="s">
        <v>18096</v>
      </c>
      <c r="O1173" t="s">
        <v>19507</v>
      </c>
    </row>
    <row r="1174" spans="1:15">
      <c r="A1174" t="s">
        <v>1187</v>
      </c>
      <c r="B1174" s="2" t="s">
        <v>3453</v>
      </c>
      <c r="C1174" s="2" t="s">
        <v>3453</v>
      </c>
      <c r="D1174" s="2" t="s">
        <v>3453</v>
      </c>
      <c r="E1174" t="s">
        <v>3480</v>
      </c>
      <c r="F1174" t="s">
        <v>4609</v>
      </c>
      <c r="G1174" t="s">
        <v>7575</v>
      </c>
      <c r="H1174" t="s">
        <v>10601</v>
      </c>
      <c r="I1174" t="s">
        <v>12455</v>
      </c>
      <c r="J1174" t="s">
        <v>12461</v>
      </c>
      <c r="K1174" t="s">
        <v>12502</v>
      </c>
      <c r="L1174" t="s">
        <v>13543</v>
      </c>
      <c r="M1174" t="s">
        <v>15844</v>
      </c>
      <c r="N1174" s="2" t="s">
        <v>18097</v>
      </c>
      <c r="O1174" t="s">
        <v>19507</v>
      </c>
    </row>
    <row r="1175" spans="1:15">
      <c r="A1175" t="s">
        <v>1188</v>
      </c>
      <c r="B1175" s="2" t="s">
        <v>3453</v>
      </c>
      <c r="C1175" s="2" t="s">
        <v>3453</v>
      </c>
      <c r="D1175" s="2" t="s">
        <v>3453</v>
      </c>
      <c r="E1175" t="s">
        <v>3480</v>
      </c>
      <c r="F1175" t="s">
        <v>4610</v>
      </c>
      <c r="G1175" t="s">
        <v>7576</v>
      </c>
      <c r="H1175" t="s">
        <v>10602</v>
      </c>
      <c r="I1175" t="s">
        <v>12455</v>
      </c>
      <c r="J1175" t="s">
        <v>12461</v>
      </c>
      <c r="K1175" t="s">
        <v>12502</v>
      </c>
      <c r="L1175" t="s">
        <v>13544</v>
      </c>
      <c r="M1175" t="s">
        <v>15845</v>
      </c>
      <c r="N1175" s="2" t="s">
        <v>18098</v>
      </c>
      <c r="O1175" t="s">
        <v>19507</v>
      </c>
    </row>
    <row r="1176" spans="1:15">
      <c r="A1176" t="s">
        <v>1189</v>
      </c>
      <c r="B1176" s="2" t="s">
        <v>3453</v>
      </c>
      <c r="C1176" s="2" t="s">
        <v>3453</v>
      </c>
      <c r="D1176" s="2" t="s">
        <v>3453</v>
      </c>
      <c r="E1176" t="s">
        <v>3480</v>
      </c>
      <c r="F1176" t="s">
        <v>4611</v>
      </c>
      <c r="G1176" t="s">
        <v>7577</v>
      </c>
      <c r="H1176" t="s">
        <v>10603</v>
      </c>
      <c r="I1176" t="s">
        <v>12455</v>
      </c>
      <c r="J1176" t="s">
        <v>12474</v>
      </c>
      <c r="K1176" t="s">
        <v>12502</v>
      </c>
      <c r="L1176" t="s">
        <v>13545</v>
      </c>
      <c r="M1176" t="s">
        <v>15846</v>
      </c>
      <c r="N1176" s="2" t="s">
        <v>18099</v>
      </c>
      <c r="O1176" t="s">
        <v>19507</v>
      </c>
    </row>
    <row r="1177" spans="1:15">
      <c r="A1177" t="s">
        <v>1190</v>
      </c>
      <c r="B1177" s="2" t="s">
        <v>3453</v>
      </c>
      <c r="C1177" s="2" t="s">
        <v>3453</v>
      </c>
      <c r="D1177" s="2" t="s">
        <v>3453</v>
      </c>
      <c r="E1177" t="s">
        <v>3480</v>
      </c>
      <c r="F1177" t="s">
        <v>4612</v>
      </c>
      <c r="G1177" t="s">
        <v>7578</v>
      </c>
      <c r="H1177" t="s">
        <v>10604</v>
      </c>
      <c r="I1177" t="s">
        <v>12456</v>
      </c>
      <c r="J1177" t="s">
        <v>12479</v>
      </c>
      <c r="K1177" t="s">
        <v>12502</v>
      </c>
      <c r="L1177" t="s">
        <v>13546</v>
      </c>
      <c r="M1177" t="s">
        <v>15847</v>
      </c>
      <c r="N1177" s="2" t="s">
        <v>18100</v>
      </c>
      <c r="O1177" t="s">
        <v>19507</v>
      </c>
    </row>
    <row r="1178" spans="1:15">
      <c r="A1178" t="s">
        <v>1191</v>
      </c>
      <c r="B1178" s="2" t="s">
        <v>3453</v>
      </c>
      <c r="C1178" s="2" t="s">
        <v>3453</v>
      </c>
      <c r="D1178" s="2" t="s">
        <v>3453</v>
      </c>
      <c r="E1178" t="s">
        <v>3480</v>
      </c>
      <c r="F1178" t="s">
        <v>4613</v>
      </c>
      <c r="G1178" t="s">
        <v>7579</v>
      </c>
      <c r="H1178" t="s">
        <v>10605</v>
      </c>
      <c r="I1178" t="s">
        <v>12456</v>
      </c>
      <c r="J1178" t="s">
        <v>12471</v>
      </c>
      <c r="K1178" t="s">
        <v>12511</v>
      </c>
      <c r="L1178" t="s">
        <v>13547</v>
      </c>
      <c r="M1178" t="s">
        <v>15848</v>
      </c>
      <c r="N1178" s="2" t="s">
        <v>18101</v>
      </c>
      <c r="O1178" t="s">
        <v>19507</v>
      </c>
    </row>
    <row r="1179" spans="1:15">
      <c r="A1179" t="s">
        <v>1192</v>
      </c>
      <c r="B1179" s="2" t="s">
        <v>3453</v>
      </c>
      <c r="C1179" s="2" t="s">
        <v>3453</v>
      </c>
      <c r="D1179" s="2" t="s">
        <v>3453</v>
      </c>
      <c r="E1179" t="s">
        <v>3480</v>
      </c>
      <c r="F1179" t="s">
        <v>4614</v>
      </c>
      <c r="G1179" t="s">
        <v>7580</v>
      </c>
      <c r="H1179" t="s">
        <v>10606</v>
      </c>
      <c r="I1179" t="s">
        <v>12456</v>
      </c>
      <c r="J1179" t="s">
        <v>12457</v>
      </c>
      <c r="K1179" t="s">
        <v>12502</v>
      </c>
      <c r="L1179" t="s">
        <v>13548</v>
      </c>
      <c r="M1179" t="s">
        <v>15849</v>
      </c>
      <c r="N1179" s="2" t="s">
        <v>18102</v>
      </c>
      <c r="O1179" t="s">
        <v>19507</v>
      </c>
    </row>
    <row r="1180" spans="1:15">
      <c r="A1180" t="s">
        <v>1193</v>
      </c>
      <c r="B1180" s="2" t="s">
        <v>3453</v>
      </c>
      <c r="C1180" s="2" t="s">
        <v>3453</v>
      </c>
      <c r="D1180" s="2" t="s">
        <v>3453</v>
      </c>
      <c r="E1180" t="s">
        <v>3480</v>
      </c>
      <c r="F1180" t="s">
        <v>4615</v>
      </c>
      <c r="G1180" t="s">
        <v>7581</v>
      </c>
      <c r="H1180" t="s">
        <v>10607</v>
      </c>
      <c r="I1180" t="s">
        <v>12456</v>
      </c>
      <c r="J1180" t="s">
        <v>12461</v>
      </c>
      <c r="K1180" t="s">
        <v>12508</v>
      </c>
      <c r="L1180" t="s">
        <v>13549</v>
      </c>
      <c r="M1180" t="s">
        <v>15850</v>
      </c>
      <c r="N1180" s="2" t="s">
        <v>18103</v>
      </c>
      <c r="O1180" t="s">
        <v>19507</v>
      </c>
    </row>
    <row r="1181" spans="1:15">
      <c r="A1181" t="s">
        <v>1194</v>
      </c>
      <c r="B1181" s="2" t="s">
        <v>3453</v>
      </c>
      <c r="C1181" s="2" t="s">
        <v>3453</v>
      </c>
      <c r="D1181" s="2" t="s">
        <v>3453</v>
      </c>
      <c r="E1181" t="s">
        <v>3480</v>
      </c>
      <c r="F1181" t="s">
        <v>4616</v>
      </c>
      <c r="G1181" t="s">
        <v>7582</v>
      </c>
      <c r="H1181" t="s">
        <v>10608</v>
      </c>
      <c r="I1181" t="s">
        <v>12456</v>
      </c>
      <c r="J1181" t="s">
        <v>12468</v>
      </c>
      <c r="K1181" t="s">
        <v>12502</v>
      </c>
      <c r="L1181" t="s">
        <v>13550</v>
      </c>
      <c r="M1181" t="s">
        <v>15851</v>
      </c>
      <c r="N1181" s="2" t="s">
        <v>18104</v>
      </c>
      <c r="O1181" t="s">
        <v>19507</v>
      </c>
    </row>
    <row r="1182" spans="1:15">
      <c r="A1182" t="s">
        <v>1195</v>
      </c>
      <c r="B1182" s="2" t="s">
        <v>3453</v>
      </c>
      <c r="C1182" s="2" t="s">
        <v>3453</v>
      </c>
      <c r="D1182" s="2" t="s">
        <v>3453</v>
      </c>
      <c r="E1182" t="s">
        <v>3480</v>
      </c>
      <c r="F1182" t="s">
        <v>4617</v>
      </c>
      <c r="G1182" t="s">
        <v>7583</v>
      </c>
      <c r="H1182" t="s">
        <v>10609</v>
      </c>
      <c r="I1182" t="s">
        <v>12456</v>
      </c>
      <c r="J1182" t="s">
        <v>12464</v>
      </c>
      <c r="K1182" t="s">
        <v>12502</v>
      </c>
      <c r="L1182" t="s">
        <v>13526</v>
      </c>
      <c r="M1182" t="s">
        <v>15828</v>
      </c>
      <c r="N1182" s="2" t="s">
        <v>18080</v>
      </c>
      <c r="O1182" t="s">
        <v>19507</v>
      </c>
    </row>
    <row r="1183" spans="1:15">
      <c r="A1183" t="s">
        <v>1196</v>
      </c>
      <c r="B1183" s="2" t="s">
        <v>3453</v>
      </c>
      <c r="C1183" s="2" t="s">
        <v>3453</v>
      </c>
      <c r="D1183" s="2" t="s">
        <v>3453</v>
      </c>
      <c r="E1183" t="s">
        <v>3480</v>
      </c>
      <c r="F1183" t="s">
        <v>4618</v>
      </c>
      <c r="G1183" t="s">
        <v>7584</v>
      </c>
      <c r="H1183" t="s">
        <v>10610</v>
      </c>
      <c r="I1183" t="s">
        <v>12456</v>
      </c>
      <c r="J1183" t="s">
        <v>12464</v>
      </c>
      <c r="K1183" t="s">
        <v>12508</v>
      </c>
      <c r="L1183" t="s">
        <v>13551</v>
      </c>
      <c r="M1183" t="s">
        <v>15852</v>
      </c>
      <c r="N1183" s="2" t="s">
        <v>18105</v>
      </c>
      <c r="O1183" t="s">
        <v>19507</v>
      </c>
    </row>
    <row r="1184" spans="1:15">
      <c r="A1184" t="s">
        <v>1197</v>
      </c>
      <c r="B1184" s="2" t="s">
        <v>3453</v>
      </c>
      <c r="C1184" s="2" t="s">
        <v>3453</v>
      </c>
      <c r="D1184" s="2" t="s">
        <v>3453</v>
      </c>
      <c r="E1184" t="s">
        <v>3480</v>
      </c>
      <c r="F1184" t="s">
        <v>4619</v>
      </c>
      <c r="G1184" t="s">
        <v>7585</v>
      </c>
      <c r="H1184" t="s">
        <v>10611</v>
      </c>
      <c r="I1184" t="s">
        <v>12455</v>
      </c>
      <c r="J1184" t="s">
        <v>12464</v>
      </c>
      <c r="K1184" t="s">
        <v>12511</v>
      </c>
      <c r="L1184" t="s">
        <v>13551</v>
      </c>
      <c r="M1184" t="s">
        <v>15852</v>
      </c>
      <c r="N1184" s="2" t="s">
        <v>18105</v>
      </c>
      <c r="O1184" t="s">
        <v>19507</v>
      </c>
    </row>
    <row r="1185" spans="1:15">
      <c r="A1185" t="s">
        <v>1198</v>
      </c>
      <c r="B1185" s="2" t="s">
        <v>3453</v>
      </c>
      <c r="C1185" s="2" t="s">
        <v>3453</v>
      </c>
      <c r="D1185" s="2" t="s">
        <v>3453</v>
      </c>
      <c r="E1185" t="s">
        <v>3480</v>
      </c>
      <c r="F1185" t="s">
        <v>4620</v>
      </c>
      <c r="G1185" t="s">
        <v>7586</v>
      </c>
      <c r="H1185" t="s">
        <v>10612</v>
      </c>
      <c r="I1185" t="s">
        <v>12456</v>
      </c>
      <c r="J1185" t="s">
        <v>12457</v>
      </c>
      <c r="K1185" t="s">
        <v>12510</v>
      </c>
      <c r="L1185" t="s">
        <v>13552</v>
      </c>
      <c r="M1185" t="s">
        <v>15853</v>
      </c>
      <c r="N1185" s="2" t="s">
        <v>18106</v>
      </c>
      <c r="O1185" t="s">
        <v>19507</v>
      </c>
    </row>
    <row r="1186" spans="1:15">
      <c r="A1186" t="s">
        <v>1199</v>
      </c>
      <c r="B1186" s="2" t="s">
        <v>3453</v>
      </c>
      <c r="C1186" s="2" t="s">
        <v>3453</v>
      </c>
      <c r="D1186" s="2" t="s">
        <v>3453</v>
      </c>
      <c r="E1186" t="s">
        <v>3480</v>
      </c>
      <c r="F1186" t="s">
        <v>4621</v>
      </c>
      <c r="G1186" t="s">
        <v>7587</v>
      </c>
      <c r="H1186" t="s">
        <v>10613</v>
      </c>
      <c r="I1186" t="s">
        <v>12456</v>
      </c>
      <c r="J1186" t="s">
        <v>12482</v>
      </c>
      <c r="K1186" t="s">
        <v>12511</v>
      </c>
      <c r="L1186" t="s">
        <v>13553</v>
      </c>
      <c r="M1186" t="s">
        <v>15854</v>
      </c>
      <c r="N1186" s="2" t="s">
        <v>18107</v>
      </c>
      <c r="O1186" t="s">
        <v>19507</v>
      </c>
    </row>
    <row r="1187" spans="1:15">
      <c r="A1187" t="s">
        <v>1200</v>
      </c>
      <c r="B1187" s="2" t="s">
        <v>3453</v>
      </c>
      <c r="C1187" s="2" t="s">
        <v>3453</v>
      </c>
      <c r="D1187" s="2" t="s">
        <v>3453</v>
      </c>
      <c r="E1187" t="s">
        <v>3480</v>
      </c>
      <c r="F1187" t="s">
        <v>4622</v>
      </c>
      <c r="G1187" t="s">
        <v>7588</v>
      </c>
      <c r="H1187" t="s">
        <v>10614</v>
      </c>
      <c r="I1187" t="s">
        <v>12455</v>
      </c>
      <c r="J1187" t="s">
        <v>12482</v>
      </c>
      <c r="K1187" t="s">
        <v>12502</v>
      </c>
      <c r="L1187" t="s">
        <v>13530</v>
      </c>
      <c r="M1187" t="s">
        <v>15831</v>
      </c>
      <c r="N1187" s="2" t="s">
        <v>18084</v>
      </c>
      <c r="O1187" t="s">
        <v>19507</v>
      </c>
    </row>
    <row r="1188" spans="1:15">
      <c r="A1188" t="s">
        <v>1201</v>
      </c>
      <c r="B1188" s="2" t="s">
        <v>3453</v>
      </c>
      <c r="C1188" s="2" t="s">
        <v>3453</v>
      </c>
      <c r="D1188" s="2" t="s">
        <v>3453</v>
      </c>
      <c r="E1188" t="s">
        <v>3480</v>
      </c>
      <c r="F1188" t="s">
        <v>4623</v>
      </c>
      <c r="G1188" t="s">
        <v>7589</v>
      </c>
      <c r="H1188" t="s">
        <v>10615</v>
      </c>
      <c r="I1188" t="s">
        <v>12456</v>
      </c>
      <c r="J1188" t="s">
        <v>12458</v>
      </c>
      <c r="K1188" t="s">
        <v>12507</v>
      </c>
      <c r="L1188" t="s">
        <v>13426</v>
      </c>
      <c r="M1188" t="s">
        <v>15731</v>
      </c>
      <c r="N1188" s="2" t="s">
        <v>17980</v>
      </c>
      <c r="O1188" t="s">
        <v>19507</v>
      </c>
    </row>
    <row r="1189" spans="1:15">
      <c r="A1189" t="s">
        <v>1202</v>
      </c>
      <c r="B1189" s="2" t="s">
        <v>3453</v>
      </c>
      <c r="C1189" s="2" t="s">
        <v>3453</v>
      </c>
      <c r="D1189" s="2" t="s">
        <v>3453</v>
      </c>
      <c r="E1189" t="s">
        <v>3480</v>
      </c>
      <c r="F1189" t="s">
        <v>4624</v>
      </c>
      <c r="G1189" t="s">
        <v>7590</v>
      </c>
      <c r="H1189" t="s">
        <v>10616</v>
      </c>
      <c r="I1189" t="s">
        <v>12455</v>
      </c>
      <c r="J1189" t="s">
        <v>12466</v>
      </c>
      <c r="K1189" t="s">
        <v>12511</v>
      </c>
      <c r="L1189" t="s">
        <v>13554</v>
      </c>
      <c r="M1189" t="s">
        <v>15855</v>
      </c>
      <c r="N1189" s="2" t="s">
        <v>18108</v>
      </c>
      <c r="O1189" t="s">
        <v>19507</v>
      </c>
    </row>
    <row r="1190" spans="1:15">
      <c r="A1190" t="s">
        <v>1203</v>
      </c>
      <c r="B1190" s="2" t="s">
        <v>3453</v>
      </c>
      <c r="C1190" s="2" t="s">
        <v>3453</v>
      </c>
      <c r="D1190" s="2" t="s">
        <v>3453</v>
      </c>
      <c r="E1190" t="s">
        <v>3480</v>
      </c>
      <c r="F1190" t="s">
        <v>4625</v>
      </c>
      <c r="G1190" t="s">
        <v>7591</v>
      </c>
      <c r="H1190" t="s">
        <v>10617</v>
      </c>
      <c r="I1190" t="s">
        <v>12455</v>
      </c>
      <c r="J1190" t="s">
        <v>12458</v>
      </c>
      <c r="K1190" t="s">
        <v>12502</v>
      </c>
      <c r="L1190" t="s">
        <v>13426</v>
      </c>
      <c r="M1190" t="s">
        <v>15731</v>
      </c>
      <c r="N1190" s="2" t="s">
        <v>17980</v>
      </c>
      <c r="O1190" t="s">
        <v>19507</v>
      </c>
    </row>
    <row r="1191" spans="1:15">
      <c r="A1191" t="s">
        <v>1204</v>
      </c>
      <c r="B1191" s="2" t="s">
        <v>3453</v>
      </c>
      <c r="C1191" s="2" t="s">
        <v>3453</v>
      </c>
      <c r="D1191" s="2" t="s">
        <v>3453</v>
      </c>
      <c r="E1191" t="s">
        <v>3480</v>
      </c>
      <c r="F1191" t="s">
        <v>4626</v>
      </c>
      <c r="G1191" t="s">
        <v>7592</v>
      </c>
      <c r="H1191" t="s">
        <v>10618</v>
      </c>
      <c r="I1191" t="s">
        <v>12456</v>
      </c>
      <c r="J1191" t="s">
        <v>12477</v>
      </c>
      <c r="K1191" t="s">
        <v>12502</v>
      </c>
      <c r="L1191" t="s">
        <v>13555</v>
      </c>
      <c r="M1191" t="s">
        <v>15856</v>
      </c>
      <c r="N1191" s="2" t="s">
        <v>18109</v>
      </c>
      <c r="O1191" t="s">
        <v>19507</v>
      </c>
    </row>
    <row r="1192" spans="1:15">
      <c r="A1192" t="s">
        <v>1205</v>
      </c>
      <c r="B1192" s="2" t="s">
        <v>3453</v>
      </c>
      <c r="C1192" s="2" t="s">
        <v>3453</v>
      </c>
      <c r="D1192" s="2" t="s">
        <v>3453</v>
      </c>
      <c r="E1192" t="s">
        <v>3480</v>
      </c>
      <c r="F1192" t="s">
        <v>4627</v>
      </c>
      <c r="G1192" t="s">
        <v>7593</v>
      </c>
      <c r="H1192" t="s">
        <v>10619</v>
      </c>
      <c r="I1192" t="s">
        <v>12455</v>
      </c>
      <c r="J1192" t="s">
        <v>12464</v>
      </c>
      <c r="K1192" t="s">
        <v>12502</v>
      </c>
      <c r="L1192" t="s">
        <v>13556</v>
      </c>
      <c r="M1192" t="s">
        <v>15857</v>
      </c>
      <c r="N1192" s="2" t="s">
        <v>18110</v>
      </c>
      <c r="O1192" t="s">
        <v>19507</v>
      </c>
    </row>
    <row r="1193" spans="1:15">
      <c r="A1193" t="s">
        <v>1206</v>
      </c>
      <c r="B1193" s="2" t="s">
        <v>3453</v>
      </c>
      <c r="C1193" s="2" t="s">
        <v>3453</v>
      </c>
      <c r="D1193" s="2" t="s">
        <v>3453</v>
      </c>
      <c r="E1193" t="s">
        <v>3480</v>
      </c>
      <c r="F1193" t="s">
        <v>4628</v>
      </c>
      <c r="G1193" t="s">
        <v>7594</v>
      </c>
      <c r="H1193" t="s">
        <v>10620</v>
      </c>
      <c r="I1193" t="s">
        <v>12455</v>
      </c>
      <c r="J1193" t="s">
        <v>12474</v>
      </c>
      <c r="K1193" t="s">
        <v>12511</v>
      </c>
      <c r="L1193" t="s">
        <v>13557</v>
      </c>
      <c r="M1193" t="s">
        <v>15858</v>
      </c>
      <c r="N1193" s="2" t="s">
        <v>18111</v>
      </c>
      <c r="O1193" t="s">
        <v>19507</v>
      </c>
    </row>
    <row r="1194" spans="1:15">
      <c r="A1194" t="s">
        <v>1207</v>
      </c>
      <c r="B1194" s="2" t="s">
        <v>3453</v>
      </c>
      <c r="C1194" s="2" t="s">
        <v>3453</v>
      </c>
      <c r="D1194" s="2" t="s">
        <v>3453</v>
      </c>
      <c r="E1194" t="s">
        <v>3480</v>
      </c>
      <c r="F1194" t="s">
        <v>4629</v>
      </c>
      <c r="G1194" t="s">
        <v>7595</v>
      </c>
      <c r="H1194" t="s">
        <v>10621</v>
      </c>
      <c r="I1194" t="s">
        <v>12455</v>
      </c>
      <c r="J1194" t="s">
        <v>12464</v>
      </c>
      <c r="K1194" t="s">
        <v>12511</v>
      </c>
      <c r="L1194" t="s">
        <v>13556</v>
      </c>
      <c r="M1194" t="s">
        <v>15857</v>
      </c>
      <c r="N1194" s="2" t="s">
        <v>18110</v>
      </c>
      <c r="O1194" t="s">
        <v>19507</v>
      </c>
    </row>
    <row r="1195" spans="1:15">
      <c r="A1195" t="s">
        <v>1208</v>
      </c>
      <c r="B1195" s="2" t="s">
        <v>3453</v>
      </c>
      <c r="C1195" s="2" t="s">
        <v>3453</v>
      </c>
      <c r="D1195" s="2" t="s">
        <v>3453</v>
      </c>
      <c r="E1195" t="s">
        <v>3480</v>
      </c>
      <c r="F1195" t="s">
        <v>4630</v>
      </c>
      <c r="G1195" t="s">
        <v>7596</v>
      </c>
      <c r="H1195" t="s">
        <v>10622</v>
      </c>
      <c r="I1195" t="s">
        <v>12455</v>
      </c>
      <c r="J1195" t="s">
        <v>12474</v>
      </c>
      <c r="K1195" t="s">
        <v>12511</v>
      </c>
      <c r="L1195" t="s">
        <v>13558</v>
      </c>
      <c r="M1195" t="s">
        <v>15859</v>
      </c>
      <c r="N1195" s="2" t="s">
        <v>18112</v>
      </c>
      <c r="O1195" t="s">
        <v>19507</v>
      </c>
    </row>
    <row r="1196" spans="1:15">
      <c r="A1196" t="s">
        <v>1209</v>
      </c>
      <c r="B1196" s="2" t="s">
        <v>3453</v>
      </c>
      <c r="C1196" s="2" t="s">
        <v>3453</v>
      </c>
      <c r="D1196" s="2" t="s">
        <v>3453</v>
      </c>
      <c r="E1196" t="s">
        <v>3480</v>
      </c>
      <c r="F1196" t="s">
        <v>4631</v>
      </c>
      <c r="G1196" t="s">
        <v>7597</v>
      </c>
      <c r="H1196" t="s">
        <v>10623</v>
      </c>
      <c r="I1196" t="s">
        <v>12456</v>
      </c>
      <c r="J1196" t="s">
        <v>12466</v>
      </c>
      <c r="K1196" t="s">
        <v>12510</v>
      </c>
      <c r="L1196" t="s">
        <v>13559</v>
      </c>
      <c r="M1196" t="s">
        <v>15860</v>
      </c>
      <c r="N1196" s="2" t="s">
        <v>18113</v>
      </c>
      <c r="O1196" t="s">
        <v>19507</v>
      </c>
    </row>
    <row r="1197" spans="1:15">
      <c r="A1197" t="s">
        <v>1210</v>
      </c>
      <c r="B1197" s="2" t="s">
        <v>3453</v>
      </c>
      <c r="C1197" s="2" t="s">
        <v>3453</v>
      </c>
      <c r="D1197" s="2" t="s">
        <v>3453</v>
      </c>
      <c r="E1197" t="s">
        <v>3480</v>
      </c>
      <c r="F1197" t="s">
        <v>4632</v>
      </c>
      <c r="G1197" t="s">
        <v>7598</v>
      </c>
      <c r="H1197" t="s">
        <v>10624</v>
      </c>
      <c r="I1197" t="s">
        <v>12455</v>
      </c>
      <c r="J1197" t="s">
        <v>12474</v>
      </c>
      <c r="K1197" t="s">
        <v>12502</v>
      </c>
      <c r="L1197" t="s">
        <v>13560</v>
      </c>
      <c r="M1197" t="s">
        <v>15861</v>
      </c>
      <c r="N1197" s="2" t="s">
        <v>18114</v>
      </c>
      <c r="O1197" t="s">
        <v>19507</v>
      </c>
    </row>
    <row r="1198" spans="1:15">
      <c r="A1198" t="s">
        <v>1211</v>
      </c>
      <c r="B1198" s="2" t="s">
        <v>3453</v>
      </c>
      <c r="C1198" s="2" t="s">
        <v>3453</v>
      </c>
      <c r="D1198" s="2" t="s">
        <v>3453</v>
      </c>
      <c r="E1198" t="s">
        <v>3480</v>
      </c>
      <c r="F1198" t="s">
        <v>4633</v>
      </c>
      <c r="G1198" t="s">
        <v>7599</v>
      </c>
      <c r="H1198" t="s">
        <v>10625</v>
      </c>
      <c r="I1198" t="s">
        <v>12455</v>
      </c>
      <c r="J1198" t="s">
        <v>12460</v>
      </c>
      <c r="K1198" t="s">
        <v>12502</v>
      </c>
      <c r="L1198" t="s">
        <v>13561</v>
      </c>
      <c r="M1198" t="s">
        <v>15410</v>
      </c>
      <c r="N1198" s="2" t="s">
        <v>18115</v>
      </c>
      <c r="O1198" t="s">
        <v>19507</v>
      </c>
    </row>
    <row r="1199" spans="1:15">
      <c r="A1199" t="s">
        <v>1212</v>
      </c>
      <c r="B1199" s="2" t="s">
        <v>3453</v>
      </c>
      <c r="C1199" s="2" t="s">
        <v>3453</v>
      </c>
      <c r="D1199" s="2" t="s">
        <v>3453</v>
      </c>
      <c r="E1199" t="s">
        <v>3480</v>
      </c>
      <c r="F1199" t="s">
        <v>4634</v>
      </c>
      <c r="G1199" t="s">
        <v>7600</v>
      </c>
      <c r="H1199" t="s">
        <v>10626</v>
      </c>
      <c r="I1199" t="s">
        <v>12456</v>
      </c>
      <c r="J1199" t="s">
        <v>12487</v>
      </c>
      <c r="K1199" t="s">
        <v>12511</v>
      </c>
      <c r="L1199" t="s">
        <v>13562</v>
      </c>
      <c r="M1199" t="s">
        <v>15862</v>
      </c>
      <c r="N1199" s="2" t="s">
        <v>18116</v>
      </c>
      <c r="O1199" t="s">
        <v>19507</v>
      </c>
    </row>
    <row r="1200" spans="1:15">
      <c r="A1200" t="s">
        <v>1213</v>
      </c>
      <c r="B1200" s="2" t="s">
        <v>3453</v>
      </c>
      <c r="C1200" s="2" t="s">
        <v>3453</v>
      </c>
      <c r="D1200" s="2" t="s">
        <v>3453</v>
      </c>
      <c r="E1200" t="s">
        <v>3480</v>
      </c>
      <c r="F1200" t="s">
        <v>4635</v>
      </c>
      <c r="G1200" t="s">
        <v>7601</v>
      </c>
      <c r="H1200" t="s">
        <v>10627</v>
      </c>
      <c r="I1200" t="s">
        <v>12456</v>
      </c>
      <c r="J1200" t="s">
        <v>12466</v>
      </c>
      <c r="K1200" t="s">
        <v>12502</v>
      </c>
      <c r="L1200" t="s">
        <v>13563</v>
      </c>
      <c r="M1200" t="s">
        <v>15863</v>
      </c>
      <c r="N1200" s="2" t="s">
        <v>18117</v>
      </c>
      <c r="O1200" t="s">
        <v>19507</v>
      </c>
    </row>
    <row r="1201" spans="1:15">
      <c r="A1201" t="s">
        <v>1214</v>
      </c>
      <c r="B1201" s="2" t="s">
        <v>3453</v>
      </c>
      <c r="C1201" s="2" t="s">
        <v>3453</v>
      </c>
      <c r="D1201" s="2" t="s">
        <v>3453</v>
      </c>
      <c r="E1201" t="s">
        <v>3480</v>
      </c>
      <c r="F1201" t="s">
        <v>4636</v>
      </c>
      <c r="G1201" t="s">
        <v>7602</v>
      </c>
      <c r="H1201" t="s">
        <v>10628</v>
      </c>
      <c r="I1201" t="s">
        <v>12455</v>
      </c>
      <c r="J1201" t="s">
        <v>12477</v>
      </c>
      <c r="K1201" t="s">
        <v>12502</v>
      </c>
      <c r="L1201" t="s">
        <v>13564</v>
      </c>
      <c r="M1201" t="s">
        <v>15864</v>
      </c>
      <c r="N1201" s="2" t="s">
        <v>18118</v>
      </c>
      <c r="O1201" t="s">
        <v>19507</v>
      </c>
    </row>
    <row r="1202" spans="1:15">
      <c r="A1202" t="s">
        <v>1215</v>
      </c>
      <c r="B1202" s="2" t="s">
        <v>3453</v>
      </c>
      <c r="C1202" s="2" t="s">
        <v>3453</v>
      </c>
      <c r="D1202" s="2" t="s">
        <v>3453</v>
      </c>
      <c r="E1202" t="s">
        <v>3480</v>
      </c>
      <c r="F1202" t="s">
        <v>4637</v>
      </c>
      <c r="G1202" t="s">
        <v>7603</v>
      </c>
      <c r="H1202" t="s">
        <v>10629</v>
      </c>
      <c r="I1202" t="s">
        <v>12455</v>
      </c>
      <c r="J1202" t="s">
        <v>12466</v>
      </c>
      <c r="K1202" t="s">
        <v>12502</v>
      </c>
      <c r="L1202" t="s">
        <v>13563</v>
      </c>
      <c r="M1202" t="s">
        <v>15863</v>
      </c>
      <c r="N1202" s="2" t="s">
        <v>18117</v>
      </c>
      <c r="O1202" t="s">
        <v>19507</v>
      </c>
    </row>
    <row r="1203" spans="1:15">
      <c r="A1203" t="s">
        <v>1216</v>
      </c>
      <c r="B1203" s="2" t="s">
        <v>3453</v>
      </c>
      <c r="C1203" s="2" t="s">
        <v>3453</v>
      </c>
      <c r="D1203" s="2" t="s">
        <v>3453</v>
      </c>
      <c r="E1203" t="s">
        <v>3480</v>
      </c>
      <c r="F1203" t="s">
        <v>4638</v>
      </c>
      <c r="G1203" t="s">
        <v>7604</v>
      </c>
      <c r="H1203" t="s">
        <v>10630</v>
      </c>
      <c r="I1203" t="s">
        <v>12456</v>
      </c>
      <c r="J1203" t="s">
        <v>12464</v>
      </c>
      <c r="K1203" t="s">
        <v>12502</v>
      </c>
      <c r="L1203" t="s">
        <v>13565</v>
      </c>
      <c r="M1203" t="s">
        <v>15366</v>
      </c>
      <c r="N1203" s="2" t="s">
        <v>18119</v>
      </c>
      <c r="O1203" t="s">
        <v>19507</v>
      </c>
    </row>
    <row r="1204" spans="1:15">
      <c r="A1204" t="s">
        <v>1217</v>
      </c>
      <c r="B1204" s="2" t="s">
        <v>3453</v>
      </c>
      <c r="C1204" s="2" t="s">
        <v>3453</v>
      </c>
      <c r="D1204" s="2" t="s">
        <v>3453</v>
      </c>
      <c r="E1204" t="s">
        <v>3480</v>
      </c>
      <c r="F1204" t="s">
        <v>4639</v>
      </c>
      <c r="G1204" t="s">
        <v>7605</v>
      </c>
      <c r="H1204" t="s">
        <v>10631</v>
      </c>
      <c r="I1204" t="s">
        <v>12455</v>
      </c>
      <c r="J1204" t="s">
        <v>12466</v>
      </c>
      <c r="K1204" t="s">
        <v>12502</v>
      </c>
      <c r="L1204" t="s">
        <v>13566</v>
      </c>
      <c r="M1204" t="s">
        <v>15865</v>
      </c>
      <c r="N1204" s="2" t="s">
        <v>18120</v>
      </c>
      <c r="O1204" t="s">
        <v>19507</v>
      </c>
    </row>
    <row r="1205" spans="1:15">
      <c r="A1205" t="s">
        <v>1218</v>
      </c>
      <c r="B1205" s="2" t="s">
        <v>3453</v>
      </c>
      <c r="C1205" s="2" t="s">
        <v>3453</v>
      </c>
      <c r="D1205" s="2" t="s">
        <v>3453</v>
      </c>
      <c r="E1205" t="s">
        <v>3480</v>
      </c>
      <c r="F1205" t="s">
        <v>4640</v>
      </c>
      <c r="G1205" t="s">
        <v>7606</v>
      </c>
      <c r="H1205" t="s">
        <v>10632</v>
      </c>
      <c r="I1205" t="s">
        <v>12456</v>
      </c>
      <c r="J1205" t="s">
        <v>12468</v>
      </c>
      <c r="K1205" t="s">
        <v>12508</v>
      </c>
      <c r="L1205" t="s">
        <v>13567</v>
      </c>
      <c r="M1205" t="s">
        <v>15866</v>
      </c>
      <c r="N1205" s="2" t="s">
        <v>18121</v>
      </c>
      <c r="O1205" t="s">
        <v>19507</v>
      </c>
    </row>
    <row r="1206" spans="1:15">
      <c r="A1206" t="s">
        <v>1219</v>
      </c>
      <c r="B1206" s="2" t="s">
        <v>3453</v>
      </c>
      <c r="C1206" s="2" t="s">
        <v>3453</v>
      </c>
      <c r="D1206" s="2" t="s">
        <v>3453</v>
      </c>
      <c r="E1206" t="s">
        <v>3480</v>
      </c>
      <c r="F1206" t="s">
        <v>4641</v>
      </c>
      <c r="G1206" t="s">
        <v>7607</v>
      </c>
      <c r="H1206" t="s">
        <v>10633</v>
      </c>
      <c r="I1206" t="s">
        <v>12456</v>
      </c>
      <c r="J1206" t="s">
        <v>12465</v>
      </c>
      <c r="K1206" t="s">
        <v>12511</v>
      </c>
      <c r="L1206" t="s">
        <v>13568</v>
      </c>
      <c r="M1206" t="s">
        <v>15867</v>
      </c>
      <c r="N1206" s="2" t="s">
        <v>18122</v>
      </c>
      <c r="O1206" t="s">
        <v>19507</v>
      </c>
    </row>
    <row r="1207" spans="1:15">
      <c r="A1207" t="s">
        <v>1220</v>
      </c>
      <c r="B1207" s="2" t="s">
        <v>3453</v>
      </c>
      <c r="C1207" s="2" t="s">
        <v>3453</v>
      </c>
      <c r="D1207" s="2" t="s">
        <v>3453</v>
      </c>
      <c r="E1207" t="s">
        <v>3480</v>
      </c>
      <c r="F1207" t="s">
        <v>4642</v>
      </c>
      <c r="G1207" t="s">
        <v>7608</v>
      </c>
      <c r="H1207" t="s">
        <v>10634</v>
      </c>
      <c r="I1207" t="s">
        <v>12456</v>
      </c>
      <c r="J1207" t="s">
        <v>12474</v>
      </c>
      <c r="K1207" t="s">
        <v>12511</v>
      </c>
      <c r="L1207" t="s">
        <v>13569</v>
      </c>
      <c r="M1207" t="s">
        <v>15868</v>
      </c>
      <c r="N1207" s="2" t="s">
        <v>18123</v>
      </c>
      <c r="O1207" t="s">
        <v>19507</v>
      </c>
    </row>
    <row r="1208" spans="1:15">
      <c r="A1208" t="s">
        <v>1221</v>
      </c>
      <c r="B1208" s="2" t="s">
        <v>3453</v>
      </c>
      <c r="C1208" s="2" t="s">
        <v>3453</v>
      </c>
      <c r="D1208" s="2" t="s">
        <v>3453</v>
      </c>
      <c r="E1208" t="s">
        <v>3480</v>
      </c>
      <c r="F1208" t="s">
        <v>4643</v>
      </c>
      <c r="G1208" t="s">
        <v>7609</v>
      </c>
      <c r="H1208" t="s">
        <v>10635</v>
      </c>
      <c r="I1208" t="s">
        <v>12456</v>
      </c>
      <c r="J1208" t="s">
        <v>12476</v>
      </c>
      <c r="K1208" t="s">
        <v>12506</v>
      </c>
      <c r="L1208" t="s">
        <v>13570</v>
      </c>
      <c r="M1208" t="s">
        <v>15869</v>
      </c>
      <c r="N1208" s="2" t="s">
        <v>18124</v>
      </c>
      <c r="O1208" t="s">
        <v>19507</v>
      </c>
    </row>
    <row r="1209" spans="1:15">
      <c r="A1209" t="s">
        <v>1222</v>
      </c>
      <c r="B1209" s="2" t="s">
        <v>3453</v>
      </c>
      <c r="C1209" s="2" t="s">
        <v>3453</v>
      </c>
      <c r="D1209" s="2" t="s">
        <v>3453</v>
      </c>
      <c r="E1209" t="s">
        <v>3480</v>
      </c>
      <c r="F1209" t="s">
        <v>4644</v>
      </c>
      <c r="G1209" t="s">
        <v>7610</v>
      </c>
      <c r="H1209" t="s">
        <v>10636</v>
      </c>
      <c r="I1209" t="s">
        <v>12455</v>
      </c>
      <c r="J1209" t="s">
        <v>12493</v>
      </c>
      <c r="K1209" t="s">
        <v>12502</v>
      </c>
      <c r="L1209" t="s">
        <v>13571</v>
      </c>
      <c r="M1209" t="s">
        <v>15870</v>
      </c>
      <c r="N1209" s="2" t="s">
        <v>18125</v>
      </c>
      <c r="O1209" t="s">
        <v>19507</v>
      </c>
    </row>
    <row r="1210" spans="1:15">
      <c r="A1210" t="s">
        <v>1223</v>
      </c>
      <c r="B1210" s="2" t="s">
        <v>3453</v>
      </c>
      <c r="C1210" s="2" t="s">
        <v>3453</v>
      </c>
      <c r="D1210" s="2" t="s">
        <v>3453</v>
      </c>
      <c r="E1210" t="s">
        <v>3480</v>
      </c>
      <c r="F1210" t="s">
        <v>4645</v>
      </c>
      <c r="G1210" t="s">
        <v>7611</v>
      </c>
      <c r="H1210" t="s">
        <v>10637</v>
      </c>
      <c r="I1210" t="s">
        <v>12455</v>
      </c>
      <c r="J1210" t="s">
        <v>12466</v>
      </c>
      <c r="K1210" t="s">
        <v>12502</v>
      </c>
      <c r="L1210" t="s">
        <v>13572</v>
      </c>
      <c r="M1210" t="s">
        <v>15871</v>
      </c>
      <c r="N1210" s="2" t="s">
        <v>18126</v>
      </c>
      <c r="O1210" t="s">
        <v>19507</v>
      </c>
    </row>
    <row r="1211" spans="1:15">
      <c r="A1211" t="s">
        <v>1224</v>
      </c>
      <c r="B1211" s="2" t="s">
        <v>3453</v>
      </c>
      <c r="C1211" s="2" t="s">
        <v>3453</v>
      </c>
      <c r="D1211" s="2" t="s">
        <v>3453</v>
      </c>
      <c r="E1211" t="s">
        <v>3480</v>
      </c>
      <c r="F1211" t="s">
        <v>4646</v>
      </c>
      <c r="G1211" t="s">
        <v>7612</v>
      </c>
      <c r="H1211" t="s">
        <v>10638</v>
      </c>
      <c r="I1211" t="s">
        <v>12455</v>
      </c>
      <c r="J1211" t="s">
        <v>12475</v>
      </c>
      <c r="K1211" t="s">
        <v>12502</v>
      </c>
      <c r="L1211" t="s">
        <v>13573</v>
      </c>
      <c r="M1211" t="s">
        <v>15872</v>
      </c>
      <c r="N1211" s="2" t="s">
        <v>18127</v>
      </c>
      <c r="O1211" t="s">
        <v>19507</v>
      </c>
    </row>
    <row r="1212" spans="1:15">
      <c r="A1212" t="s">
        <v>1225</v>
      </c>
      <c r="B1212" s="2" t="s">
        <v>3453</v>
      </c>
      <c r="C1212" s="2" t="s">
        <v>3453</v>
      </c>
      <c r="D1212" s="2" t="s">
        <v>3453</v>
      </c>
      <c r="E1212" t="s">
        <v>3480</v>
      </c>
      <c r="F1212" t="s">
        <v>4647</v>
      </c>
      <c r="G1212" t="s">
        <v>7613</v>
      </c>
      <c r="H1212" t="s">
        <v>10639</v>
      </c>
      <c r="I1212" t="s">
        <v>12456</v>
      </c>
      <c r="J1212" t="s">
        <v>12476</v>
      </c>
      <c r="K1212" t="s">
        <v>12508</v>
      </c>
      <c r="L1212" t="s">
        <v>13574</v>
      </c>
      <c r="M1212" t="s">
        <v>15873</v>
      </c>
      <c r="N1212" s="2" t="s">
        <v>18128</v>
      </c>
      <c r="O1212" t="s">
        <v>19507</v>
      </c>
    </row>
    <row r="1213" spans="1:15">
      <c r="A1213" t="s">
        <v>1226</v>
      </c>
      <c r="B1213" s="2" t="s">
        <v>3453</v>
      </c>
      <c r="C1213" s="2" t="s">
        <v>3453</v>
      </c>
      <c r="D1213" s="2" t="s">
        <v>3453</v>
      </c>
      <c r="E1213" t="s">
        <v>3480</v>
      </c>
      <c r="F1213" t="s">
        <v>4648</v>
      </c>
      <c r="G1213" t="s">
        <v>7614</v>
      </c>
      <c r="H1213" t="s">
        <v>10640</v>
      </c>
      <c r="I1213" t="s">
        <v>12456</v>
      </c>
      <c r="J1213" t="s">
        <v>12460</v>
      </c>
      <c r="K1213" t="s">
        <v>12511</v>
      </c>
      <c r="L1213" t="s">
        <v>13575</v>
      </c>
      <c r="M1213" t="s">
        <v>15874</v>
      </c>
      <c r="N1213" s="2" t="s">
        <v>18129</v>
      </c>
      <c r="O1213" t="s">
        <v>19507</v>
      </c>
    </row>
    <row r="1214" spans="1:15">
      <c r="A1214" t="s">
        <v>1227</v>
      </c>
      <c r="B1214" s="2" t="s">
        <v>3453</v>
      </c>
      <c r="C1214" s="2" t="s">
        <v>3453</v>
      </c>
      <c r="D1214" s="2" t="s">
        <v>3453</v>
      </c>
      <c r="E1214" t="s">
        <v>3480</v>
      </c>
      <c r="F1214" t="s">
        <v>4649</v>
      </c>
      <c r="G1214" t="s">
        <v>7615</v>
      </c>
      <c r="H1214" t="s">
        <v>10641</v>
      </c>
      <c r="I1214" t="s">
        <v>12455</v>
      </c>
      <c r="J1214" t="s">
        <v>12475</v>
      </c>
      <c r="K1214" t="s">
        <v>12502</v>
      </c>
      <c r="L1214" t="s">
        <v>13576</v>
      </c>
      <c r="M1214" t="s">
        <v>15875</v>
      </c>
      <c r="N1214" s="2" t="s">
        <v>18130</v>
      </c>
      <c r="O1214" t="s">
        <v>19507</v>
      </c>
    </row>
    <row r="1215" spans="1:15">
      <c r="A1215" t="s">
        <v>1228</v>
      </c>
      <c r="B1215" s="2" t="s">
        <v>3453</v>
      </c>
      <c r="C1215" s="2" t="s">
        <v>3453</v>
      </c>
      <c r="D1215" s="2" t="s">
        <v>3453</v>
      </c>
      <c r="E1215" t="s">
        <v>3480</v>
      </c>
      <c r="F1215" t="s">
        <v>3995</v>
      </c>
      <c r="G1215" t="s">
        <v>7616</v>
      </c>
      <c r="H1215" t="s">
        <v>10642</v>
      </c>
      <c r="I1215" t="s">
        <v>12455</v>
      </c>
      <c r="J1215" t="s">
        <v>12460</v>
      </c>
      <c r="K1215" t="s">
        <v>12502</v>
      </c>
      <c r="L1215" t="s">
        <v>13575</v>
      </c>
      <c r="M1215" t="s">
        <v>15874</v>
      </c>
      <c r="N1215" s="2" t="s">
        <v>18129</v>
      </c>
      <c r="O1215" t="s">
        <v>19507</v>
      </c>
    </row>
    <row r="1216" spans="1:15">
      <c r="A1216" t="s">
        <v>1229</v>
      </c>
      <c r="B1216" s="2" t="s">
        <v>3453</v>
      </c>
      <c r="C1216" s="2" t="s">
        <v>3453</v>
      </c>
      <c r="D1216" s="2" t="s">
        <v>3453</v>
      </c>
      <c r="E1216" t="s">
        <v>3480</v>
      </c>
      <c r="F1216" t="s">
        <v>4650</v>
      </c>
      <c r="G1216" t="s">
        <v>7617</v>
      </c>
      <c r="H1216" t="s">
        <v>10643</v>
      </c>
      <c r="I1216" t="s">
        <v>12456</v>
      </c>
      <c r="J1216" t="s">
        <v>12495</v>
      </c>
      <c r="K1216" t="s">
        <v>12508</v>
      </c>
      <c r="L1216" t="s">
        <v>13577</v>
      </c>
      <c r="M1216" t="s">
        <v>15876</v>
      </c>
      <c r="N1216" s="2" t="s">
        <v>18131</v>
      </c>
      <c r="O1216" t="s">
        <v>19507</v>
      </c>
    </row>
    <row r="1217" spans="1:15">
      <c r="A1217" t="s">
        <v>1230</v>
      </c>
      <c r="B1217" s="2" t="s">
        <v>3453</v>
      </c>
      <c r="C1217" s="2" t="s">
        <v>3453</v>
      </c>
      <c r="D1217" s="2" t="s">
        <v>3453</v>
      </c>
      <c r="E1217" t="s">
        <v>3480</v>
      </c>
      <c r="F1217" t="s">
        <v>4651</v>
      </c>
      <c r="G1217" t="s">
        <v>7618</v>
      </c>
      <c r="H1217" t="s">
        <v>10644</v>
      </c>
      <c r="I1217" t="s">
        <v>12456</v>
      </c>
      <c r="J1217" t="s">
        <v>12476</v>
      </c>
      <c r="K1217" t="s">
        <v>12502</v>
      </c>
      <c r="L1217" t="s">
        <v>13578</v>
      </c>
      <c r="M1217" t="s">
        <v>15877</v>
      </c>
      <c r="N1217" s="2" t="s">
        <v>18132</v>
      </c>
      <c r="O1217" t="s">
        <v>19507</v>
      </c>
    </row>
    <row r="1218" spans="1:15">
      <c r="A1218" t="s">
        <v>1231</v>
      </c>
      <c r="B1218" s="2" t="s">
        <v>3453</v>
      </c>
      <c r="C1218" s="2" t="s">
        <v>3453</v>
      </c>
      <c r="D1218" s="2" t="s">
        <v>3453</v>
      </c>
      <c r="E1218" t="s">
        <v>3480</v>
      </c>
      <c r="F1218" t="s">
        <v>4652</v>
      </c>
      <c r="G1218" t="s">
        <v>7619</v>
      </c>
      <c r="H1218" t="s">
        <v>10645</v>
      </c>
      <c r="I1218" t="s">
        <v>12456</v>
      </c>
      <c r="J1218" t="s">
        <v>12463</v>
      </c>
      <c r="K1218" t="s">
        <v>12511</v>
      </c>
      <c r="L1218" t="s">
        <v>13579</v>
      </c>
      <c r="M1218" t="s">
        <v>15878</v>
      </c>
      <c r="N1218" s="2" t="s">
        <v>18133</v>
      </c>
      <c r="O1218" t="s">
        <v>19507</v>
      </c>
    </row>
    <row r="1219" spans="1:15">
      <c r="A1219" t="s">
        <v>1232</v>
      </c>
      <c r="B1219" s="2" t="s">
        <v>3453</v>
      </c>
      <c r="C1219" s="2" t="s">
        <v>3453</v>
      </c>
      <c r="D1219" s="2" t="s">
        <v>3453</v>
      </c>
      <c r="E1219" t="s">
        <v>3480</v>
      </c>
      <c r="F1219" t="s">
        <v>4653</v>
      </c>
      <c r="G1219" t="s">
        <v>7620</v>
      </c>
      <c r="H1219" t="s">
        <v>10646</v>
      </c>
      <c r="I1219" t="s">
        <v>12456</v>
      </c>
      <c r="J1219" t="s">
        <v>12492</v>
      </c>
      <c r="K1219" t="s">
        <v>12502</v>
      </c>
      <c r="L1219" t="s">
        <v>13580</v>
      </c>
      <c r="M1219" t="s">
        <v>15879</v>
      </c>
      <c r="N1219" s="2" t="s">
        <v>18134</v>
      </c>
      <c r="O1219" t="s">
        <v>19507</v>
      </c>
    </row>
    <row r="1220" spans="1:15">
      <c r="A1220" t="s">
        <v>1233</v>
      </c>
      <c r="B1220" s="2" t="s">
        <v>3453</v>
      </c>
      <c r="C1220" s="2" t="s">
        <v>3453</v>
      </c>
      <c r="D1220" s="2" t="s">
        <v>3453</v>
      </c>
      <c r="E1220" t="s">
        <v>3480</v>
      </c>
      <c r="F1220" t="s">
        <v>4654</v>
      </c>
      <c r="G1220" t="s">
        <v>7621</v>
      </c>
      <c r="H1220" t="s">
        <v>10647</v>
      </c>
      <c r="I1220" t="s">
        <v>12455</v>
      </c>
      <c r="J1220" t="s">
        <v>12485</v>
      </c>
      <c r="K1220" t="s">
        <v>12502</v>
      </c>
      <c r="L1220" t="s">
        <v>13581</v>
      </c>
      <c r="M1220" t="s">
        <v>15880</v>
      </c>
      <c r="N1220" s="2" t="s">
        <v>18135</v>
      </c>
      <c r="O1220" t="s">
        <v>19507</v>
      </c>
    </row>
    <row r="1221" spans="1:15">
      <c r="A1221" t="s">
        <v>1234</v>
      </c>
      <c r="B1221" s="2" t="s">
        <v>3453</v>
      </c>
      <c r="C1221" s="2" t="s">
        <v>3453</v>
      </c>
      <c r="D1221" s="2" t="s">
        <v>3453</v>
      </c>
      <c r="E1221" t="s">
        <v>3480</v>
      </c>
      <c r="F1221" t="s">
        <v>4655</v>
      </c>
      <c r="G1221" t="s">
        <v>7622</v>
      </c>
      <c r="H1221" t="s">
        <v>10648</v>
      </c>
      <c r="I1221" t="s">
        <v>12455</v>
      </c>
      <c r="J1221" t="s">
        <v>12484</v>
      </c>
      <c r="K1221" t="s">
        <v>12502</v>
      </c>
      <c r="L1221" t="s">
        <v>13582</v>
      </c>
      <c r="M1221" t="s">
        <v>15881</v>
      </c>
      <c r="N1221" s="2" t="s">
        <v>18136</v>
      </c>
      <c r="O1221" t="s">
        <v>19507</v>
      </c>
    </row>
    <row r="1222" spans="1:15">
      <c r="A1222" t="s">
        <v>1235</v>
      </c>
      <c r="B1222" s="2" t="s">
        <v>3453</v>
      </c>
      <c r="C1222" s="2" t="s">
        <v>3453</v>
      </c>
      <c r="D1222" s="2" t="s">
        <v>3453</v>
      </c>
      <c r="E1222" t="s">
        <v>3480</v>
      </c>
      <c r="F1222" t="s">
        <v>4656</v>
      </c>
      <c r="G1222" t="s">
        <v>7623</v>
      </c>
      <c r="H1222" t="s">
        <v>10649</v>
      </c>
      <c r="I1222" t="s">
        <v>12456</v>
      </c>
      <c r="J1222" t="s">
        <v>12457</v>
      </c>
      <c r="K1222" t="s">
        <v>12511</v>
      </c>
      <c r="L1222" t="s">
        <v>13583</v>
      </c>
      <c r="M1222" t="s">
        <v>15882</v>
      </c>
      <c r="N1222" s="2" t="s">
        <v>18137</v>
      </c>
      <c r="O1222" t="s">
        <v>19507</v>
      </c>
    </row>
    <row r="1223" spans="1:15">
      <c r="A1223" t="s">
        <v>1236</v>
      </c>
      <c r="B1223" s="2" t="s">
        <v>3453</v>
      </c>
      <c r="C1223" s="2" t="s">
        <v>3453</v>
      </c>
      <c r="D1223" s="2" t="s">
        <v>3453</v>
      </c>
      <c r="E1223" t="s">
        <v>3480</v>
      </c>
      <c r="F1223" t="s">
        <v>4657</v>
      </c>
      <c r="G1223" t="s">
        <v>7624</v>
      </c>
      <c r="H1223" t="s">
        <v>10650</v>
      </c>
      <c r="I1223" t="s">
        <v>12455</v>
      </c>
      <c r="J1223" t="s">
        <v>12474</v>
      </c>
      <c r="K1223" t="s">
        <v>12507</v>
      </c>
      <c r="L1223" t="s">
        <v>13584</v>
      </c>
      <c r="M1223" t="s">
        <v>15883</v>
      </c>
      <c r="N1223" s="2" t="s">
        <v>18138</v>
      </c>
      <c r="O1223" t="s">
        <v>19507</v>
      </c>
    </row>
    <row r="1224" spans="1:15">
      <c r="A1224" t="s">
        <v>1237</v>
      </c>
      <c r="B1224" s="2" t="s">
        <v>3453</v>
      </c>
      <c r="C1224" s="2" t="s">
        <v>3453</v>
      </c>
      <c r="D1224" s="2" t="s">
        <v>3453</v>
      </c>
      <c r="E1224" t="s">
        <v>3480</v>
      </c>
      <c r="F1224" t="s">
        <v>4658</v>
      </c>
      <c r="G1224" t="s">
        <v>7625</v>
      </c>
      <c r="H1224" t="s">
        <v>10651</v>
      </c>
      <c r="I1224" t="s">
        <v>12455</v>
      </c>
      <c r="J1224" t="s">
        <v>12458</v>
      </c>
      <c r="K1224" t="s">
        <v>12502</v>
      </c>
      <c r="L1224" t="s">
        <v>13585</v>
      </c>
      <c r="M1224" t="s">
        <v>14947</v>
      </c>
      <c r="N1224" s="2" t="s">
        <v>18139</v>
      </c>
      <c r="O1224" t="s">
        <v>19507</v>
      </c>
    </row>
    <row r="1225" spans="1:15">
      <c r="A1225" t="s">
        <v>1238</v>
      </c>
      <c r="B1225" s="2" t="s">
        <v>3453</v>
      </c>
      <c r="C1225" s="2" t="s">
        <v>3453</v>
      </c>
      <c r="D1225" s="2" t="s">
        <v>3453</v>
      </c>
      <c r="E1225" t="s">
        <v>3480</v>
      </c>
      <c r="F1225" t="s">
        <v>4659</v>
      </c>
      <c r="G1225" t="s">
        <v>7626</v>
      </c>
      <c r="H1225" t="s">
        <v>10652</v>
      </c>
      <c r="I1225" t="s">
        <v>12455</v>
      </c>
      <c r="J1225" t="s">
        <v>12463</v>
      </c>
      <c r="K1225" t="s">
        <v>12502</v>
      </c>
      <c r="L1225" t="s">
        <v>13224</v>
      </c>
      <c r="M1225" t="s">
        <v>15535</v>
      </c>
      <c r="N1225" s="2" t="s">
        <v>17778</v>
      </c>
      <c r="O1225" t="s">
        <v>19507</v>
      </c>
    </row>
    <row r="1226" spans="1:15">
      <c r="A1226" t="s">
        <v>1239</v>
      </c>
      <c r="B1226" s="2" t="s">
        <v>3453</v>
      </c>
      <c r="C1226" s="2" t="s">
        <v>3453</v>
      </c>
      <c r="D1226" s="2" t="s">
        <v>3453</v>
      </c>
      <c r="E1226" t="s">
        <v>3480</v>
      </c>
      <c r="F1226" t="s">
        <v>4660</v>
      </c>
      <c r="G1226" t="s">
        <v>7627</v>
      </c>
      <c r="H1226" t="s">
        <v>10653</v>
      </c>
      <c r="I1226" t="s">
        <v>12455</v>
      </c>
      <c r="J1226" t="s">
        <v>12474</v>
      </c>
      <c r="K1226" t="s">
        <v>12502</v>
      </c>
      <c r="L1226" t="s">
        <v>13584</v>
      </c>
      <c r="M1226" t="s">
        <v>15883</v>
      </c>
      <c r="N1226" s="2" t="s">
        <v>18138</v>
      </c>
      <c r="O1226" t="s">
        <v>19507</v>
      </c>
    </row>
    <row r="1227" spans="1:15">
      <c r="A1227" t="s">
        <v>1240</v>
      </c>
      <c r="B1227" s="2" t="s">
        <v>3453</v>
      </c>
      <c r="C1227" s="2" t="s">
        <v>3453</v>
      </c>
      <c r="D1227" s="2" t="s">
        <v>3453</v>
      </c>
      <c r="E1227" t="s">
        <v>3480</v>
      </c>
      <c r="F1227" t="s">
        <v>4661</v>
      </c>
      <c r="G1227" t="s">
        <v>7628</v>
      </c>
      <c r="H1227" t="s">
        <v>10654</v>
      </c>
      <c r="I1227" t="s">
        <v>12455</v>
      </c>
      <c r="J1227" t="s">
        <v>12463</v>
      </c>
      <c r="K1227" t="s">
        <v>12502</v>
      </c>
      <c r="L1227" t="s">
        <v>13224</v>
      </c>
      <c r="M1227" t="s">
        <v>15535</v>
      </c>
      <c r="N1227" s="2" t="s">
        <v>17778</v>
      </c>
      <c r="O1227" t="s">
        <v>19507</v>
      </c>
    </row>
    <row r="1228" spans="1:15">
      <c r="A1228" t="s">
        <v>1241</v>
      </c>
      <c r="B1228" s="2" t="s">
        <v>3453</v>
      </c>
      <c r="C1228" s="2" t="s">
        <v>3453</v>
      </c>
      <c r="D1228" s="2" t="s">
        <v>3453</v>
      </c>
      <c r="E1228" t="s">
        <v>3480</v>
      </c>
      <c r="F1228" t="s">
        <v>4662</v>
      </c>
      <c r="G1228" t="s">
        <v>7629</v>
      </c>
      <c r="H1228" t="s">
        <v>10655</v>
      </c>
      <c r="I1228" t="s">
        <v>12455</v>
      </c>
      <c r="J1228" t="s">
        <v>12461</v>
      </c>
      <c r="K1228" t="s">
        <v>12502</v>
      </c>
      <c r="L1228" t="s">
        <v>13586</v>
      </c>
      <c r="M1228" t="s">
        <v>15884</v>
      </c>
      <c r="N1228" s="2" t="s">
        <v>18140</v>
      </c>
      <c r="O1228" t="s">
        <v>19507</v>
      </c>
    </row>
    <row r="1229" spans="1:15">
      <c r="A1229" t="s">
        <v>1242</v>
      </c>
      <c r="B1229" s="2" t="s">
        <v>3453</v>
      </c>
      <c r="C1229" s="2" t="s">
        <v>3453</v>
      </c>
      <c r="D1229" s="2" t="s">
        <v>3453</v>
      </c>
      <c r="E1229" t="s">
        <v>3480</v>
      </c>
      <c r="F1229" t="s">
        <v>4663</v>
      </c>
      <c r="G1229" t="s">
        <v>7630</v>
      </c>
      <c r="H1229" t="s">
        <v>10656</v>
      </c>
      <c r="I1229" t="s">
        <v>12455</v>
      </c>
      <c r="J1229" t="s">
        <v>12482</v>
      </c>
      <c r="K1229" t="s">
        <v>12502</v>
      </c>
      <c r="L1229" t="s">
        <v>13530</v>
      </c>
      <c r="M1229" t="s">
        <v>15831</v>
      </c>
      <c r="N1229" s="2" t="s">
        <v>18084</v>
      </c>
      <c r="O1229" t="s">
        <v>19507</v>
      </c>
    </row>
    <row r="1230" spans="1:15">
      <c r="A1230" t="s">
        <v>1243</v>
      </c>
      <c r="B1230" s="2" t="s">
        <v>3453</v>
      </c>
      <c r="C1230" s="2" t="s">
        <v>3453</v>
      </c>
      <c r="D1230" s="2" t="s">
        <v>3453</v>
      </c>
      <c r="E1230" t="s">
        <v>3480</v>
      </c>
      <c r="F1230" t="s">
        <v>4664</v>
      </c>
      <c r="G1230" t="s">
        <v>7631</v>
      </c>
      <c r="H1230" t="s">
        <v>10657</v>
      </c>
      <c r="I1230" t="s">
        <v>12456</v>
      </c>
      <c r="J1230" t="s">
        <v>12458</v>
      </c>
      <c r="K1230" t="s">
        <v>12502</v>
      </c>
      <c r="L1230" t="s">
        <v>13587</v>
      </c>
      <c r="M1230" t="s">
        <v>15885</v>
      </c>
      <c r="N1230" s="2" t="s">
        <v>18141</v>
      </c>
      <c r="O1230" t="s">
        <v>19507</v>
      </c>
    </row>
    <row r="1231" spans="1:15">
      <c r="A1231" t="s">
        <v>1244</v>
      </c>
      <c r="B1231" s="2" t="s">
        <v>3453</v>
      </c>
      <c r="C1231" s="2" t="s">
        <v>3453</v>
      </c>
      <c r="D1231" s="2" t="s">
        <v>3453</v>
      </c>
      <c r="E1231" t="s">
        <v>3480</v>
      </c>
      <c r="F1231" t="s">
        <v>4665</v>
      </c>
      <c r="G1231" t="s">
        <v>7632</v>
      </c>
      <c r="H1231" t="s">
        <v>10658</v>
      </c>
      <c r="I1231" t="s">
        <v>12455</v>
      </c>
      <c r="J1231" t="s">
        <v>12481</v>
      </c>
      <c r="K1231" t="s">
        <v>12502</v>
      </c>
      <c r="L1231" t="s">
        <v>13588</v>
      </c>
      <c r="M1231" t="s">
        <v>15886</v>
      </c>
      <c r="N1231" s="2" t="s">
        <v>18142</v>
      </c>
      <c r="O1231" t="s">
        <v>19507</v>
      </c>
    </row>
    <row r="1232" spans="1:15">
      <c r="A1232" t="s">
        <v>1245</v>
      </c>
      <c r="B1232" s="2" t="s">
        <v>3453</v>
      </c>
      <c r="C1232" s="2" t="s">
        <v>3453</v>
      </c>
      <c r="D1232" s="2" t="s">
        <v>3453</v>
      </c>
      <c r="E1232" t="s">
        <v>3480</v>
      </c>
      <c r="F1232" t="s">
        <v>4666</v>
      </c>
      <c r="G1232" t="s">
        <v>7633</v>
      </c>
      <c r="H1232" t="s">
        <v>10659</v>
      </c>
      <c r="I1232" t="s">
        <v>12456</v>
      </c>
      <c r="J1232" t="s">
        <v>12474</v>
      </c>
      <c r="K1232" t="s">
        <v>12511</v>
      </c>
      <c r="L1232" t="s">
        <v>13589</v>
      </c>
      <c r="M1232" t="s">
        <v>15887</v>
      </c>
      <c r="N1232" s="2" t="s">
        <v>18143</v>
      </c>
      <c r="O1232" t="s">
        <v>19507</v>
      </c>
    </row>
    <row r="1233" spans="1:15">
      <c r="A1233" t="s">
        <v>1246</v>
      </c>
      <c r="B1233" s="2" t="s">
        <v>3453</v>
      </c>
      <c r="C1233" s="2" t="s">
        <v>3453</v>
      </c>
      <c r="D1233" s="2" t="s">
        <v>3453</v>
      </c>
      <c r="E1233" t="s">
        <v>3480</v>
      </c>
      <c r="F1233" t="s">
        <v>4667</v>
      </c>
      <c r="G1233" t="s">
        <v>7634</v>
      </c>
      <c r="H1233" t="s">
        <v>10660</v>
      </c>
      <c r="I1233" t="s">
        <v>12455</v>
      </c>
      <c r="J1233" t="s">
        <v>12466</v>
      </c>
      <c r="K1233" t="s">
        <v>12508</v>
      </c>
      <c r="L1233" t="s">
        <v>13590</v>
      </c>
      <c r="M1233" t="s">
        <v>15888</v>
      </c>
      <c r="N1233" s="2" t="s">
        <v>18144</v>
      </c>
      <c r="O1233" t="s">
        <v>19507</v>
      </c>
    </row>
    <row r="1234" spans="1:15">
      <c r="A1234" t="s">
        <v>1247</v>
      </c>
      <c r="B1234" s="2" t="s">
        <v>3453</v>
      </c>
      <c r="C1234" s="2" t="s">
        <v>3453</v>
      </c>
      <c r="D1234" s="2" t="s">
        <v>3453</v>
      </c>
      <c r="E1234" t="s">
        <v>3480</v>
      </c>
      <c r="F1234" t="s">
        <v>4668</v>
      </c>
      <c r="G1234" t="s">
        <v>7635</v>
      </c>
      <c r="H1234" t="s">
        <v>10661</v>
      </c>
      <c r="I1234" t="s">
        <v>12456</v>
      </c>
      <c r="J1234" t="s">
        <v>12457</v>
      </c>
      <c r="K1234" t="s">
        <v>12502</v>
      </c>
      <c r="L1234" t="s">
        <v>13591</v>
      </c>
      <c r="M1234" t="s">
        <v>15889</v>
      </c>
      <c r="N1234" s="2" t="s">
        <v>18145</v>
      </c>
      <c r="O1234" t="s">
        <v>19507</v>
      </c>
    </row>
    <row r="1235" spans="1:15">
      <c r="A1235" t="s">
        <v>1248</v>
      </c>
      <c r="B1235" s="2" t="s">
        <v>3453</v>
      </c>
      <c r="C1235" s="2" t="s">
        <v>3453</v>
      </c>
      <c r="D1235" s="2" t="s">
        <v>3453</v>
      </c>
      <c r="E1235" t="s">
        <v>3480</v>
      </c>
      <c r="F1235" t="s">
        <v>4669</v>
      </c>
      <c r="G1235" t="s">
        <v>7636</v>
      </c>
      <c r="H1235" t="s">
        <v>10662</v>
      </c>
      <c r="I1235" t="s">
        <v>12456</v>
      </c>
      <c r="J1235" t="s">
        <v>12471</v>
      </c>
      <c r="K1235" t="s">
        <v>12502</v>
      </c>
      <c r="L1235" t="s">
        <v>13592</v>
      </c>
      <c r="M1235" t="s">
        <v>15890</v>
      </c>
      <c r="N1235" s="2" t="s">
        <v>18146</v>
      </c>
      <c r="O1235" t="s">
        <v>19507</v>
      </c>
    </row>
    <row r="1236" spans="1:15">
      <c r="A1236" t="s">
        <v>1249</v>
      </c>
      <c r="B1236" s="2" t="s">
        <v>3453</v>
      </c>
      <c r="C1236" s="2" t="s">
        <v>3453</v>
      </c>
      <c r="D1236" s="2" t="s">
        <v>3453</v>
      </c>
      <c r="E1236" t="s">
        <v>3480</v>
      </c>
      <c r="F1236" t="s">
        <v>4670</v>
      </c>
      <c r="G1236" t="s">
        <v>7637</v>
      </c>
      <c r="H1236" t="s">
        <v>10663</v>
      </c>
      <c r="I1236" t="s">
        <v>12456</v>
      </c>
      <c r="J1236" t="s">
        <v>12482</v>
      </c>
      <c r="K1236" t="s">
        <v>12508</v>
      </c>
      <c r="L1236" t="s">
        <v>13593</v>
      </c>
      <c r="M1236" t="s">
        <v>15891</v>
      </c>
      <c r="N1236" s="2" t="s">
        <v>18147</v>
      </c>
      <c r="O1236" t="s">
        <v>19507</v>
      </c>
    </row>
    <row r="1237" spans="1:15">
      <c r="A1237" t="s">
        <v>1250</v>
      </c>
      <c r="B1237" s="2" t="s">
        <v>3453</v>
      </c>
      <c r="C1237" s="2" t="s">
        <v>3453</v>
      </c>
      <c r="D1237" s="2" t="s">
        <v>3453</v>
      </c>
      <c r="E1237" t="s">
        <v>3480</v>
      </c>
      <c r="F1237" t="s">
        <v>4671</v>
      </c>
      <c r="G1237" t="s">
        <v>7638</v>
      </c>
      <c r="H1237" t="s">
        <v>10664</v>
      </c>
      <c r="I1237" t="s">
        <v>12455</v>
      </c>
      <c r="J1237" t="s">
        <v>12466</v>
      </c>
      <c r="K1237" t="s">
        <v>12502</v>
      </c>
      <c r="L1237" t="s">
        <v>13594</v>
      </c>
      <c r="M1237" t="s">
        <v>15892</v>
      </c>
      <c r="N1237" s="2" t="s">
        <v>18148</v>
      </c>
      <c r="O1237" t="s">
        <v>19507</v>
      </c>
    </row>
    <row r="1238" spans="1:15">
      <c r="A1238" t="s">
        <v>1251</v>
      </c>
      <c r="B1238" s="2" t="s">
        <v>3453</v>
      </c>
      <c r="C1238" s="2" t="s">
        <v>3453</v>
      </c>
      <c r="D1238" s="2" t="s">
        <v>3453</v>
      </c>
      <c r="E1238" t="s">
        <v>3480</v>
      </c>
      <c r="F1238" t="s">
        <v>4672</v>
      </c>
      <c r="G1238" t="s">
        <v>7639</v>
      </c>
      <c r="H1238" t="s">
        <v>10665</v>
      </c>
      <c r="I1238" t="s">
        <v>12455</v>
      </c>
      <c r="J1238" t="s">
        <v>12470</v>
      </c>
      <c r="K1238" t="s">
        <v>12502</v>
      </c>
      <c r="L1238" t="s">
        <v>13595</v>
      </c>
      <c r="M1238" t="s">
        <v>15893</v>
      </c>
      <c r="N1238" s="2" t="s">
        <v>18149</v>
      </c>
      <c r="O1238" t="s">
        <v>19507</v>
      </c>
    </row>
    <row r="1239" spans="1:15">
      <c r="A1239" t="s">
        <v>1252</v>
      </c>
      <c r="B1239" s="2" t="s">
        <v>3453</v>
      </c>
      <c r="C1239" s="2" t="s">
        <v>3453</v>
      </c>
      <c r="D1239" s="2" t="s">
        <v>3453</v>
      </c>
      <c r="E1239" t="s">
        <v>3480</v>
      </c>
      <c r="F1239" t="s">
        <v>4673</v>
      </c>
      <c r="G1239" t="s">
        <v>7640</v>
      </c>
      <c r="H1239" t="s">
        <v>10666</v>
      </c>
      <c r="I1239" t="s">
        <v>12455</v>
      </c>
      <c r="J1239" t="s">
        <v>12461</v>
      </c>
      <c r="K1239" t="s">
        <v>12502</v>
      </c>
      <c r="L1239" t="s">
        <v>13596</v>
      </c>
      <c r="M1239" t="s">
        <v>15894</v>
      </c>
      <c r="N1239" s="2" t="s">
        <v>18150</v>
      </c>
      <c r="O1239" t="s">
        <v>19507</v>
      </c>
    </row>
    <row r="1240" spans="1:15">
      <c r="A1240" t="s">
        <v>1253</v>
      </c>
      <c r="B1240" s="2" t="s">
        <v>3453</v>
      </c>
      <c r="C1240" s="2" t="s">
        <v>3453</v>
      </c>
      <c r="D1240" s="2" t="s">
        <v>3453</v>
      </c>
      <c r="E1240" t="s">
        <v>3480</v>
      </c>
      <c r="F1240" t="s">
        <v>4674</v>
      </c>
      <c r="G1240" t="s">
        <v>7641</v>
      </c>
      <c r="H1240" t="s">
        <v>10667</v>
      </c>
      <c r="I1240" t="s">
        <v>12455</v>
      </c>
      <c r="J1240" t="s">
        <v>12466</v>
      </c>
      <c r="K1240" t="s">
        <v>12502</v>
      </c>
      <c r="L1240" t="s">
        <v>13597</v>
      </c>
      <c r="M1240" t="s">
        <v>15895</v>
      </c>
      <c r="N1240" s="2" t="s">
        <v>18151</v>
      </c>
      <c r="O1240" t="s">
        <v>19507</v>
      </c>
    </row>
    <row r="1241" spans="1:15">
      <c r="A1241" t="s">
        <v>1254</v>
      </c>
      <c r="B1241" s="2" t="s">
        <v>3453</v>
      </c>
      <c r="C1241" s="2" t="s">
        <v>3453</v>
      </c>
      <c r="D1241" s="2" t="s">
        <v>3453</v>
      </c>
      <c r="E1241" t="s">
        <v>3480</v>
      </c>
      <c r="F1241" t="s">
        <v>4675</v>
      </c>
      <c r="G1241" t="s">
        <v>7642</v>
      </c>
      <c r="H1241" t="s">
        <v>10668</v>
      </c>
      <c r="I1241" t="s">
        <v>12456</v>
      </c>
      <c r="J1241" t="s">
        <v>12471</v>
      </c>
      <c r="K1241" t="s">
        <v>12511</v>
      </c>
      <c r="L1241" t="s">
        <v>13598</v>
      </c>
      <c r="M1241" t="s">
        <v>15896</v>
      </c>
      <c r="N1241" s="2" t="s">
        <v>18152</v>
      </c>
      <c r="O1241" t="s">
        <v>19507</v>
      </c>
    </row>
    <row r="1242" spans="1:15">
      <c r="A1242" t="s">
        <v>1255</v>
      </c>
      <c r="B1242" s="2" t="s">
        <v>3453</v>
      </c>
      <c r="C1242" s="2" t="s">
        <v>3453</v>
      </c>
      <c r="D1242" s="2" t="s">
        <v>3453</v>
      </c>
      <c r="E1242" t="s">
        <v>3480</v>
      </c>
      <c r="F1242" t="s">
        <v>4676</v>
      </c>
      <c r="G1242" t="s">
        <v>7643</v>
      </c>
      <c r="H1242" t="s">
        <v>10669</v>
      </c>
      <c r="I1242" t="s">
        <v>12455</v>
      </c>
      <c r="J1242" t="s">
        <v>12469</v>
      </c>
      <c r="K1242" t="s">
        <v>12502</v>
      </c>
      <c r="L1242" t="s">
        <v>13599</v>
      </c>
      <c r="M1242" t="s">
        <v>15897</v>
      </c>
      <c r="N1242" s="2" t="s">
        <v>18153</v>
      </c>
      <c r="O1242" t="s">
        <v>19507</v>
      </c>
    </row>
    <row r="1243" spans="1:15">
      <c r="A1243" t="s">
        <v>1256</v>
      </c>
      <c r="B1243" s="2" t="s">
        <v>3453</v>
      </c>
      <c r="C1243" s="2" t="s">
        <v>3453</v>
      </c>
      <c r="D1243" s="2" t="s">
        <v>3453</v>
      </c>
      <c r="E1243" t="s">
        <v>3480</v>
      </c>
      <c r="F1243" t="s">
        <v>4677</v>
      </c>
      <c r="G1243" t="s">
        <v>7644</v>
      </c>
      <c r="H1243" t="s">
        <v>10670</v>
      </c>
      <c r="I1243" t="s">
        <v>12456</v>
      </c>
      <c r="J1243" t="s">
        <v>12465</v>
      </c>
      <c r="K1243" t="s">
        <v>12511</v>
      </c>
      <c r="L1243" t="s">
        <v>13600</v>
      </c>
      <c r="M1243" t="s">
        <v>15898</v>
      </c>
      <c r="N1243" s="2" t="s">
        <v>18154</v>
      </c>
      <c r="O1243" t="s">
        <v>19507</v>
      </c>
    </row>
    <row r="1244" spans="1:15">
      <c r="A1244" t="s">
        <v>1257</v>
      </c>
      <c r="B1244" s="2" t="s">
        <v>3453</v>
      </c>
      <c r="C1244" s="2" t="s">
        <v>3453</v>
      </c>
      <c r="D1244" s="2" t="s">
        <v>3453</v>
      </c>
      <c r="E1244" t="s">
        <v>3480</v>
      </c>
      <c r="F1244" t="s">
        <v>4678</v>
      </c>
      <c r="G1244" t="s">
        <v>7645</v>
      </c>
      <c r="H1244" t="s">
        <v>10671</v>
      </c>
      <c r="I1244" t="s">
        <v>12455</v>
      </c>
      <c r="J1244" t="s">
        <v>12474</v>
      </c>
      <c r="K1244" t="s">
        <v>12511</v>
      </c>
      <c r="L1244" t="s">
        <v>13584</v>
      </c>
      <c r="M1244" t="s">
        <v>15883</v>
      </c>
      <c r="N1244" s="2" t="s">
        <v>18138</v>
      </c>
      <c r="O1244" t="s">
        <v>19507</v>
      </c>
    </row>
    <row r="1245" spans="1:15">
      <c r="A1245" t="s">
        <v>1258</v>
      </c>
      <c r="B1245" s="2" t="s">
        <v>3453</v>
      </c>
      <c r="C1245" s="2" t="s">
        <v>3453</v>
      </c>
      <c r="D1245" s="2" t="s">
        <v>3453</v>
      </c>
      <c r="E1245" t="s">
        <v>3480</v>
      </c>
      <c r="F1245" t="s">
        <v>4679</v>
      </c>
      <c r="G1245" t="s">
        <v>7646</v>
      </c>
      <c r="H1245" t="s">
        <v>10672</v>
      </c>
      <c r="I1245" t="s">
        <v>12455</v>
      </c>
      <c r="J1245" t="s">
        <v>12465</v>
      </c>
      <c r="K1245" t="s">
        <v>12502</v>
      </c>
      <c r="L1245" t="s">
        <v>13600</v>
      </c>
      <c r="M1245" t="s">
        <v>15898</v>
      </c>
      <c r="N1245" s="2" t="s">
        <v>18154</v>
      </c>
      <c r="O1245" t="s">
        <v>19507</v>
      </c>
    </row>
    <row r="1246" spans="1:15">
      <c r="A1246" t="s">
        <v>1259</v>
      </c>
      <c r="B1246" s="2" t="s">
        <v>3453</v>
      </c>
      <c r="C1246" s="2" t="s">
        <v>3453</v>
      </c>
      <c r="D1246" s="2" t="s">
        <v>3453</v>
      </c>
      <c r="E1246" t="s">
        <v>3480</v>
      </c>
      <c r="F1246" t="s">
        <v>4680</v>
      </c>
      <c r="G1246" t="s">
        <v>7647</v>
      </c>
      <c r="H1246" t="s">
        <v>10673</v>
      </c>
      <c r="I1246" t="s">
        <v>12455</v>
      </c>
      <c r="J1246" t="s">
        <v>12468</v>
      </c>
      <c r="K1246" t="s">
        <v>12502</v>
      </c>
      <c r="L1246" t="s">
        <v>13601</v>
      </c>
      <c r="M1246" t="s">
        <v>15899</v>
      </c>
      <c r="N1246" s="2" t="s">
        <v>18155</v>
      </c>
      <c r="O1246" t="s">
        <v>19507</v>
      </c>
    </row>
    <row r="1247" spans="1:15">
      <c r="A1247" t="s">
        <v>1260</v>
      </c>
      <c r="B1247" s="2" t="s">
        <v>3453</v>
      </c>
      <c r="C1247" s="2" t="s">
        <v>3453</v>
      </c>
      <c r="D1247" s="2" t="s">
        <v>3453</v>
      </c>
      <c r="E1247" t="s">
        <v>3480</v>
      </c>
      <c r="F1247" t="s">
        <v>4681</v>
      </c>
      <c r="G1247" t="s">
        <v>7648</v>
      </c>
      <c r="H1247" t="s">
        <v>10674</v>
      </c>
      <c r="I1247" t="s">
        <v>12455</v>
      </c>
      <c r="J1247" t="s">
        <v>12465</v>
      </c>
      <c r="K1247" t="s">
        <v>12502</v>
      </c>
      <c r="L1247" t="s">
        <v>13600</v>
      </c>
      <c r="M1247" t="s">
        <v>15898</v>
      </c>
      <c r="N1247" s="2" t="s">
        <v>18154</v>
      </c>
      <c r="O1247" t="s">
        <v>19507</v>
      </c>
    </row>
    <row r="1248" spans="1:15">
      <c r="A1248" t="s">
        <v>1261</v>
      </c>
      <c r="B1248" s="2" t="s">
        <v>3453</v>
      </c>
      <c r="C1248" s="2" t="s">
        <v>3453</v>
      </c>
      <c r="D1248" s="2" t="s">
        <v>3453</v>
      </c>
      <c r="E1248" t="s">
        <v>3480</v>
      </c>
      <c r="F1248" t="s">
        <v>4682</v>
      </c>
      <c r="G1248" t="s">
        <v>7649</v>
      </c>
      <c r="H1248" t="s">
        <v>10675</v>
      </c>
      <c r="I1248" t="s">
        <v>12455</v>
      </c>
      <c r="J1248" t="s">
        <v>12464</v>
      </c>
      <c r="K1248" t="s">
        <v>12502</v>
      </c>
      <c r="L1248" t="s">
        <v>13602</v>
      </c>
      <c r="M1248" t="s">
        <v>15900</v>
      </c>
      <c r="N1248" s="2" t="s">
        <v>18156</v>
      </c>
      <c r="O1248" t="s">
        <v>19507</v>
      </c>
    </row>
    <row r="1249" spans="1:15">
      <c r="A1249" t="s">
        <v>1262</v>
      </c>
      <c r="B1249" s="2" t="s">
        <v>3453</v>
      </c>
      <c r="C1249" s="2" t="s">
        <v>3453</v>
      </c>
      <c r="D1249" s="2" t="s">
        <v>3453</v>
      </c>
      <c r="E1249" t="s">
        <v>3480</v>
      </c>
      <c r="F1249" t="s">
        <v>4683</v>
      </c>
      <c r="G1249" t="s">
        <v>7650</v>
      </c>
      <c r="H1249" t="s">
        <v>10676</v>
      </c>
      <c r="I1249" t="s">
        <v>12455</v>
      </c>
      <c r="J1249" t="s">
        <v>12465</v>
      </c>
      <c r="K1249" t="s">
        <v>12502</v>
      </c>
      <c r="L1249" t="s">
        <v>13600</v>
      </c>
      <c r="M1249" t="s">
        <v>15898</v>
      </c>
      <c r="N1249" s="2" t="s">
        <v>18154</v>
      </c>
      <c r="O1249" t="s">
        <v>19507</v>
      </c>
    </row>
    <row r="1250" spans="1:15">
      <c r="A1250" t="s">
        <v>1263</v>
      </c>
      <c r="B1250" s="2" t="s">
        <v>3453</v>
      </c>
      <c r="C1250" s="2" t="s">
        <v>3453</v>
      </c>
      <c r="D1250" s="2" t="s">
        <v>3453</v>
      </c>
      <c r="E1250" t="s">
        <v>3480</v>
      </c>
      <c r="F1250" t="s">
        <v>4684</v>
      </c>
      <c r="G1250" t="s">
        <v>7651</v>
      </c>
      <c r="H1250" t="s">
        <v>10677</v>
      </c>
      <c r="I1250" t="s">
        <v>12456</v>
      </c>
      <c r="J1250" t="s">
        <v>12469</v>
      </c>
      <c r="K1250" t="s">
        <v>12511</v>
      </c>
      <c r="L1250" t="s">
        <v>13603</v>
      </c>
      <c r="M1250" t="s">
        <v>15901</v>
      </c>
      <c r="N1250" s="2" t="s">
        <v>18157</v>
      </c>
      <c r="O1250" t="s">
        <v>19507</v>
      </c>
    </row>
    <row r="1251" spans="1:15">
      <c r="A1251" t="s">
        <v>1264</v>
      </c>
      <c r="B1251" s="2" t="s">
        <v>3453</v>
      </c>
      <c r="C1251" s="2" t="s">
        <v>3453</v>
      </c>
      <c r="D1251" s="2" t="s">
        <v>3453</v>
      </c>
      <c r="E1251" t="s">
        <v>3480</v>
      </c>
      <c r="F1251" t="s">
        <v>4685</v>
      </c>
      <c r="G1251" t="s">
        <v>7652</v>
      </c>
      <c r="H1251" t="s">
        <v>10678</v>
      </c>
      <c r="I1251" t="s">
        <v>12455</v>
      </c>
      <c r="J1251" t="s">
        <v>12482</v>
      </c>
      <c r="K1251" t="s">
        <v>12502</v>
      </c>
      <c r="L1251" t="s">
        <v>13604</v>
      </c>
      <c r="M1251" t="s">
        <v>15902</v>
      </c>
      <c r="N1251" s="2" t="s">
        <v>18158</v>
      </c>
      <c r="O1251" t="s">
        <v>19507</v>
      </c>
    </row>
    <row r="1252" spans="1:15">
      <c r="A1252" t="s">
        <v>1265</v>
      </c>
      <c r="B1252" s="2" t="s">
        <v>3453</v>
      </c>
      <c r="C1252" s="2" t="s">
        <v>3453</v>
      </c>
      <c r="D1252" s="2" t="s">
        <v>3453</v>
      </c>
      <c r="E1252" t="s">
        <v>3480</v>
      </c>
      <c r="F1252" t="s">
        <v>4686</v>
      </c>
      <c r="G1252" t="s">
        <v>7653</v>
      </c>
      <c r="H1252" t="s">
        <v>10679</v>
      </c>
      <c r="I1252" t="s">
        <v>12455</v>
      </c>
      <c r="J1252" t="s">
        <v>12469</v>
      </c>
      <c r="K1252" t="s">
        <v>12502</v>
      </c>
      <c r="L1252" t="s">
        <v>13603</v>
      </c>
      <c r="M1252" t="s">
        <v>15901</v>
      </c>
      <c r="N1252" s="2" t="s">
        <v>18157</v>
      </c>
      <c r="O1252" t="s">
        <v>19507</v>
      </c>
    </row>
    <row r="1253" spans="1:15">
      <c r="A1253" t="s">
        <v>1266</v>
      </c>
      <c r="B1253" s="2" t="s">
        <v>3453</v>
      </c>
      <c r="C1253" s="2" t="s">
        <v>3453</v>
      </c>
      <c r="D1253" s="2" t="s">
        <v>3453</v>
      </c>
      <c r="E1253" t="s">
        <v>3480</v>
      </c>
      <c r="F1253" t="s">
        <v>4687</v>
      </c>
      <c r="G1253" t="s">
        <v>7654</v>
      </c>
      <c r="H1253" t="s">
        <v>10680</v>
      </c>
      <c r="I1253" t="s">
        <v>12456</v>
      </c>
      <c r="J1253" t="s">
        <v>12496</v>
      </c>
      <c r="K1253" t="s">
        <v>12502</v>
      </c>
      <c r="L1253" t="s">
        <v>13605</v>
      </c>
      <c r="M1253" t="s">
        <v>15903</v>
      </c>
      <c r="N1253" s="2" t="s">
        <v>18159</v>
      </c>
      <c r="O1253" t="s">
        <v>19507</v>
      </c>
    </row>
    <row r="1254" spans="1:15">
      <c r="A1254" t="s">
        <v>1267</v>
      </c>
      <c r="B1254" s="2" t="s">
        <v>3453</v>
      </c>
      <c r="C1254" s="2" t="s">
        <v>3453</v>
      </c>
      <c r="D1254" s="2" t="s">
        <v>3453</v>
      </c>
      <c r="E1254" t="s">
        <v>3480</v>
      </c>
      <c r="F1254" t="s">
        <v>4688</v>
      </c>
      <c r="G1254" t="s">
        <v>7655</v>
      </c>
      <c r="H1254" t="s">
        <v>10681</v>
      </c>
      <c r="I1254" t="s">
        <v>12456</v>
      </c>
      <c r="J1254" t="s">
        <v>12464</v>
      </c>
      <c r="K1254" t="s">
        <v>12502</v>
      </c>
      <c r="L1254" t="s">
        <v>13606</v>
      </c>
      <c r="M1254" t="s">
        <v>15904</v>
      </c>
      <c r="N1254" s="2" t="s">
        <v>18160</v>
      </c>
      <c r="O1254" t="s">
        <v>19507</v>
      </c>
    </row>
    <row r="1255" spans="1:15">
      <c r="A1255" t="s">
        <v>1268</v>
      </c>
      <c r="B1255" s="2" t="s">
        <v>3453</v>
      </c>
      <c r="C1255" s="2" t="s">
        <v>3453</v>
      </c>
      <c r="D1255" s="2" t="s">
        <v>3453</v>
      </c>
      <c r="E1255" t="s">
        <v>3480</v>
      </c>
      <c r="F1255" t="s">
        <v>4689</v>
      </c>
      <c r="G1255" t="s">
        <v>7656</v>
      </c>
      <c r="H1255" t="s">
        <v>10682</v>
      </c>
      <c r="I1255" t="s">
        <v>12456</v>
      </c>
      <c r="J1255" t="s">
        <v>12471</v>
      </c>
      <c r="K1255" t="s">
        <v>12508</v>
      </c>
      <c r="L1255" t="s">
        <v>13607</v>
      </c>
      <c r="M1255" t="s">
        <v>15905</v>
      </c>
      <c r="N1255" s="2" t="s">
        <v>18161</v>
      </c>
      <c r="O1255" t="s">
        <v>19507</v>
      </c>
    </row>
    <row r="1256" spans="1:15">
      <c r="A1256" t="s">
        <v>1269</v>
      </c>
      <c r="B1256" s="2" t="s">
        <v>3453</v>
      </c>
      <c r="C1256" s="2" t="s">
        <v>3453</v>
      </c>
      <c r="D1256" s="2" t="s">
        <v>3453</v>
      </c>
      <c r="E1256" t="s">
        <v>3480</v>
      </c>
      <c r="F1256" t="s">
        <v>4690</v>
      </c>
      <c r="G1256" t="s">
        <v>7657</v>
      </c>
      <c r="H1256" t="s">
        <v>10683</v>
      </c>
      <c r="I1256" t="s">
        <v>12455</v>
      </c>
      <c r="J1256" t="s">
        <v>12461</v>
      </c>
      <c r="K1256" t="s">
        <v>12511</v>
      </c>
      <c r="L1256" t="s">
        <v>13608</v>
      </c>
      <c r="M1256" t="s">
        <v>15906</v>
      </c>
      <c r="N1256" s="2" t="s">
        <v>18162</v>
      </c>
      <c r="O1256" t="s">
        <v>19507</v>
      </c>
    </row>
    <row r="1257" spans="1:15">
      <c r="A1257" t="s">
        <v>1270</v>
      </c>
      <c r="B1257" s="2" t="s">
        <v>3453</v>
      </c>
      <c r="C1257" s="2" t="s">
        <v>3453</v>
      </c>
      <c r="D1257" s="2" t="s">
        <v>3453</v>
      </c>
      <c r="E1257" t="s">
        <v>3480</v>
      </c>
      <c r="F1257" t="s">
        <v>4691</v>
      </c>
      <c r="G1257" t="s">
        <v>7658</v>
      </c>
      <c r="H1257" t="s">
        <v>10684</v>
      </c>
      <c r="I1257" t="s">
        <v>12455</v>
      </c>
      <c r="J1257" t="s">
        <v>12471</v>
      </c>
      <c r="K1257" t="s">
        <v>12502</v>
      </c>
      <c r="L1257" t="s">
        <v>13607</v>
      </c>
      <c r="M1257" t="s">
        <v>15905</v>
      </c>
      <c r="N1257" s="2" t="s">
        <v>18161</v>
      </c>
      <c r="O1257" t="s">
        <v>19507</v>
      </c>
    </row>
    <row r="1258" spans="1:15">
      <c r="A1258" t="s">
        <v>1271</v>
      </c>
      <c r="B1258" s="2" t="s">
        <v>3453</v>
      </c>
      <c r="C1258" s="2" t="s">
        <v>3453</v>
      </c>
      <c r="D1258" s="2" t="s">
        <v>3453</v>
      </c>
      <c r="E1258" t="s">
        <v>3480</v>
      </c>
      <c r="F1258" t="s">
        <v>4692</v>
      </c>
      <c r="G1258" t="s">
        <v>7659</v>
      </c>
      <c r="H1258" t="s">
        <v>10685</v>
      </c>
      <c r="I1258" t="s">
        <v>12455</v>
      </c>
      <c r="J1258" t="s">
        <v>12474</v>
      </c>
      <c r="K1258" t="s">
        <v>12502</v>
      </c>
      <c r="L1258" t="s">
        <v>13609</v>
      </c>
      <c r="M1258" t="s">
        <v>15907</v>
      </c>
      <c r="N1258" s="2" t="s">
        <v>18163</v>
      </c>
      <c r="O1258" t="s">
        <v>19507</v>
      </c>
    </row>
    <row r="1259" spans="1:15">
      <c r="A1259" t="s">
        <v>1272</v>
      </c>
      <c r="B1259" s="2" t="s">
        <v>3453</v>
      </c>
      <c r="C1259" s="2" t="s">
        <v>3453</v>
      </c>
      <c r="D1259" s="2" t="s">
        <v>3453</v>
      </c>
      <c r="E1259" t="s">
        <v>3480</v>
      </c>
      <c r="F1259" t="s">
        <v>4693</v>
      </c>
      <c r="G1259" t="s">
        <v>7660</v>
      </c>
      <c r="H1259" t="s">
        <v>10686</v>
      </c>
      <c r="I1259" t="s">
        <v>12455</v>
      </c>
      <c r="J1259" t="s">
        <v>12466</v>
      </c>
      <c r="K1259" t="s">
        <v>12502</v>
      </c>
      <c r="L1259" t="s">
        <v>13610</v>
      </c>
      <c r="M1259" t="s">
        <v>15908</v>
      </c>
      <c r="N1259" s="2" t="s">
        <v>18164</v>
      </c>
      <c r="O1259" t="s">
        <v>19507</v>
      </c>
    </row>
    <row r="1260" spans="1:15">
      <c r="A1260" t="s">
        <v>1273</v>
      </c>
      <c r="B1260" s="2" t="s">
        <v>3453</v>
      </c>
      <c r="C1260" s="2" t="s">
        <v>3453</v>
      </c>
      <c r="D1260" s="2" t="s">
        <v>3453</v>
      </c>
      <c r="E1260" t="s">
        <v>3480</v>
      </c>
      <c r="F1260" t="s">
        <v>4694</v>
      </c>
      <c r="G1260" t="s">
        <v>7661</v>
      </c>
      <c r="H1260" t="s">
        <v>10687</v>
      </c>
      <c r="I1260" t="s">
        <v>12455</v>
      </c>
      <c r="J1260" t="s">
        <v>12474</v>
      </c>
      <c r="K1260" t="s">
        <v>12502</v>
      </c>
      <c r="L1260" t="s">
        <v>13611</v>
      </c>
      <c r="M1260" t="s">
        <v>15909</v>
      </c>
      <c r="N1260" s="2" t="s">
        <v>18165</v>
      </c>
      <c r="O1260" t="s">
        <v>19507</v>
      </c>
    </row>
    <row r="1261" spans="1:15">
      <c r="A1261" t="s">
        <v>1274</v>
      </c>
      <c r="B1261" s="2" t="s">
        <v>3453</v>
      </c>
      <c r="C1261" s="2" t="s">
        <v>3453</v>
      </c>
      <c r="D1261" s="2" t="s">
        <v>3453</v>
      </c>
      <c r="E1261" t="s">
        <v>3480</v>
      </c>
      <c r="F1261" t="s">
        <v>4695</v>
      </c>
      <c r="G1261" t="s">
        <v>7662</v>
      </c>
      <c r="H1261" t="s">
        <v>10688</v>
      </c>
      <c r="I1261" t="s">
        <v>12455</v>
      </c>
      <c r="J1261" t="s">
        <v>12470</v>
      </c>
      <c r="K1261" t="s">
        <v>12502</v>
      </c>
      <c r="L1261" t="s">
        <v>13595</v>
      </c>
      <c r="M1261" t="s">
        <v>15893</v>
      </c>
      <c r="N1261" s="2" t="s">
        <v>18149</v>
      </c>
      <c r="O1261" t="s">
        <v>19507</v>
      </c>
    </row>
    <row r="1262" spans="1:15">
      <c r="A1262" t="s">
        <v>1275</v>
      </c>
      <c r="B1262" s="2" t="s">
        <v>3453</v>
      </c>
      <c r="C1262" s="2" t="s">
        <v>3453</v>
      </c>
      <c r="D1262" s="2" t="s">
        <v>3453</v>
      </c>
      <c r="E1262" t="s">
        <v>3480</v>
      </c>
      <c r="F1262" t="s">
        <v>4696</v>
      </c>
      <c r="G1262" t="s">
        <v>7663</v>
      </c>
      <c r="H1262" t="s">
        <v>10689</v>
      </c>
      <c r="I1262" t="s">
        <v>12455</v>
      </c>
      <c r="J1262" t="s">
        <v>12461</v>
      </c>
      <c r="K1262" t="s">
        <v>12502</v>
      </c>
      <c r="L1262" t="s">
        <v>13608</v>
      </c>
      <c r="M1262" t="s">
        <v>15906</v>
      </c>
      <c r="N1262" s="2" t="s">
        <v>18162</v>
      </c>
      <c r="O1262" t="s">
        <v>19507</v>
      </c>
    </row>
    <row r="1263" spans="1:15">
      <c r="A1263" t="s">
        <v>1276</v>
      </c>
      <c r="B1263" s="2" t="s">
        <v>3453</v>
      </c>
      <c r="C1263" s="2" t="s">
        <v>3453</v>
      </c>
      <c r="D1263" s="2" t="s">
        <v>3453</v>
      </c>
      <c r="E1263" t="s">
        <v>3480</v>
      </c>
      <c r="F1263" t="s">
        <v>4697</v>
      </c>
      <c r="G1263" t="s">
        <v>7664</v>
      </c>
      <c r="H1263" t="s">
        <v>10690</v>
      </c>
      <c r="I1263" t="s">
        <v>12455</v>
      </c>
      <c r="J1263" t="s">
        <v>12466</v>
      </c>
      <c r="K1263" t="s">
        <v>12502</v>
      </c>
      <c r="L1263" t="s">
        <v>13612</v>
      </c>
      <c r="M1263" t="s">
        <v>15910</v>
      </c>
      <c r="N1263" s="2" t="s">
        <v>18166</v>
      </c>
      <c r="O1263" t="s">
        <v>19507</v>
      </c>
    </row>
    <row r="1264" spans="1:15">
      <c r="A1264" t="s">
        <v>1277</v>
      </c>
      <c r="B1264" s="2" t="s">
        <v>3453</v>
      </c>
      <c r="C1264" s="2" t="s">
        <v>3453</v>
      </c>
      <c r="D1264" s="2" t="s">
        <v>3453</v>
      </c>
      <c r="E1264" t="s">
        <v>3480</v>
      </c>
      <c r="F1264" t="s">
        <v>4698</v>
      </c>
      <c r="G1264" t="s">
        <v>7665</v>
      </c>
      <c r="H1264" t="s">
        <v>10691</v>
      </c>
      <c r="I1264" t="s">
        <v>12456</v>
      </c>
      <c r="J1264" t="s">
        <v>12464</v>
      </c>
      <c r="K1264" t="s">
        <v>12502</v>
      </c>
      <c r="L1264" t="s">
        <v>13613</v>
      </c>
      <c r="M1264" t="s">
        <v>14947</v>
      </c>
      <c r="N1264" s="2" t="s">
        <v>18167</v>
      </c>
      <c r="O1264" t="s">
        <v>19507</v>
      </c>
    </row>
    <row r="1265" spans="1:15">
      <c r="A1265" t="s">
        <v>1278</v>
      </c>
      <c r="B1265" s="2" t="s">
        <v>3453</v>
      </c>
      <c r="C1265" s="2" t="s">
        <v>3453</v>
      </c>
      <c r="D1265" s="2" t="s">
        <v>3453</v>
      </c>
      <c r="E1265" t="s">
        <v>3480</v>
      </c>
      <c r="F1265" t="s">
        <v>4699</v>
      </c>
      <c r="G1265" t="s">
        <v>7666</v>
      </c>
      <c r="H1265" t="s">
        <v>10692</v>
      </c>
      <c r="I1265" t="s">
        <v>12455</v>
      </c>
      <c r="J1265" t="s">
        <v>12464</v>
      </c>
      <c r="K1265" t="s">
        <v>12502</v>
      </c>
      <c r="L1265" t="s">
        <v>13614</v>
      </c>
      <c r="M1265" t="s">
        <v>15911</v>
      </c>
      <c r="N1265" s="2" t="s">
        <v>18168</v>
      </c>
      <c r="O1265" t="s">
        <v>19507</v>
      </c>
    </row>
    <row r="1266" spans="1:15">
      <c r="A1266" t="s">
        <v>1279</v>
      </c>
      <c r="B1266" s="2" t="s">
        <v>3453</v>
      </c>
      <c r="C1266" s="2" t="s">
        <v>3453</v>
      </c>
      <c r="D1266" s="2" t="s">
        <v>3453</v>
      </c>
      <c r="E1266" t="s">
        <v>3480</v>
      </c>
      <c r="F1266" t="s">
        <v>4700</v>
      </c>
      <c r="G1266" t="s">
        <v>7667</v>
      </c>
      <c r="H1266" t="s">
        <v>10693</v>
      </c>
      <c r="I1266" t="s">
        <v>12455</v>
      </c>
      <c r="J1266" t="s">
        <v>12464</v>
      </c>
      <c r="K1266" t="s">
        <v>12502</v>
      </c>
      <c r="L1266" t="s">
        <v>13613</v>
      </c>
      <c r="M1266" t="s">
        <v>14947</v>
      </c>
      <c r="N1266" s="2" t="s">
        <v>18167</v>
      </c>
      <c r="O1266" t="s">
        <v>19507</v>
      </c>
    </row>
    <row r="1267" spans="1:15">
      <c r="A1267" t="s">
        <v>1280</v>
      </c>
      <c r="B1267" s="2" t="s">
        <v>3453</v>
      </c>
      <c r="C1267" s="2" t="s">
        <v>3453</v>
      </c>
      <c r="D1267" s="2" t="s">
        <v>3453</v>
      </c>
      <c r="E1267" t="s">
        <v>3480</v>
      </c>
      <c r="F1267" t="s">
        <v>4701</v>
      </c>
      <c r="G1267" t="s">
        <v>7668</v>
      </c>
      <c r="H1267" t="s">
        <v>10694</v>
      </c>
      <c r="I1267" t="s">
        <v>12456</v>
      </c>
      <c r="J1267" t="s">
        <v>12461</v>
      </c>
      <c r="K1267" t="s">
        <v>12511</v>
      </c>
      <c r="L1267" t="s">
        <v>13615</v>
      </c>
      <c r="M1267" t="s">
        <v>15912</v>
      </c>
      <c r="N1267" s="2" t="s">
        <v>18169</v>
      </c>
      <c r="O1267" t="s">
        <v>19507</v>
      </c>
    </row>
    <row r="1268" spans="1:15">
      <c r="A1268" t="s">
        <v>1281</v>
      </c>
      <c r="B1268" s="2" t="s">
        <v>3453</v>
      </c>
      <c r="C1268" s="2" t="s">
        <v>3453</v>
      </c>
      <c r="D1268" s="2" t="s">
        <v>3453</v>
      </c>
      <c r="E1268" t="s">
        <v>3480</v>
      </c>
      <c r="F1268" t="s">
        <v>4702</v>
      </c>
      <c r="G1268" t="s">
        <v>7669</v>
      </c>
      <c r="H1268" t="s">
        <v>10695</v>
      </c>
      <c r="I1268" t="s">
        <v>12456</v>
      </c>
      <c r="J1268" t="s">
        <v>12485</v>
      </c>
      <c r="K1268" t="s">
        <v>12506</v>
      </c>
      <c r="L1268" t="s">
        <v>13616</v>
      </c>
      <c r="M1268" t="s">
        <v>15913</v>
      </c>
      <c r="N1268" s="2" t="s">
        <v>18170</v>
      </c>
      <c r="O1268" t="s">
        <v>19507</v>
      </c>
    </row>
    <row r="1269" spans="1:15">
      <c r="A1269" t="s">
        <v>1282</v>
      </c>
      <c r="B1269" s="2" t="s">
        <v>3453</v>
      </c>
      <c r="C1269" s="2" t="s">
        <v>3453</v>
      </c>
      <c r="D1269" s="2" t="s">
        <v>3453</v>
      </c>
      <c r="E1269" t="s">
        <v>3480</v>
      </c>
      <c r="F1269" t="s">
        <v>4703</v>
      </c>
      <c r="G1269" t="s">
        <v>7670</v>
      </c>
      <c r="H1269" t="s">
        <v>10696</v>
      </c>
      <c r="I1269" t="s">
        <v>12456</v>
      </c>
      <c r="J1269" t="s">
        <v>12483</v>
      </c>
      <c r="K1269" t="s">
        <v>12508</v>
      </c>
      <c r="L1269" t="s">
        <v>13617</v>
      </c>
      <c r="M1269" t="s">
        <v>15914</v>
      </c>
      <c r="N1269" s="2" t="s">
        <v>18171</v>
      </c>
      <c r="O1269" t="s">
        <v>19507</v>
      </c>
    </row>
    <row r="1270" spans="1:15">
      <c r="A1270" t="s">
        <v>1283</v>
      </c>
      <c r="B1270" s="2" t="s">
        <v>3453</v>
      </c>
      <c r="C1270" s="2" t="s">
        <v>3453</v>
      </c>
      <c r="D1270" s="2" t="s">
        <v>3453</v>
      </c>
      <c r="E1270" t="s">
        <v>3480</v>
      </c>
      <c r="F1270" t="s">
        <v>4671</v>
      </c>
      <c r="G1270" t="s">
        <v>7671</v>
      </c>
      <c r="H1270" t="s">
        <v>10697</v>
      </c>
      <c r="I1270" t="s">
        <v>12455</v>
      </c>
      <c r="J1270" t="s">
        <v>12461</v>
      </c>
      <c r="K1270" t="s">
        <v>12511</v>
      </c>
      <c r="L1270" t="s">
        <v>13507</v>
      </c>
      <c r="M1270" t="s">
        <v>15809</v>
      </c>
      <c r="N1270" s="2" t="s">
        <v>18061</v>
      </c>
      <c r="O1270" t="s">
        <v>19507</v>
      </c>
    </row>
    <row r="1271" spans="1:15">
      <c r="A1271" t="s">
        <v>1284</v>
      </c>
      <c r="B1271" s="2" t="s">
        <v>3453</v>
      </c>
      <c r="C1271" s="2" t="s">
        <v>3453</v>
      </c>
      <c r="D1271" s="2" t="s">
        <v>3453</v>
      </c>
      <c r="E1271" t="s">
        <v>3480</v>
      </c>
      <c r="F1271" t="s">
        <v>4704</v>
      </c>
      <c r="G1271" t="s">
        <v>7672</v>
      </c>
      <c r="H1271" t="s">
        <v>10698</v>
      </c>
      <c r="I1271" t="s">
        <v>12455</v>
      </c>
      <c r="J1271" t="s">
        <v>12461</v>
      </c>
      <c r="K1271" t="s">
        <v>12502</v>
      </c>
      <c r="L1271" t="s">
        <v>13507</v>
      </c>
      <c r="M1271" t="s">
        <v>15809</v>
      </c>
      <c r="N1271" s="2" t="s">
        <v>18061</v>
      </c>
      <c r="O1271" t="s">
        <v>19507</v>
      </c>
    </row>
    <row r="1272" spans="1:15">
      <c r="A1272" t="s">
        <v>1285</v>
      </c>
      <c r="B1272" s="2" t="s">
        <v>3453</v>
      </c>
      <c r="C1272" s="2" t="s">
        <v>3453</v>
      </c>
      <c r="D1272" s="2" t="s">
        <v>3453</v>
      </c>
      <c r="E1272" t="s">
        <v>3480</v>
      </c>
      <c r="F1272" t="s">
        <v>4705</v>
      </c>
      <c r="G1272" t="s">
        <v>7673</v>
      </c>
      <c r="H1272" t="s">
        <v>10699</v>
      </c>
      <c r="I1272" t="s">
        <v>12456</v>
      </c>
      <c r="J1272" t="s">
        <v>12470</v>
      </c>
      <c r="K1272" t="s">
        <v>12506</v>
      </c>
      <c r="L1272" t="s">
        <v>13618</v>
      </c>
      <c r="M1272" t="s">
        <v>14947</v>
      </c>
      <c r="N1272" s="2" t="s">
        <v>18172</v>
      </c>
      <c r="O1272" t="s">
        <v>19507</v>
      </c>
    </row>
    <row r="1273" spans="1:15">
      <c r="A1273" t="s">
        <v>1286</v>
      </c>
      <c r="B1273" s="2" t="s">
        <v>3453</v>
      </c>
      <c r="C1273" s="2" t="s">
        <v>3453</v>
      </c>
      <c r="D1273" s="2" t="s">
        <v>3453</v>
      </c>
      <c r="E1273" t="s">
        <v>3480</v>
      </c>
      <c r="F1273" t="s">
        <v>4706</v>
      </c>
      <c r="G1273" t="s">
        <v>7674</v>
      </c>
      <c r="H1273" t="s">
        <v>10700</v>
      </c>
      <c r="I1273" t="s">
        <v>12455</v>
      </c>
      <c r="J1273" t="s">
        <v>12471</v>
      </c>
      <c r="K1273" t="s">
        <v>12511</v>
      </c>
      <c r="L1273" t="s">
        <v>13619</v>
      </c>
      <c r="M1273" t="s">
        <v>15915</v>
      </c>
      <c r="N1273" s="2" t="s">
        <v>18173</v>
      </c>
      <c r="O1273" t="s">
        <v>19507</v>
      </c>
    </row>
    <row r="1274" spans="1:15">
      <c r="A1274" t="s">
        <v>1287</v>
      </c>
      <c r="B1274" s="2" t="s">
        <v>3453</v>
      </c>
      <c r="C1274" s="2" t="s">
        <v>3453</v>
      </c>
      <c r="D1274" s="2" t="s">
        <v>3453</v>
      </c>
      <c r="E1274" t="s">
        <v>3480</v>
      </c>
      <c r="F1274" t="s">
        <v>4707</v>
      </c>
      <c r="G1274" t="s">
        <v>7675</v>
      </c>
      <c r="H1274" t="s">
        <v>10701</v>
      </c>
      <c r="I1274" t="s">
        <v>12455</v>
      </c>
      <c r="J1274" t="s">
        <v>12479</v>
      </c>
      <c r="K1274" t="s">
        <v>12502</v>
      </c>
      <c r="L1274" t="s">
        <v>13620</v>
      </c>
      <c r="M1274" t="s">
        <v>15916</v>
      </c>
      <c r="N1274" s="2" t="s">
        <v>18174</v>
      </c>
      <c r="O1274" t="s">
        <v>19507</v>
      </c>
    </row>
    <row r="1275" spans="1:15">
      <c r="A1275" t="s">
        <v>1288</v>
      </c>
      <c r="B1275" s="2" t="s">
        <v>3453</v>
      </c>
      <c r="C1275" s="2" t="s">
        <v>3453</v>
      </c>
      <c r="D1275" s="2" t="s">
        <v>3453</v>
      </c>
      <c r="E1275" t="s">
        <v>3480</v>
      </c>
      <c r="F1275" t="s">
        <v>4708</v>
      </c>
      <c r="G1275" t="s">
        <v>7676</v>
      </c>
      <c r="H1275" t="s">
        <v>10702</v>
      </c>
      <c r="I1275" t="s">
        <v>12456</v>
      </c>
      <c r="J1275" t="s">
        <v>12464</v>
      </c>
      <c r="K1275" t="s">
        <v>12511</v>
      </c>
      <c r="L1275" t="s">
        <v>13621</v>
      </c>
      <c r="M1275" t="s">
        <v>15917</v>
      </c>
      <c r="N1275" s="2" t="s">
        <v>18175</v>
      </c>
      <c r="O1275" t="s">
        <v>19507</v>
      </c>
    </row>
    <row r="1276" spans="1:15">
      <c r="A1276" t="s">
        <v>1289</v>
      </c>
      <c r="B1276" s="2" t="s">
        <v>3453</v>
      </c>
      <c r="C1276" s="2" t="s">
        <v>3453</v>
      </c>
      <c r="D1276" s="2" t="s">
        <v>3453</v>
      </c>
      <c r="E1276" t="s">
        <v>3480</v>
      </c>
      <c r="F1276" t="s">
        <v>4709</v>
      </c>
      <c r="G1276" t="s">
        <v>7677</v>
      </c>
      <c r="H1276" t="s">
        <v>10703</v>
      </c>
      <c r="I1276" t="s">
        <v>12456</v>
      </c>
      <c r="J1276" t="s">
        <v>12485</v>
      </c>
      <c r="K1276" t="s">
        <v>12507</v>
      </c>
      <c r="L1276" t="s">
        <v>13622</v>
      </c>
      <c r="M1276" t="s">
        <v>15918</v>
      </c>
      <c r="N1276" s="2" t="s">
        <v>18176</v>
      </c>
      <c r="O1276" t="s">
        <v>19507</v>
      </c>
    </row>
    <row r="1277" spans="1:15">
      <c r="A1277" t="s">
        <v>1290</v>
      </c>
      <c r="B1277" s="2" t="s">
        <v>3453</v>
      </c>
      <c r="C1277" s="2" t="s">
        <v>3453</v>
      </c>
      <c r="D1277" s="2" t="s">
        <v>3453</v>
      </c>
      <c r="E1277" t="s">
        <v>3480</v>
      </c>
      <c r="F1277" t="s">
        <v>4710</v>
      </c>
      <c r="G1277" t="s">
        <v>7678</v>
      </c>
      <c r="H1277" t="s">
        <v>10704</v>
      </c>
      <c r="I1277" t="s">
        <v>12456</v>
      </c>
      <c r="J1277" t="s">
        <v>12480</v>
      </c>
      <c r="K1277" t="s">
        <v>12508</v>
      </c>
      <c r="L1277" t="s">
        <v>13623</v>
      </c>
      <c r="M1277" t="s">
        <v>15919</v>
      </c>
      <c r="N1277" s="2" t="s">
        <v>18177</v>
      </c>
      <c r="O1277" t="s">
        <v>19507</v>
      </c>
    </row>
    <row r="1278" spans="1:15">
      <c r="A1278" t="s">
        <v>1291</v>
      </c>
      <c r="B1278" s="2" t="s">
        <v>3453</v>
      </c>
      <c r="C1278" s="2" t="s">
        <v>3453</v>
      </c>
      <c r="D1278" s="2" t="s">
        <v>3453</v>
      </c>
      <c r="E1278" t="s">
        <v>3480</v>
      </c>
      <c r="F1278" t="s">
        <v>4711</v>
      </c>
      <c r="G1278" t="s">
        <v>7679</v>
      </c>
      <c r="H1278" t="s">
        <v>10705</v>
      </c>
      <c r="I1278" t="s">
        <v>12456</v>
      </c>
      <c r="J1278" t="s">
        <v>12457</v>
      </c>
      <c r="K1278" t="s">
        <v>12508</v>
      </c>
      <c r="L1278" t="s">
        <v>13624</v>
      </c>
      <c r="M1278" t="s">
        <v>15920</v>
      </c>
      <c r="N1278" s="2" t="s">
        <v>18178</v>
      </c>
      <c r="O1278" t="s">
        <v>19507</v>
      </c>
    </row>
    <row r="1279" spans="1:15">
      <c r="A1279" t="s">
        <v>1292</v>
      </c>
      <c r="B1279" s="2" t="s">
        <v>3453</v>
      </c>
      <c r="C1279" s="2" t="s">
        <v>3453</v>
      </c>
      <c r="D1279" s="2" t="s">
        <v>3453</v>
      </c>
      <c r="E1279" t="s">
        <v>3480</v>
      </c>
      <c r="F1279" t="s">
        <v>4712</v>
      </c>
      <c r="G1279" t="s">
        <v>7680</v>
      </c>
      <c r="H1279" t="s">
        <v>10706</v>
      </c>
      <c r="I1279" t="s">
        <v>12456</v>
      </c>
      <c r="J1279" t="s">
        <v>12496</v>
      </c>
      <c r="K1279" t="s">
        <v>12511</v>
      </c>
      <c r="L1279" t="s">
        <v>13625</v>
      </c>
      <c r="M1279" t="s">
        <v>15921</v>
      </c>
      <c r="N1279" s="2" t="s">
        <v>18179</v>
      </c>
      <c r="O1279" t="s">
        <v>19507</v>
      </c>
    </row>
    <row r="1280" spans="1:15">
      <c r="A1280" t="s">
        <v>1293</v>
      </c>
      <c r="B1280" s="2" t="s">
        <v>3453</v>
      </c>
      <c r="C1280" s="2" t="s">
        <v>3453</v>
      </c>
      <c r="D1280" s="2" t="s">
        <v>3453</v>
      </c>
      <c r="E1280" t="s">
        <v>3480</v>
      </c>
      <c r="F1280" t="s">
        <v>4713</v>
      </c>
      <c r="G1280" t="s">
        <v>7681</v>
      </c>
      <c r="H1280" t="s">
        <v>10707</v>
      </c>
      <c r="I1280" t="s">
        <v>12456</v>
      </c>
      <c r="J1280" t="s">
        <v>12458</v>
      </c>
      <c r="K1280" t="s">
        <v>12506</v>
      </c>
      <c r="L1280" t="s">
        <v>13626</v>
      </c>
      <c r="M1280" t="s">
        <v>15922</v>
      </c>
      <c r="N1280" s="2" t="s">
        <v>18180</v>
      </c>
      <c r="O1280" t="s">
        <v>19507</v>
      </c>
    </row>
    <row r="1281" spans="1:15">
      <c r="A1281" t="s">
        <v>1294</v>
      </c>
      <c r="B1281" s="2" t="s">
        <v>3453</v>
      </c>
      <c r="C1281" s="2" t="s">
        <v>3453</v>
      </c>
      <c r="D1281" s="2" t="s">
        <v>3453</v>
      </c>
      <c r="E1281" t="s">
        <v>3480</v>
      </c>
      <c r="F1281" t="s">
        <v>4714</v>
      </c>
      <c r="G1281" t="s">
        <v>7682</v>
      </c>
      <c r="H1281" t="s">
        <v>10708</v>
      </c>
      <c r="I1281" t="s">
        <v>12455</v>
      </c>
      <c r="J1281" t="s">
        <v>12476</v>
      </c>
      <c r="K1281" t="s">
        <v>12511</v>
      </c>
      <c r="L1281" t="s">
        <v>13627</v>
      </c>
      <c r="M1281" t="s">
        <v>15923</v>
      </c>
      <c r="N1281" s="2" t="s">
        <v>18181</v>
      </c>
      <c r="O1281" t="s">
        <v>19507</v>
      </c>
    </row>
    <row r="1282" spans="1:15">
      <c r="A1282" t="s">
        <v>1295</v>
      </c>
      <c r="B1282" s="2" t="s">
        <v>3453</v>
      </c>
      <c r="C1282" s="2" t="s">
        <v>3453</v>
      </c>
      <c r="D1282" s="2" t="s">
        <v>3453</v>
      </c>
      <c r="E1282" t="s">
        <v>3480</v>
      </c>
      <c r="F1282" t="s">
        <v>4715</v>
      </c>
      <c r="G1282" t="s">
        <v>7683</v>
      </c>
      <c r="H1282" t="s">
        <v>10709</v>
      </c>
      <c r="I1282" t="s">
        <v>12456</v>
      </c>
      <c r="J1282" t="s">
        <v>12457</v>
      </c>
      <c r="K1282" t="s">
        <v>12511</v>
      </c>
      <c r="L1282" t="s">
        <v>13628</v>
      </c>
      <c r="M1282" t="s">
        <v>15924</v>
      </c>
      <c r="N1282" s="2" t="s">
        <v>18182</v>
      </c>
      <c r="O1282" t="s">
        <v>19507</v>
      </c>
    </row>
    <row r="1283" spans="1:15">
      <c r="A1283" t="s">
        <v>1296</v>
      </c>
      <c r="B1283" s="2" t="s">
        <v>3453</v>
      </c>
      <c r="C1283" s="2" t="s">
        <v>3453</v>
      </c>
      <c r="D1283" s="2" t="s">
        <v>3453</v>
      </c>
      <c r="E1283" t="s">
        <v>3480</v>
      </c>
      <c r="F1283" t="s">
        <v>4716</v>
      </c>
      <c r="G1283" t="s">
        <v>7684</v>
      </c>
      <c r="H1283" t="s">
        <v>10710</v>
      </c>
      <c r="I1283" t="s">
        <v>12455</v>
      </c>
      <c r="J1283" t="s">
        <v>12472</v>
      </c>
      <c r="K1283" t="s">
        <v>12511</v>
      </c>
      <c r="L1283" t="s">
        <v>13629</v>
      </c>
      <c r="M1283" t="s">
        <v>15925</v>
      </c>
      <c r="N1283" s="2" t="s">
        <v>18183</v>
      </c>
      <c r="O1283" t="s">
        <v>19507</v>
      </c>
    </row>
    <row r="1284" spans="1:15">
      <c r="A1284" t="s">
        <v>1297</v>
      </c>
      <c r="B1284" s="2" t="s">
        <v>3453</v>
      </c>
      <c r="C1284" s="2" t="s">
        <v>3453</v>
      </c>
      <c r="D1284" s="2" t="s">
        <v>3453</v>
      </c>
      <c r="E1284" t="s">
        <v>3480</v>
      </c>
      <c r="F1284" t="s">
        <v>4717</v>
      </c>
      <c r="G1284" t="s">
        <v>7685</v>
      </c>
      <c r="H1284" t="s">
        <v>10711</v>
      </c>
      <c r="I1284" t="s">
        <v>12455</v>
      </c>
      <c r="J1284" t="s">
        <v>12461</v>
      </c>
      <c r="K1284" t="s">
        <v>12502</v>
      </c>
      <c r="L1284" t="s">
        <v>13630</v>
      </c>
      <c r="M1284" t="s">
        <v>15926</v>
      </c>
      <c r="N1284" s="2" t="s">
        <v>18184</v>
      </c>
      <c r="O1284" t="s">
        <v>19507</v>
      </c>
    </row>
    <row r="1285" spans="1:15">
      <c r="A1285" t="s">
        <v>1298</v>
      </c>
      <c r="B1285" s="2" t="s">
        <v>3453</v>
      </c>
      <c r="C1285" s="2" t="s">
        <v>3453</v>
      </c>
      <c r="D1285" s="2" t="s">
        <v>3453</v>
      </c>
      <c r="E1285" t="s">
        <v>3480</v>
      </c>
      <c r="F1285" t="s">
        <v>4718</v>
      </c>
      <c r="G1285" t="s">
        <v>7686</v>
      </c>
      <c r="H1285" t="s">
        <v>10712</v>
      </c>
      <c r="I1285" t="s">
        <v>12456</v>
      </c>
      <c r="J1285" t="s">
        <v>12474</v>
      </c>
      <c r="K1285" t="s">
        <v>12502</v>
      </c>
      <c r="L1285" t="s">
        <v>13631</v>
      </c>
      <c r="M1285" t="s">
        <v>15927</v>
      </c>
      <c r="N1285" s="2" t="s">
        <v>18185</v>
      </c>
      <c r="O1285" t="s">
        <v>19507</v>
      </c>
    </row>
    <row r="1286" spans="1:15">
      <c r="A1286" t="s">
        <v>1299</v>
      </c>
      <c r="B1286" s="2" t="s">
        <v>3453</v>
      </c>
      <c r="C1286" s="2" t="s">
        <v>3453</v>
      </c>
      <c r="D1286" s="2" t="s">
        <v>3453</v>
      </c>
      <c r="E1286" t="s">
        <v>3480</v>
      </c>
      <c r="F1286" t="s">
        <v>4719</v>
      </c>
      <c r="G1286" t="s">
        <v>7687</v>
      </c>
      <c r="H1286" t="s">
        <v>10713</v>
      </c>
      <c r="I1286" t="s">
        <v>12456</v>
      </c>
      <c r="J1286" t="s">
        <v>12471</v>
      </c>
      <c r="K1286" t="s">
        <v>12502</v>
      </c>
      <c r="L1286" t="s">
        <v>13632</v>
      </c>
      <c r="M1286" t="s">
        <v>15928</v>
      </c>
      <c r="N1286" s="2" t="s">
        <v>18186</v>
      </c>
      <c r="O1286" t="s">
        <v>19507</v>
      </c>
    </row>
    <row r="1287" spans="1:15">
      <c r="A1287" t="s">
        <v>1300</v>
      </c>
      <c r="B1287" s="2" t="s">
        <v>3453</v>
      </c>
      <c r="C1287" s="2" t="s">
        <v>3453</v>
      </c>
      <c r="D1287" s="2" t="s">
        <v>3453</v>
      </c>
      <c r="E1287" t="s">
        <v>3480</v>
      </c>
      <c r="F1287" t="s">
        <v>4720</v>
      </c>
      <c r="G1287" t="s">
        <v>7688</v>
      </c>
      <c r="H1287" t="s">
        <v>10714</v>
      </c>
      <c r="I1287" t="s">
        <v>12455</v>
      </c>
      <c r="J1287" t="s">
        <v>12471</v>
      </c>
      <c r="K1287" t="s">
        <v>12502</v>
      </c>
      <c r="L1287" t="s">
        <v>13633</v>
      </c>
      <c r="M1287" t="s">
        <v>15929</v>
      </c>
      <c r="N1287" s="2" t="s">
        <v>18187</v>
      </c>
      <c r="O1287" t="s">
        <v>19507</v>
      </c>
    </row>
    <row r="1288" spans="1:15">
      <c r="A1288" t="s">
        <v>1301</v>
      </c>
      <c r="B1288" s="2" t="s">
        <v>3453</v>
      </c>
      <c r="C1288" s="2" t="s">
        <v>3453</v>
      </c>
      <c r="D1288" s="2" t="s">
        <v>3453</v>
      </c>
      <c r="E1288" t="s">
        <v>3480</v>
      </c>
      <c r="F1288" t="s">
        <v>4721</v>
      </c>
      <c r="G1288" t="s">
        <v>7689</v>
      </c>
      <c r="H1288" t="s">
        <v>10715</v>
      </c>
      <c r="I1288" t="s">
        <v>12455</v>
      </c>
      <c r="J1288" t="s">
        <v>12471</v>
      </c>
      <c r="K1288" t="s">
        <v>12511</v>
      </c>
      <c r="L1288" t="s">
        <v>13634</v>
      </c>
      <c r="M1288" t="s">
        <v>15930</v>
      </c>
      <c r="N1288" s="2" t="s">
        <v>18188</v>
      </c>
      <c r="O1288" t="s">
        <v>19507</v>
      </c>
    </row>
    <row r="1289" spans="1:15">
      <c r="A1289" t="s">
        <v>1302</v>
      </c>
      <c r="B1289" s="2" t="s">
        <v>3453</v>
      </c>
      <c r="C1289" s="2" t="s">
        <v>3453</v>
      </c>
      <c r="D1289" s="2" t="s">
        <v>3453</v>
      </c>
      <c r="E1289" t="s">
        <v>3480</v>
      </c>
      <c r="F1289" t="s">
        <v>4722</v>
      </c>
      <c r="G1289" t="s">
        <v>7690</v>
      </c>
      <c r="H1289" t="s">
        <v>10716</v>
      </c>
      <c r="I1289" t="s">
        <v>12455</v>
      </c>
      <c r="J1289" t="s">
        <v>12464</v>
      </c>
      <c r="K1289" t="s">
        <v>12502</v>
      </c>
      <c r="L1289" t="s">
        <v>13632</v>
      </c>
      <c r="M1289" t="s">
        <v>15928</v>
      </c>
      <c r="N1289" s="2" t="s">
        <v>18186</v>
      </c>
      <c r="O1289" t="s">
        <v>19507</v>
      </c>
    </row>
    <row r="1290" spans="1:15">
      <c r="A1290" t="s">
        <v>1303</v>
      </c>
      <c r="B1290" s="2" t="s">
        <v>3453</v>
      </c>
      <c r="C1290" s="2" t="s">
        <v>3453</v>
      </c>
      <c r="D1290" s="2" t="s">
        <v>3453</v>
      </c>
      <c r="E1290" t="s">
        <v>3480</v>
      </c>
      <c r="F1290" t="s">
        <v>4723</v>
      </c>
      <c r="G1290" t="s">
        <v>7691</v>
      </c>
      <c r="H1290" t="s">
        <v>10717</v>
      </c>
      <c r="I1290" t="s">
        <v>12455</v>
      </c>
      <c r="J1290" t="s">
        <v>12466</v>
      </c>
      <c r="K1290" t="s">
        <v>12502</v>
      </c>
      <c r="L1290" t="s">
        <v>13590</v>
      </c>
      <c r="M1290" t="s">
        <v>15888</v>
      </c>
      <c r="N1290" s="2" t="s">
        <v>18144</v>
      </c>
      <c r="O1290" t="s">
        <v>19507</v>
      </c>
    </row>
    <row r="1291" spans="1:15">
      <c r="A1291" t="s">
        <v>1304</v>
      </c>
      <c r="B1291" s="2" t="s">
        <v>3453</v>
      </c>
      <c r="C1291" s="2" t="s">
        <v>3453</v>
      </c>
      <c r="D1291" s="2" t="s">
        <v>3453</v>
      </c>
      <c r="E1291" t="s">
        <v>3480</v>
      </c>
      <c r="F1291" t="s">
        <v>4724</v>
      </c>
      <c r="G1291" t="s">
        <v>7692</v>
      </c>
      <c r="H1291" t="s">
        <v>10718</v>
      </c>
      <c r="I1291" t="s">
        <v>12455</v>
      </c>
      <c r="J1291" t="s">
        <v>12471</v>
      </c>
      <c r="K1291" t="s">
        <v>12502</v>
      </c>
      <c r="L1291" t="s">
        <v>13632</v>
      </c>
      <c r="M1291" t="s">
        <v>15928</v>
      </c>
      <c r="N1291" s="2" t="s">
        <v>18186</v>
      </c>
      <c r="O1291" t="s">
        <v>19507</v>
      </c>
    </row>
    <row r="1292" spans="1:15">
      <c r="A1292" t="s">
        <v>1305</v>
      </c>
      <c r="B1292" s="2" t="s">
        <v>3453</v>
      </c>
      <c r="C1292" s="2" t="s">
        <v>3453</v>
      </c>
      <c r="D1292" s="2" t="s">
        <v>3453</v>
      </c>
      <c r="E1292" t="s">
        <v>3480</v>
      </c>
      <c r="F1292" t="s">
        <v>4725</v>
      </c>
      <c r="G1292" t="s">
        <v>7693</v>
      </c>
      <c r="H1292" t="s">
        <v>10719</v>
      </c>
      <c r="I1292" t="s">
        <v>12455</v>
      </c>
      <c r="J1292" t="s">
        <v>12471</v>
      </c>
      <c r="K1292" t="s">
        <v>12502</v>
      </c>
      <c r="L1292" t="s">
        <v>13632</v>
      </c>
      <c r="M1292" t="s">
        <v>15928</v>
      </c>
      <c r="N1292" s="2" t="s">
        <v>18186</v>
      </c>
      <c r="O1292" t="s">
        <v>19507</v>
      </c>
    </row>
    <row r="1293" spans="1:15">
      <c r="A1293" t="s">
        <v>1306</v>
      </c>
      <c r="B1293" s="2" t="s">
        <v>3453</v>
      </c>
      <c r="C1293" s="2" t="s">
        <v>3453</v>
      </c>
      <c r="D1293" s="2" t="s">
        <v>3453</v>
      </c>
      <c r="E1293" t="s">
        <v>3480</v>
      </c>
      <c r="F1293" t="s">
        <v>4726</v>
      </c>
      <c r="G1293" t="s">
        <v>7694</v>
      </c>
      <c r="H1293" t="s">
        <v>10720</v>
      </c>
      <c r="I1293" t="s">
        <v>12455</v>
      </c>
      <c r="J1293" t="s">
        <v>12471</v>
      </c>
      <c r="K1293" t="s">
        <v>12502</v>
      </c>
      <c r="L1293" t="s">
        <v>13632</v>
      </c>
      <c r="M1293" t="s">
        <v>15928</v>
      </c>
      <c r="N1293" s="2" t="s">
        <v>18186</v>
      </c>
      <c r="O1293" t="s">
        <v>19507</v>
      </c>
    </row>
    <row r="1294" spans="1:15">
      <c r="A1294" t="s">
        <v>1307</v>
      </c>
      <c r="B1294" s="2" t="s">
        <v>3453</v>
      </c>
      <c r="C1294" s="2" t="s">
        <v>3453</v>
      </c>
      <c r="D1294" s="2" t="s">
        <v>3453</v>
      </c>
      <c r="E1294" t="s">
        <v>3480</v>
      </c>
      <c r="F1294" t="s">
        <v>4727</v>
      </c>
      <c r="G1294" t="s">
        <v>7695</v>
      </c>
      <c r="H1294" t="s">
        <v>10721</v>
      </c>
      <c r="I1294" t="s">
        <v>12456</v>
      </c>
      <c r="J1294" t="s">
        <v>12466</v>
      </c>
      <c r="K1294" t="s">
        <v>12502</v>
      </c>
      <c r="L1294" t="s">
        <v>13635</v>
      </c>
      <c r="M1294" t="s">
        <v>15931</v>
      </c>
      <c r="N1294" s="2" t="s">
        <v>18189</v>
      </c>
      <c r="O1294" t="s">
        <v>19507</v>
      </c>
    </row>
    <row r="1295" spans="1:15">
      <c r="A1295" t="s">
        <v>1308</v>
      </c>
      <c r="B1295" s="2" t="s">
        <v>3453</v>
      </c>
      <c r="C1295" s="2" t="s">
        <v>3453</v>
      </c>
      <c r="D1295" s="2" t="s">
        <v>3453</v>
      </c>
      <c r="E1295" t="s">
        <v>3480</v>
      </c>
      <c r="F1295" t="s">
        <v>4728</v>
      </c>
      <c r="G1295" t="s">
        <v>7696</v>
      </c>
      <c r="H1295" t="s">
        <v>10722</v>
      </c>
      <c r="I1295" t="s">
        <v>12456</v>
      </c>
      <c r="J1295" t="s">
        <v>12457</v>
      </c>
      <c r="K1295" t="s">
        <v>12502</v>
      </c>
      <c r="L1295" t="s">
        <v>13636</v>
      </c>
      <c r="M1295" t="s">
        <v>15932</v>
      </c>
      <c r="N1295" s="2" t="s">
        <v>18190</v>
      </c>
      <c r="O1295" t="s">
        <v>19507</v>
      </c>
    </row>
    <row r="1296" spans="1:15">
      <c r="A1296" t="s">
        <v>1309</v>
      </c>
      <c r="B1296" s="2" t="s">
        <v>3453</v>
      </c>
      <c r="C1296" s="2" t="s">
        <v>3453</v>
      </c>
      <c r="D1296" s="2" t="s">
        <v>3453</v>
      </c>
      <c r="E1296" t="s">
        <v>3480</v>
      </c>
      <c r="F1296" t="s">
        <v>4729</v>
      </c>
      <c r="G1296" t="s">
        <v>7697</v>
      </c>
      <c r="H1296" t="s">
        <v>10723</v>
      </c>
      <c r="I1296" t="s">
        <v>12456</v>
      </c>
      <c r="J1296" t="s">
        <v>12463</v>
      </c>
      <c r="K1296" t="s">
        <v>12511</v>
      </c>
      <c r="L1296" t="s">
        <v>13637</v>
      </c>
      <c r="M1296" t="s">
        <v>15933</v>
      </c>
      <c r="N1296" s="2" t="s">
        <v>18191</v>
      </c>
      <c r="O1296" t="s">
        <v>19507</v>
      </c>
    </row>
    <row r="1297" spans="1:15">
      <c r="A1297" t="s">
        <v>1310</v>
      </c>
      <c r="B1297" s="2" t="s">
        <v>3453</v>
      </c>
      <c r="C1297" s="2" t="s">
        <v>3453</v>
      </c>
      <c r="D1297" s="2" t="s">
        <v>3453</v>
      </c>
      <c r="E1297" t="s">
        <v>3480</v>
      </c>
      <c r="F1297" t="s">
        <v>4730</v>
      </c>
      <c r="G1297" t="s">
        <v>7698</v>
      </c>
      <c r="H1297" t="s">
        <v>10724</v>
      </c>
      <c r="I1297" t="s">
        <v>12456</v>
      </c>
      <c r="J1297" t="s">
        <v>12471</v>
      </c>
      <c r="K1297" t="s">
        <v>12508</v>
      </c>
      <c r="L1297" t="s">
        <v>13638</v>
      </c>
      <c r="M1297" t="s">
        <v>15934</v>
      </c>
      <c r="N1297" s="2" t="s">
        <v>18192</v>
      </c>
      <c r="O1297" t="s">
        <v>19507</v>
      </c>
    </row>
    <row r="1298" spans="1:15">
      <c r="A1298" t="s">
        <v>1311</v>
      </c>
      <c r="B1298" s="2" t="s">
        <v>3453</v>
      </c>
      <c r="C1298" s="2" t="s">
        <v>3453</v>
      </c>
      <c r="D1298" s="2" t="s">
        <v>3453</v>
      </c>
      <c r="E1298" t="s">
        <v>3480</v>
      </c>
      <c r="F1298" t="s">
        <v>4731</v>
      </c>
      <c r="G1298" t="s">
        <v>7699</v>
      </c>
      <c r="H1298" t="s">
        <v>10725</v>
      </c>
      <c r="I1298" t="s">
        <v>12455</v>
      </c>
      <c r="J1298" t="s">
        <v>12476</v>
      </c>
      <c r="K1298" t="s">
        <v>12502</v>
      </c>
      <c r="L1298" t="s">
        <v>13639</v>
      </c>
      <c r="M1298" t="s">
        <v>15935</v>
      </c>
      <c r="N1298" s="2" t="s">
        <v>18193</v>
      </c>
      <c r="O1298" t="s">
        <v>19507</v>
      </c>
    </row>
    <row r="1299" spans="1:15">
      <c r="A1299" t="s">
        <v>1312</v>
      </c>
      <c r="B1299" s="2" t="s">
        <v>3453</v>
      </c>
      <c r="C1299" s="2" t="s">
        <v>3453</v>
      </c>
      <c r="D1299" s="2" t="s">
        <v>3453</v>
      </c>
      <c r="E1299" t="s">
        <v>3480</v>
      </c>
      <c r="F1299" t="s">
        <v>4732</v>
      </c>
      <c r="G1299" t="s">
        <v>7700</v>
      </c>
      <c r="H1299" t="s">
        <v>10726</v>
      </c>
      <c r="I1299" t="s">
        <v>12456</v>
      </c>
      <c r="J1299" t="s">
        <v>12464</v>
      </c>
      <c r="K1299" t="s">
        <v>12502</v>
      </c>
      <c r="L1299" t="s">
        <v>13640</v>
      </c>
      <c r="M1299" t="s">
        <v>15936</v>
      </c>
      <c r="N1299" s="2" t="s">
        <v>18194</v>
      </c>
      <c r="O1299" t="s">
        <v>19507</v>
      </c>
    </row>
    <row r="1300" spans="1:15">
      <c r="A1300" t="s">
        <v>1313</v>
      </c>
      <c r="B1300" s="2" t="s">
        <v>3453</v>
      </c>
      <c r="C1300" s="2" t="s">
        <v>3453</v>
      </c>
      <c r="D1300" s="2" t="s">
        <v>3453</v>
      </c>
      <c r="E1300" t="s">
        <v>3480</v>
      </c>
      <c r="F1300" t="s">
        <v>4733</v>
      </c>
      <c r="G1300" t="s">
        <v>7701</v>
      </c>
      <c r="H1300" t="s">
        <v>10727</v>
      </c>
      <c r="I1300" t="s">
        <v>12456</v>
      </c>
      <c r="J1300" t="s">
        <v>12458</v>
      </c>
      <c r="K1300" t="s">
        <v>12508</v>
      </c>
      <c r="L1300" t="s">
        <v>13641</v>
      </c>
      <c r="M1300" t="s">
        <v>15937</v>
      </c>
      <c r="N1300" s="2" t="s">
        <v>18195</v>
      </c>
      <c r="O1300" t="s">
        <v>19507</v>
      </c>
    </row>
    <row r="1301" spans="1:15">
      <c r="A1301" t="s">
        <v>1314</v>
      </c>
      <c r="B1301" s="2" t="s">
        <v>3453</v>
      </c>
      <c r="C1301" s="2" t="s">
        <v>3453</v>
      </c>
      <c r="D1301" s="2" t="s">
        <v>3453</v>
      </c>
      <c r="E1301" t="s">
        <v>3480</v>
      </c>
      <c r="F1301" t="s">
        <v>4734</v>
      </c>
      <c r="G1301" t="s">
        <v>7702</v>
      </c>
      <c r="H1301" t="s">
        <v>10728</v>
      </c>
      <c r="I1301" t="s">
        <v>12455</v>
      </c>
      <c r="J1301" t="s">
        <v>12461</v>
      </c>
      <c r="K1301" t="s">
        <v>12511</v>
      </c>
      <c r="L1301" t="s">
        <v>13642</v>
      </c>
      <c r="M1301" t="s">
        <v>15938</v>
      </c>
      <c r="N1301" s="2" t="s">
        <v>18196</v>
      </c>
      <c r="O1301" t="s">
        <v>19507</v>
      </c>
    </row>
    <row r="1302" spans="1:15">
      <c r="A1302" t="s">
        <v>1315</v>
      </c>
      <c r="B1302" s="2" t="s">
        <v>3453</v>
      </c>
      <c r="C1302" s="2" t="s">
        <v>3453</v>
      </c>
      <c r="D1302" s="2" t="s">
        <v>3453</v>
      </c>
      <c r="E1302" t="s">
        <v>3480</v>
      </c>
      <c r="F1302" t="s">
        <v>4735</v>
      </c>
      <c r="G1302" t="s">
        <v>7703</v>
      </c>
      <c r="H1302" t="s">
        <v>10729</v>
      </c>
      <c r="I1302" t="s">
        <v>12456</v>
      </c>
      <c r="J1302" t="s">
        <v>12482</v>
      </c>
      <c r="K1302" t="s">
        <v>12508</v>
      </c>
      <c r="L1302" t="s">
        <v>13494</v>
      </c>
      <c r="M1302" t="s">
        <v>15796</v>
      </c>
      <c r="N1302" s="2" t="s">
        <v>18048</v>
      </c>
      <c r="O1302" t="s">
        <v>19507</v>
      </c>
    </row>
    <row r="1303" spans="1:15">
      <c r="A1303" t="s">
        <v>1316</v>
      </c>
      <c r="B1303" s="2" t="s">
        <v>3453</v>
      </c>
      <c r="C1303" s="2" t="s">
        <v>3453</v>
      </c>
      <c r="D1303" s="2" t="s">
        <v>3453</v>
      </c>
      <c r="E1303" t="s">
        <v>3480</v>
      </c>
      <c r="F1303" t="s">
        <v>4736</v>
      </c>
      <c r="G1303" t="s">
        <v>7704</v>
      </c>
      <c r="H1303" t="s">
        <v>10730</v>
      </c>
      <c r="I1303" t="s">
        <v>12456</v>
      </c>
      <c r="J1303" t="s">
        <v>12465</v>
      </c>
      <c r="K1303" t="s">
        <v>12508</v>
      </c>
      <c r="L1303" t="s">
        <v>13643</v>
      </c>
      <c r="M1303" t="s">
        <v>15939</v>
      </c>
      <c r="N1303" s="2" t="s">
        <v>18197</v>
      </c>
      <c r="O1303" t="s">
        <v>19507</v>
      </c>
    </row>
    <row r="1304" spans="1:15">
      <c r="A1304" t="s">
        <v>1317</v>
      </c>
      <c r="B1304" s="2" t="s">
        <v>3453</v>
      </c>
      <c r="C1304" s="2" t="s">
        <v>3453</v>
      </c>
      <c r="D1304" s="2" t="s">
        <v>3453</v>
      </c>
      <c r="E1304" t="s">
        <v>3480</v>
      </c>
      <c r="F1304" t="s">
        <v>4737</v>
      </c>
      <c r="G1304" t="s">
        <v>7705</v>
      </c>
      <c r="H1304" t="s">
        <v>10731</v>
      </c>
      <c r="I1304" t="s">
        <v>12456</v>
      </c>
      <c r="J1304" t="s">
        <v>12466</v>
      </c>
      <c r="K1304" t="s">
        <v>12511</v>
      </c>
      <c r="L1304" t="s">
        <v>13644</v>
      </c>
      <c r="M1304" t="s">
        <v>15940</v>
      </c>
      <c r="N1304" s="2" t="s">
        <v>18198</v>
      </c>
      <c r="O1304" t="s">
        <v>19507</v>
      </c>
    </row>
    <row r="1305" spans="1:15">
      <c r="A1305" t="s">
        <v>1318</v>
      </c>
      <c r="B1305" s="2" t="s">
        <v>3453</v>
      </c>
      <c r="C1305" s="2" t="s">
        <v>3453</v>
      </c>
      <c r="D1305" s="2" t="s">
        <v>3453</v>
      </c>
      <c r="E1305" t="s">
        <v>3480</v>
      </c>
      <c r="F1305" t="s">
        <v>4671</v>
      </c>
      <c r="G1305" t="s">
        <v>7706</v>
      </c>
      <c r="H1305" t="s">
        <v>10732</v>
      </c>
      <c r="I1305" t="s">
        <v>12455</v>
      </c>
      <c r="J1305" t="s">
        <v>12461</v>
      </c>
      <c r="K1305" t="s">
        <v>12502</v>
      </c>
      <c r="L1305" t="s">
        <v>13645</v>
      </c>
      <c r="M1305" t="s">
        <v>15941</v>
      </c>
      <c r="N1305" s="2" t="s">
        <v>18199</v>
      </c>
      <c r="O1305" t="s">
        <v>19507</v>
      </c>
    </row>
    <row r="1306" spans="1:15">
      <c r="A1306" t="s">
        <v>1319</v>
      </c>
      <c r="B1306" s="2" t="s">
        <v>3453</v>
      </c>
      <c r="C1306" s="2" t="s">
        <v>3453</v>
      </c>
      <c r="D1306" s="2" t="s">
        <v>3453</v>
      </c>
      <c r="E1306" t="s">
        <v>3480</v>
      </c>
      <c r="F1306" t="s">
        <v>4738</v>
      </c>
      <c r="G1306" t="s">
        <v>7707</v>
      </c>
      <c r="H1306" t="s">
        <v>10733</v>
      </c>
      <c r="I1306" t="s">
        <v>12455</v>
      </c>
      <c r="J1306" t="s">
        <v>12471</v>
      </c>
      <c r="K1306" t="s">
        <v>12502</v>
      </c>
      <c r="L1306" t="s">
        <v>13646</v>
      </c>
      <c r="M1306" t="s">
        <v>15942</v>
      </c>
      <c r="N1306" s="2" t="s">
        <v>18200</v>
      </c>
      <c r="O1306" t="s">
        <v>19507</v>
      </c>
    </row>
    <row r="1307" spans="1:15">
      <c r="A1307" t="s">
        <v>1320</v>
      </c>
      <c r="B1307" s="2" t="s">
        <v>3453</v>
      </c>
      <c r="C1307" s="2" t="s">
        <v>3453</v>
      </c>
      <c r="D1307" s="2" t="s">
        <v>3453</v>
      </c>
      <c r="E1307" t="s">
        <v>3480</v>
      </c>
      <c r="F1307" t="s">
        <v>4739</v>
      </c>
      <c r="G1307" t="s">
        <v>7708</v>
      </c>
      <c r="H1307" t="s">
        <v>10734</v>
      </c>
      <c r="I1307" t="s">
        <v>12456</v>
      </c>
      <c r="J1307" t="s">
        <v>12461</v>
      </c>
      <c r="K1307" t="s">
        <v>12502</v>
      </c>
      <c r="L1307" t="s">
        <v>13647</v>
      </c>
      <c r="M1307" t="s">
        <v>15943</v>
      </c>
      <c r="N1307" s="2" t="s">
        <v>18201</v>
      </c>
      <c r="O1307" t="s">
        <v>19507</v>
      </c>
    </row>
    <row r="1308" spans="1:15">
      <c r="A1308" t="s">
        <v>1321</v>
      </c>
      <c r="B1308" s="2" t="s">
        <v>3453</v>
      </c>
      <c r="C1308" s="2" t="s">
        <v>3453</v>
      </c>
      <c r="D1308" s="2" t="s">
        <v>3453</v>
      </c>
      <c r="E1308" t="s">
        <v>3480</v>
      </c>
      <c r="F1308" t="s">
        <v>4740</v>
      </c>
      <c r="G1308" t="s">
        <v>7709</v>
      </c>
      <c r="H1308" t="s">
        <v>10735</v>
      </c>
      <c r="I1308" t="s">
        <v>12456</v>
      </c>
      <c r="J1308" t="s">
        <v>12461</v>
      </c>
      <c r="K1308" t="s">
        <v>12502</v>
      </c>
      <c r="L1308" t="s">
        <v>13648</v>
      </c>
      <c r="M1308" t="s">
        <v>15944</v>
      </c>
      <c r="N1308" s="2" t="s">
        <v>18202</v>
      </c>
      <c r="O1308" t="s">
        <v>19507</v>
      </c>
    </row>
    <row r="1309" spans="1:15">
      <c r="A1309" t="s">
        <v>1322</v>
      </c>
      <c r="B1309" s="2" t="s">
        <v>3453</v>
      </c>
      <c r="C1309" s="2" t="s">
        <v>3453</v>
      </c>
      <c r="D1309" s="2" t="s">
        <v>3453</v>
      </c>
      <c r="E1309" t="s">
        <v>3480</v>
      </c>
      <c r="F1309" t="s">
        <v>4741</v>
      </c>
      <c r="G1309" t="s">
        <v>7710</v>
      </c>
      <c r="H1309" t="s">
        <v>10736</v>
      </c>
      <c r="I1309" t="s">
        <v>12456</v>
      </c>
      <c r="J1309" t="s">
        <v>12477</v>
      </c>
      <c r="K1309" t="s">
        <v>12511</v>
      </c>
      <c r="L1309" t="s">
        <v>13649</v>
      </c>
      <c r="M1309" t="s">
        <v>15945</v>
      </c>
      <c r="N1309" s="2" t="s">
        <v>18203</v>
      </c>
      <c r="O1309" t="s">
        <v>19507</v>
      </c>
    </row>
    <row r="1310" spans="1:15">
      <c r="A1310" t="s">
        <v>1323</v>
      </c>
      <c r="B1310" s="2" t="s">
        <v>3453</v>
      </c>
      <c r="C1310" s="2" t="s">
        <v>3453</v>
      </c>
      <c r="D1310" s="2" t="s">
        <v>3453</v>
      </c>
      <c r="E1310" t="s">
        <v>3480</v>
      </c>
      <c r="F1310" t="s">
        <v>4742</v>
      </c>
      <c r="G1310" t="s">
        <v>7711</v>
      </c>
      <c r="H1310" t="s">
        <v>10737</v>
      </c>
      <c r="I1310" t="s">
        <v>12456</v>
      </c>
      <c r="J1310" t="s">
        <v>12474</v>
      </c>
      <c r="K1310" t="s">
        <v>12511</v>
      </c>
      <c r="L1310" t="s">
        <v>13650</v>
      </c>
      <c r="M1310" t="s">
        <v>15946</v>
      </c>
      <c r="N1310" s="2" t="s">
        <v>18204</v>
      </c>
      <c r="O1310" t="s">
        <v>19507</v>
      </c>
    </row>
    <row r="1311" spans="1:15">
      <c r="A1311" t="s">
        <v>1324</v>
      </c>
      <c r="B1311" s="2" t="s">
        <v>3453</v>
      </c>
      <c r="C1311" s="2" t="s">
        <v>3453</v>
      </c>
      <c r="D1311" s="2" t="s">
        <v>3453</v>
      </c>
      <c r="E1311" t="s">
        <v>3480</v>
      </c>
      <c r="F1311" t="s">
        <v>4743</v>
      </c>
      <c r="G1311" t="s">
        <v>7712</v>
      </c>
      <c r="H1311" t="s">
        <v>10738</v>
      </c>
      <c r="I1311" t="s">
        <v>12456</v>
      </c>
      <c r="J1311" t="s">
        <v>12459</v>
      </c>
      <c r="K1311" t="s">
        <v>12508</v>
      </c>
      <c r="L1311" t="s">
        <v>13651</v>
      </c>
      <c r="M1311" t="s">
        <v>15947</v>
      </c>
      <c r="N1311" s="2" t="s">
        <v>18205</v>
      </c>
      <c r="O1311" t="s">
        <v>19507</v>
      </c>
    </row>
    <row r="1312" spans="1:15">
      <c r="A1312" t="s">
        <v>1325</v>
      </c>
      <c r="B1312" s="2" t="s">
        <v>3453</v>
      </c>
      <c r="C1312" s="2" t="s">
        <v>3453</v>
      </c>
      <c r="D1312" s="2" t="s">
        <v>3453</v>
      </c>
      <c r="E1312" t="s">
        <v>3480</v>
      </c>
      <c r="F1312" t="s">
        <v>4744</v>
      </c>
      <c r="G1312" t="s">
        <v>7713</v>
      </c>
      <c r="H1312" t="s">
        <v>10739</v>
      </c>
      <c r="I1312" t="s">
        <v>12456</v>
      </c>
      <c r="J1312" t="s">
        <v>12459</v>
      </c>
      <c r="K1312" t="s">
        <v>12508</v>
      </c>
      <c r="L1312" t="s">
        <v>13652</v>
      </c>
      <c r="M1312" t="s">
        <v>15948</v>
      </c>
      <c r="N1312" s="2" t="s">
        <v>18206</v>
      </c>
      <c r="O1312" t="s">
        <v>19507</v>
      </c>
    </row>
    <row r="1313" spans="1:15">
      <c r="A1313" t="s">
        <v>1326</v>
      </c>
      <c r="B1313" s="2" t="s">
        <v>3453</v>
      </c>
      <c r="C1313" s="2" t="s">
        <v>3453</v>
      </c>
      <c r="D1313" s="2" t="s">
        <v>3453</v>
      </c>
      <c r="E1313" t="s">
        <v>3480</v>
      </c>
      <c r="F1313" t="s">
        <v>4745</v>
      </c>
      <c r="G1313" t="s">
        <v>7714</v>
      </c>
      <c r="H1313" t="s">
        <v>10740</v>
      </c>
      <c r="I1313" t="s">
        <v>12456</v>
      </c>
      <c r="J1313" t="s">
        <v>12459</v>
      </c>
      <c r="K1313" t="s">
        <v>12508</v>
      </c>
      <c r="L1313" t="s">
        <v>13653</v>
      </c>
      <c r="M1313" t="s">
        <v>15949</v>
      </c>
      <c r="N1313" s="2" t="s">
        <v>18207</v>
      </c>
      <c r="O1313" t="s">
        <v>19507</v>
      </c>
    </row>
    <row r="1314" spans="1:15">
      <c r="A1314" t="s">
        <v>1327</v>
      </c>
      <c r="B1314" s="2" t="s">
        <v>3453</v>
      </c>
      <c r="C1314" s="2" t="s">
        <v>3453</v>
      </c>
      <c r="D1314" s="2" t="s">
        <v>3453</v>
      </c>
      <c r="E1314" t="s">
        <v>3480</v>
      </c>
      <c r="F1314" t="s">
        <v>4746</v>
      </c>
      <c r="G1314" t="s">
        <v>7715</v>
      </c>
      <c r="H1314" t="s">
        <v>10741</v>
      </c>
      <c r="I1314" t="s">
        <v>12456</v>
      </c>
      <c r="J1314" t="s">
        <v>12459</v>
      </c>
      <c r="K1314" t="s">
        <v>12502</v>
      </c>
      <c r="L1314" t="s">
        <v>13654</v>
      </c>
      <c r="M1314" t="s">
        <v>15950</v>
      </c>
      <c r="N1314" s="2" t="s">
        <v>18208</v>
      </c>
      <c r="O1314" t="s">
        <v>19507</v>
      </c>
    </row>
    <row r="1315" spans="1:15">
      <c r="A1315" t="s">
        <v>1328</v>
      </c>
      <c r="B1315" s="2" t="s">
        <v>3453</v>
      </c>
      <c r="C1315" s="2" t="s">
        <v>3453</v>
      </c>
      <c r="D1315" s="2" t="s">
        <v>3453</v>
      </c>
      <c r="E1315" t="s">
        <v>3480</v>
      </c>
      <c r="F1315" t="s">
        <v>4747</v>
      </c>
      <c r="G1315" t="s">
        <v>7716</v>
      </c>
      <c r="H1315" t="s">
        <v>10742</v>
      </c>
      <c r="I1315" t="s">
        <v>12455</v>
      </c>
      <c r="J1315" t="s">
        <v>12474</v>
      </c>
      <c r="K1315" t="s">
        <v>12502</v>
      </c>
      <c r="L1315" t="s">
        <v>13655</v>
      </c>
      <c r="M1315" t="s">
        <v>15951</v>
      </c>
      <c r="N1315" s="2" t="s">
        <v>18209</v>
      </c>
      <c r="O1315" t="s">
        <v>19507</v>
      </c>
    </row>
    <row r="1316" spans="1:15">
      <c r="A1316" t="s">
        <v>1329</v>
      </c>
      <c r="B1316" s="2" t="s">
        <v>3453</v>
      </c>
      <c r="C1316" s="2" t="s">
        <v>3453</v>
      </c>
      <c r="D1316" s="2" t="s">
        <v>3453</v>
      </c>
      <c r="E1316" t="s">
        <v>3480</v>
      </c>
      <c r="F1316" t="s">
        <v>4748</v>
      </c>
      <c r="G1316" t="s">
        <v>7717</v>
      </c>
      <c r="H1316" t="s">
        <v>10743</v>
      </c>
      <c r="I1316" t="s">
        <v>12456</v>
      </c>
      <c r="J1316" t="s">
        <v>12459</v>
      </c>
      <c r="K1316" t="s">
        <v>12511</v>
      </c>
      <c r="L1316" t="s">
        <v>13656</v>
      </c>
      <c r="M1316" t="s">
        <v>15952</v>
      </c>
      <c r="N1316" s="2" t="s">
        <v>18210</v>
      </c>
      <c r="O1316" t="s">
        <v>19507</v>
      </c>
    </row>
    <row r="1317" spans="1:15">
      <c r="A1317" t="s">
        <v>1330</v>
      </c>
      <c r="B1317" s="2" t="s">
        <v>3453</v>
      </c>
      <c r="C1317" s="2" t="s">
        <v>3453</v>
      </c>
      <c r="D1317" s="2" t="s">
        <v>3453</v>
      </c>
      <c r="E1317" t="s">
        <v>3480</v>
      </c>
      <c r="F1317" t="s">
        <v>4749</v>
      </c>
      <c r="G1317" t="s">
        <v>7718</v>
      </c>
      <c r="H1317" t="s">
        <v>10744</v>
      </c>
      <c r="I1317" t="s">
        <v>12455</v>
      </c>
      <c r="J1317" t="s">
        <v>12461</v>
      </c>
      <c r="K1317" t="s">
        <v>12511</v>
      </c>
      <c r="L1317" t="s">
        <v>13657</v>
      </c>
      <c r="M1317" t="s">
        <v>15953</v>
      </c>
      <c r="N1317" s="2" t="s">
        <v>18211</v>
      </c>
      <c r="O1317" t="s">
        <v>19507</v>
      </c>
    </row>
    <row r="1318" spans="1:15">
      <c r="A1318" t="s">
        <v>1331</v>
      </c>
      <c r="B1318" s="2" t="s">
        <v>3453</v>
      </c>
      <c r="C1318" s="2" t="s">
        <v>3453</v>
      </c>
      <c r="D1318" s="2" t="s">
        <v>3453</v>
      </c>
      <c r="E1318" t="s">
        <v>3480</v>
      </c>
      <c r="F1318" t="s">
        <v>4750</v>
      </c>
      <c r="G1318" t="s">
        <v>7719</v>
      </c>
      <c r="H1318" t="s">
        <v>10745</v>
      </c>
      <c r="I1318" t="s">
        <v>12455</v>
      </c>
      <c r="J1318" t="s">
        <v>12466</v>
      </c>
      <c r="K1318" t="s">
        <v>12502</v>
      </c>
      <c r="L1318" t="s">
        <v>13590</v>
      </c>
      <c r="M1318" t="s">
        <v>15888</v>
      </c>
      <c r="N1318" s="2" t="s">
        <v>18144</v>
      </c>
      <c r="O1318" t="s">
        <v>19507</v>
      </c>
    </row>
    <row r="1319" spans="1:15">
      <c r="A1319" t="s">
        <v>1332</v>
      </c>
      <c r="B1319" s="2" t="s">
        <v>3453</v>
      </c>
      <c r="C1319" s="2" t="s">
        <v>3453</v>
      </c>
      <c r="D1319" s="2" t="s">
        <v>3453</v>
      </c>
      <c r="E1319" t="s">
        <v>3480</v>
      </c>
      <c r="F1319" t="s">
        <v>4751</v>
      </c>
      <c r="G1319" t="s">
        <v>7720</v>
      </c>
      <c r="H1319" t="s">
        <v>10746</v>
      </c>
      <c r="I1319" t="s">
        <v>12456</v>
      </c>
      <c r="J1319" t="s">
        <v>12459</v>
      </c>
      <c r="K1319" t="s">
        <v>12511</v>
      </c>
      <c r="L1319" t="s">
        <v>13658</v>
      </c>
      <c r="M1319" t="s">
        <v>15954</v>
      </c>
      <c r="N1319" s="2" t="s">
        <v>18212</v>
      </c>
      <c r="O1319" t="s">
        <v>19507</v>
      </c>
    </row>
    <row r="1320" spans="1:15">
      <c r="A1320" t="s">
        <v>1333</v>
      </c>
      <c r="B1320" s="2" t="s">
        <v>3453</v>
      </c>
      <c r="C1320" s="2" t="s">
        <v>3453</v>
      </c>
      <c r="D1320" s="2" t="s">
        <v>3453</v>
      </c>
      <c r="E1320" t="s">
        <v>3480</v>
      </c>
      <c r="F1320" t="s">
        <v>4752</v>
      </c>
      <c r="G1320" t="s">
        <v>7721</v>
      </c>
      <c r="H1320" t="s">
        <v>10747</v>
      </c>
      <c r="I1320" t="s">
        <v>12456</v>
      </c>
      <c r="J1320" t="s">
        <v>12459</v>
      </c>
      <c r="K1320" t="s">
        <v>12502</v>
      </c>
      <c r="L1320" t="s">
        <v>13659</v>
      </c>
      <c r="M1320" t="s">
        <v>15955</v>
      </c>
      <c r="N1320" s="2" t="s">
        <v>18213</v>
      </c>
      <c r="O1320" t="s">
        <v>19507</v>
      </c>
    </row>
    <row r="1321" spans="1:15">
      <c r="A1321" t="s">
        <v>1334</v>
      </c>
      <c r="B1321" s="2" t="s">
        <v>3453</v>
      </c>
      <c r="C1321" s="2" t="s">
        <v>3453</v>
      </c>
      <c r="D1321" s="2" t="s">
        <v>3453</v>
      </c>
      <c r="E1321" t="s">
        <v>3480</v>
      </c>
      <c r="F1321" t="s">
        <v>4753</v>
      </c>
      <c r="G1321" t="s">
        <v>7722</v>
      </c>
      <c r="H1321" t="s">
        <v>10748</v>
      </c>
      <c r="I1321" t="s">
        <v>12456</v>
      </c>
      <c r="J1321" t="s">
        <v>12459</v>
      </c>
      <c r="K1321" t="s">
        <v>12511</v>
      </c>
      <c r="L1321" t="s">
        <v>13660</v>
      </c>
      <c r="M1321" t="s">
        <v>15956</v>
      </c>
      <c r="N1321" s="2" t="s">
        <v>18214</v>
      </c>
      <c r="O1321" t="s">
        <v>19507</v>
      </c>
    </row>
    <row r="1322" spans="1:15">
      <c r="A1322" t="s">
        <v>1335</v>
      </c>
      <c r="B1322" s="2" t="s">
        <v>3453</v>
      </c>
      <c r="C1322" s="2" t="s">
        <v>3453</v>
      </c>
      <c r="D1322" s="2" t="s">
        <v>3453</v>
      </c>
      <c r="E1322" t="s">
        <v>3480</v>
      </c>
      <c r="F1322" t="s">
        <v>4754</v>
      </c>
      <c r="G1322" t="s">
        <v>7723</v>
      </c>
      <c r="H1322" t="s">
        <v>10749</v>
      </c>
      <c r="I1322" t="s">
        <v>12456</v>
      </c>
      <c r="J1322" t="s">
        <v>12459</v>
      </c>
      <c r="K1322" t="s">
        <v>12502</v>
      </c>
      <c r="L1322" t="s">
        <v>13661</v>
      </c>
      <c r="M1322" t="s">
        <v>15957</v>
      </c>
      <c r="N1322" s="2" t="s">
        <v>18215</v>
      </c>
      <c r="O1322" t="s">
        <v>19507</v>
      </c>
    </row>
    <row r="1323" spans="1:15">
      <c r="A1323" t="s">
        <v>1336</v>
      </c>
      <c r="B1323" s="2" t="s">
        <v>3453</v>
      </c>
      <c r="C1323" s="2" t="s">
        <v>3453</v>
      </c>
      <c r="D1323" s="2" t="s">
        <v>3453</v>
      </c>
      <c r="E1323" t="s">
        <v>3480</v>
      </c>
      <c r="F1323" t="s">
        <v>4755</v>
      </c>
      <c r="G1323" t="s">
        <v>7724</v>
      </c>
      <c r="H1323" t="s">
        <v>10750</v>
      </c>
      <c r="I1323" t="s">
        <v>12456</v>
      </c>
      <c r="J1323" t="s">
        <v>12459</v>
      </c>
      <c r="K1323" t="s">
        <v>12507</v>
      </c>
      <c r="L1323" t="s">
        <v>13662</v>
      </c>
      <c r="M1323" t="s">
        <v>15958</v>
      </c>
      <c r="N1323" s="2" t="s">
        <v>18216</v>
      </c>
      <c r="O1323" t="s">
        <v>19507</v>
      </c>
    </row>
    <row r="1324" spans="1:15">
      <c r="A1324" t="s">
        <v>1337</v>
      </c>
      <c r="B1324" s="2" t="s">
        <v>3453</v>
      </c>
      <c r="C1324" s="2" t="s">
        <v>3453</v>
      </c>
      <c r="D1324" s="2" t="s">
        <v>3453</v>
      </c>
      <c r="E1324" t="s">
        <v>3480</v>
      </c>
      <c r="F1324" t="s">
        <v>4756</v>
      </c>
      <c r="G1324" t="s">
        <v>7725</v>
      </c>
      <c r="H1324" t="s">
        <v>10751</v>
      </c>
      <c r="I1324" t="s">
        <v>12455</v>
      </c>
      <c r="J1324" t="s">
        <v>12459</v>
      </c>
      <c r="K1324" t="s">
        <v>12511</v>
      </c>
      <c r="L1324" t="s">
        <v>13663</v>
      </c>
      <c r="M1324" t="s">
        <v>15959</v>
      </c>
      <c r="N1324" s="2" t="s">
        <v>18217</v>
      </c>
      <c r="O1324" t="s">
        <v>19507</v>
      </c>
    </row>
    <row r="1325" spans="1:15">
      <c r="A1325" t="s">
        <v>1338</v>
      </c>
      <c r="B1325" s="2" t="s">
        <v>3453</v>
      </c>
      <c r="C1325" s="2" t="s">
        <v>3453</v>
      </c>
      <c r="D1325" s="2" t="s">
        <v>3453</v>
      </c>
      <c r="E1325" t="s">
        <v>3480</v>
      </c>
      <c r="F1325" t="s">
        <v>4757</v>
      </c>
      <c r="G1325" t="s">
        <v>7726</v>
      </c>
      <c r="H1325" t="s">
        <v>10752</v>
      </c>
      <c r="I1325" t="s">
        <v>12455</v>
      </c>
      <c r="J1325" t="s">
        <v>12459</v>
      </c>
      <c r="K1325" t="s">
        <v>12502</v>
      </c>
      <c r="L1325" t="s">
        <v>13664</v>
      </c>
      <c r="M1325" t="s">
        <v>15960</v>
      </c>
      <c r="N1325" s="2" t="s">
        <v>18218</v>
      </c>
      <c r="O1325" t="s">
        <v>19507</v>
      </c>
    </row>
    <row r="1326" spans="1:15">
      <c r="A1326" t="s">
        <v>1339</v>
      </c>
      <c r="B1326" s="2" t="s">
        <v>3453</v>
      </c>
      <c r="C1326" s="2" t="s">
        <v>3453</v>
      </c>
      <c r="D1326" s="2" t="s">
        <v>3453</v>
      </c>
      <c r="E1326" t="s">
        <v>3480</v>
      </c>
      <c r="F1326" t="s">
        <v>4758</v>
      </c>
      <c r="G1326" t="s">
        <v>7727</v>
      </c>
      <c r="H1326" t="s">
        <v>10753</v>
      </c>
      <c r="I1326" t="s">
        <v>12455</v>
      </c>
      <c r="J1326" t="s">
        <v>12468</v>
      </c>
      <c r="K1326" t="s">
        <v>12502</v>
      </c>
      <c r="L1326" t="s">
        <v>13665</v>
      </c>
      <c r="M1326" t="s">
        <v>14947</v>
      </c>
      <c r="N1326" s="2" t="s">
        <v>18219</v>
      </c>
      <c r="O1326" t="s">
        <v>19507</v>
      </c>
    </row>
    <row r="1327" spans="1:15">
      <c r="A1327" t="s">
        <v>1340</v>
      </c>
      <c r="B1327" s="2" t="s">
        <v>3453</v>
      </c>
      <c r="C1327" s="2" t="s">
        <v>3453</v>
      </c>
      <c r="D1327" s="2" t="s">
        <v>3453</v>
      </c>
      <c r="E1327" t="s">
        <v>3480</v>
      </c>
      <c r="F1327" t="s">
        <v>4759</v>
      </c>
      <c r="G1327" t="s">
        <v>7728</v>
      </c>
      <c r="H1327" t="s">
        <v>10754</v>
      </c>
      <c r="I1327" t="s">
        <v>12456</v>
      </c>
      <c r="J1327" t="s">
        <v>12459</v>
      </c>
      <c r="K1327" t="s">
        <v>12511</v>
      </c>
      <c r="L1327" t="s">
        <v>13666</v>
      </c>
      <c r="M1327" t="s">
        <v>15961</v>
      </c>
      <c r="N1327" s="2" t="s">
        <v>18220</v>
      </c>
      <c r="O1327" t="s">
        <v>19507</v>
      </c>
    </row>
    <row r="1328" spans="1:15">
      <c r="A1328" t="s">
        <v>1341</v>
      </c>
      <c r="B1328" s="2" t="s">
        <v>3453</v>
      </c>
      <c r="C1328" s="2" t="s">
        <v>3453</v>
      </c>
      <c r="D1328" s="2" t="s">
        <v>3453</v>
      </c>
      <c r="E1328" t="s">
        <v>3480</v>
      </c>
      <c r="F1328" t="s">
        <v>4760</v>
      </c>
      <c r="G1328" t="s">
        <v>7729</v>
      </c>
      <c r="H1328" t="s">
        <v>10755</v>
      </c>
      <c r="I1328" t="s">
        <v>12455</v>
      </c>
      <c r="J1328" t="s">
        <v>12459</v>
      </c>
      <c r="K1328" t="s">
        <v>12502</v>
      </c>
      <c r="L1328" t="s">
        <v>13667</v>
      </c>
      <c r="M1328" t="s">
        <v>15962</v>
      </c>
      <c r="N1328" s="2" t="s">
        <v>18221</v>
      </c>
      <c r="O1328" t="s">
        <v>19507</v>
      </c>
    </row>
    <row r="1329" spans="1:15">
      <c r="A1329" t="s">
        <v>1342</v>
      </c>
      <c r="B1329" s="2" t="s">
        <v>3453</v>
      </c>
      <c r="C1329" s="2" t="s">
        <v>3453</v>
      </c>
      <c r="D1329" s="2" t="s">
        <v>3453</v>
      </c>
      <c r="E1329" t="s">
        <v>3480</v>
      </c>
      <c r="F1329" t="s">
        <v>4289</v>
      </c>
      <c r="G1329" t="s">
        <v>7730</v>
      </c>
      <c r="H1329" t="s">
        <v>10756</v>
      </c>
      <c r="I1329" t="s">
        <v>12455</v>
      </c>
      <c r="J1329" t="s">
        <v>12459</v>
      </c>
      <c r="K1329" t="s">
        <v>12502</v>
      </c>
      <c r="L1329" t="s">
        <v>13666</v>
      </c>
      <c r="M1329" t="s">
        <v>15961</v>
      </c>
      <c r="N1329" s="2" t="s">
        <v>18220</v>
      </c>
      <c r="O1329" t="s">
        <v>19507</v>
      </c>
    </row>
    <row r="1330" spans="1:15">
      <c r="A1330" t="s">
        <v>1343</v>
      </c>
      <c r="B1330" s="2" t="s">
        <v>3453</v>
      </c>
      <c r="C1330" s="2" t="s">
        <v>3453</v>
      </c>
      <c r="D1330" s="2" t="s">
        <v>3453</v>
      </c>
      <c r="E1330" t="s">
        <v>3480</v>
      </c>
      <c r="F1330" t="s">
        <v>4761</v>
      </c>
      <c r="G1330" t="s">
        <v>7731</v>
      </c>
      <c r="H1330" t="s">
        <v>10757</v>
      </c>
      <c r="I1330" t="s">
        <v>12455</v>
      </c>
      <c r="J1330" t="s">
        <v>12461</v>
      </c>
      <c r="K1330" t="s">
        <v>12502</v>
      </c>
      <c r="L1330" t="s">
        <v>13596</v>
      </c>
      <c r="M1330" t="s">
        <v>15894</v>
      </c>
      <c r="N1330" s="2" t="s">
        <v>18150</v>
      </c>
      <c r="O1330" t="s">
        <v>19507</v>
      </c>
    </row>
    <row r="1331" spans="1:15">
      <c r="A1331" t="s">
        <v>1344</v>
      </c>
      <c r="B1331" s="2" t="s">
        <v>3453</v>
      </c>
      <c r="C1331" s="2" t="s">
        <v>3453</v>
      </c>
      <c r="D1331" s="2" t="s">
        <v>3453</v>
      </c>
      <c r="E1331" t="s">
        <v>3480</v>
      </c>
      <c r="F1331" t="s">
        <v>4761</v>
      </c>
      <c r="G1331" t="s">
        <v>7732</v>
      </c>
      <c r="H1331" t="s">
        <v>10758</v>
      </c>
      <c r="I1331" t="s">
        <v>12455</v>
      </c>
      <c r="J1331" t="s">
        <v>12461</v>
      </c>
      <c r="K1331" t="s">
        <v>12502</v>
      </c>
      <c r="L1331" t="s">
        <v>13596</v>
      </c>
      <c r="M1331" t="s">
        <v>15894</v>
      </c>
      <c r="N1331" s="2" t="s">
        <v>18150</v>
      </c>
      <c r="O1331" t="s">
        <v>19507</v>
      </c>
    </row>
    <row r="1332" spans="1:15">
      <c r="A1332" t="s">
        <v>1345</v>
      </c>
      <c r="B1332" s="2" t="s">
        <v>3453</v>
      </c>
      <c r="C1332" s="2" t="s">
        <v>3453</v>
      </c>
      <c r="D1332" s="2" t="s">
        <v>3453</v>
      </c>
      <c r="E1332" t="s">
        <v>3480</v>
      </c>
      <c r="F1332" t="s">
        <v>4762</v>
      </c>
      <c r="G1332" t="s">
        <v>7733</v>
      </c>
      <c r="H1332" t="s">
        <v>10759</v>
      </c>
      <c r="I1332" t="s">
        <v>12455</v>
      </c>
      <c r="J1332" t="s">
        <v>12470</v>
      </c>
      <c r="K1332" t="s">
        <v>12502</v>
      </c>
      <c r="L1332" t="s">
        <v>13667</v>
      </c>
      <c r="M1332" t="s">
        <v>15962</v>
      </c>
      <c r="N1332" s="2" t="s">
        <v>18221</v>
      </c>
      <c r="O1332" t="s">
        <v>19507</v>
      </c>
    </row>
    <row r="1333" spans="1:15">
      <c r="A1333" t="s">
        <v>1346</v>
      </c>
      <c r="B1333" s="2" t="s">
        <v>3453</v>
      </c>
      <c r="C1333" s="2" t="s">
        <v>3453</v>
      </c>
      <c r="D1333" s="2" t="s">
        <v>3453</v>
      </c>
      <c r="E1333" t="s">
        <v>3480</v>
      </c>
      <c r="F1333" t="s">
        <v>4763</v>
      </c>
      <c r="G1333" t="s">
        <v>7734</v>
      </c>
      <c r="H1333" t="s">
        <v>10760</v>
      </c>
      <c r="I1333" t="s">
        <v>12455</v>
      </c>
      <c r="J1333" t="s">
        <v>12461</v>
      </c>
      <c r="K1333" t="s">
        <v>12502</v>
      </c>
      <c r="L1333" t="s">
        <v>13596</v>
      </c>
      <c r="M1333" t="s">
        <v>15894</v>
      </c>
      <c r="N1333" s="2" t="s">
        <v>18150</v>
      </c>
      <c r="O1333" t="s">
        <v>19507</v>
      </c>
    </row>
    <row r="1334" spans="1:15">
      <c r="A1334" t="s">
        <v>1347</v>
      </c>
      <c r="B1334" s="2" t="s">
        <v>3453</v>
      </c>
      <c r="C1334" s="2" t="s">
        <v>3453</v>
      </c>
      <c r="D1334" s="2" t="s">
        <v>3453</v>
      </c>
      <c r="E1334" t="s">
        <v>3480</v>
      </c>
      <c r="F1334" t="s">
        <v>4764</v>
      </c>
      <c r="G1334" t="s">
        <v>7735</v>
      </c>
      <c r="H1334" t="s">
        <v>10761</v>
      </c>
      <c r="I1334" t="s">
        <v>12456</v>
      </c>
      <c r="J1334" t="s">
        <v>12459</v>
      </c>
      <c r="K1334" t="s">
        <v>12502</v>
      </c>
      <c r="L1334" t="s">
        <v>13668</v>
      </c>
      <c r="M1334" t="s">
        <v>14947</v>
      </c>
      <c r="N1334" s="2" t="s">
        <v>18222</v>
      </c>
      <c r="O1334" t="s">
        <v>19507</v>
      </c>
    </row>
    <row r="1335" spans="1:15">
      <c r="A1335" t="s">
        <v>1348</v>
      </c>
      <c r="B1335" s="2" t="s">
        <v>3453</v>
      </c>
      <c r="C1335" s="2" t="s">
        <v>3453</v>
      </c>
      <c r="D1335" s="2" t="s">
        <v>3453</v>
      </c>
      <c r="E1335" t="s">
        <v>3480</v>
      </c>
      <c r="F1335" t="s">
        <v>4765</v>
      </c>
      <c r="G1335" t="s">
        <v>7736</v>
      </c>
      <c r="H1335" t="s">
        <v>10762</v>
      </c>
      <c r="I1335" t="s">
        <v>12456</v>
      </c>
      <c r="J1335" t="s">
        <v>12459</v>
      </c>
      <c r="K1335" t="s">
        <v>12502</v>
      </c>
      <c r="L1335" t="s">
        <v>13669</v>
      </c>
      <c r="M1335" t="s">
        <v>15963</v>
      </c>
      <c r="N1335" s="2" t="s">
        <v>18223</v>
      </c>
      <c r="O1335" t="s">
        <v>19507</v>
      </c>
    </row>
    <row r="1336" spans="1:15">
      <c r="A1336" t="s">
        <v>1349</v>
      </c>
      <c r="B1336" s="2" t="s">
        <v>3453</v>
      </c>
      <c r="C1336" s="2" t="s">
        <v>3453</v>
      </c>
      <c r="D1336" s="2" t="s">
        <v>3453</v>
      </c>
      <c r="E1336" t="s">
        <v>3480</v>
      </c>
      <c r="F1336" t="s">
        <v>4766</v>
      </c>
      <c r="G1336" t="s">
        <v>7737</v>
      </c>
      <c r="H1336" t="s">
        <v>10763</v>
      </c>
      <c r="I1336" t="s">
        <v>12455</v>
      </c>
      <c r="J1336" t="s">
        <v>12480</v>
      </c>
      <c r="K1336" t="s">
        <v>12502</v>
      </c>
      <c r="L1336" t="s">
        <v>13670</v>
      </c>
      <c r="M1336" t="s">
        <v>15964</v>
      </c>
      <c r="N1336" s="2" t="s">
        <v>18224</v>
      </c>
      <c r="O1336" t="s">
        <v>19507</v>
      </c>
    </row>
    <row r="1337" spans="1:15">
      <c r="A1337" t="s">
        <v>1350</v>
      </c>
      <c r="B1337" s="2" t="s">
        <v>3453</v>
      </c>
      <c r="C1337" s="2" t="s">
        <v>3453</v>
      </c>
      <c r="D1337" s="2" t="s">
        <v>3453</v>
      </c>
      <c r="E1337" t="s">
        <v>3480</v>
      </c>
      <c r="F1337" t="s">
        <v>4767</v>
      </c>
      <c r="G1337" t="s">
        <v>7738</v>
      </c>
      <c r="H1337" t="s">
        <v>10764</v>
      </c>
      <c r="I1337" t="s">
        <v>12455</v>
      </c>
      <c r="J1337" t="s">
        <v>12485</v>
      </c>
      <c r="K1337" t="s">
        <v>12511</v>
      </c>
      <c r="L1337" t="s">
        <v>13671</v>
      </c>
      <c r="M1337" t="s">
        <v>15965</v>
      </c>
      <c r="N1337" s="2" t="s">
        <v>18225</v>
      </c>
      <c r="O1337" t="s">
        <v>19507</v>
      </c>
    </row>
    <row r="1338" spans="1:15">
      <c r="A1338" t="s">
        <v>1351</v>
      </c>
      <c r="B1338" s="2" t="s">
        <v>3453</v>
      </c>
      <c r="C1338" s="2" t="s">
        <v>3453</v>
      </c>
      <c r="D1338" s="2" t="s">
        <v>3453</v>
      </c>
      <c r="E1338" t="s">
        <v>3480</v>
      </c>
      <c r="F1338" t="s">
        <v>4768</v>
      </c>
      <c r="G1338" t="s">
        <v>7739</v>
      </c>
      <c r="H1338" t="s">
        <v>10765</v>
      </c>
      <c r="I1338" t="s">
        <v>12456</v>
      </c>
      <c r="J1338" t="s">
        <v>12459</v>
      </c>
      <c r="K1338" t="s">
        <v>12508</v>
      </c>
      <c r="L1338" t="s">
        <v>13672</v>
      </c>
      <c r="M1338" t="s">
        <v>15966</v>
      </c>
      <c r="N1338" s="2" t="s">
        <v>18226</v>
      </c>
      <c r="O1338" t="s">
        <v>19507</v>
      </c>
    </row>
    <row r="1339" spans="1:15">
      <c r="A1339" t="s">
        <v>1352</v>
      </c>
      <c r="B1339" s="2" t="s">
        <v>3453</v>
      </c>
      <c r="C1339" s="2" t="s">
        <v>3453</v>
      </c>
      <c r="D1339" s="2" t="s">
        <v>3453</v>
      </c>
      <c r="E1339" t="s">
        <v>3480</v>
      </c>
      <c r="F1339" t="s">
        <v>4769</v>
      </c>
      <c r="G1339" t="s">
        <v>7740</v>
      </c>
      <c r="H1339" t="s">
        <v>10766</v>
      </c>
      <c r="I1339" t="s">
        <v>12456</v>
      </c>
      <c r="J1339" t="s">
        <v>12459</v>
      </c>
      <c r="K1339" t="s">
        <v>12511</v>
      </c>
      <c r="L1339" t="s">
        <v>13673</v>
      </c>
      <c r="M1339" t="s">
        <v>15967</v>
      </c>
      <c r="N1339" s="2" t="s">
        <v>18227</v>
      </c>
      <c r="O1339" t="s">
        <v>19507</v>
      </c>
    </row>
    <row r="1340" spans="1:15">
      <c r="A1340" t="s">
        <v>1353</v>
      </c>
      <c r="B1340" s="2" t="s">
        <v>3453</v>
      </c>
      <c r="C1340" s="2" t="s">
        <v>3453</v>
      </c>
      <c r="D1340" s="2" t="s">
        <v>3453</v>
      </c>
      <c r="E1340" t="s">
        <v>3480</v>
      </c>
      <c r="F1340" t="s">
        <v>4770</v>
      </c>
      <c r="G1340" t="s">
        <v>7741</v>
      </c>
      <c r="H1340" t="s">
        <v>10767</v>
      </c>
      <c r="I1340" t="s">
        <v>12456</v>
      </c>
      <c r="J1340" t="s">
        <v>12459</v>
      </c>
      <c r="K1340" t="s">
        <v>12502</v>
      </c>
      <c r="L1340" t="s">
        <v>13674</v>
      </c>
      <c r="M1340" t="s">
        <v>15968</v>
      </c>
      <c r="N1340" s="2" t="s">
        <v>18228</v>
      </c>
      <c r="O1340" t="s">
        <v>19507</v>
      </c>
    </row>
    <row r="1341" spans="1:15">
      <c r="A1341" t="s">
        <v>1354</v>
      </c>
      <c r="B1341" s="2" t="s">
        <v>3453</v>
      </c>
      <c r="C1341" s="2" t="s">
        <v>3453</v>
      </c>
      <c r="D1341" s="2" t="s">
        <v>3453</v>
      </c>
      <c r="E1341" t="s">
        <v>3480</v>
      </c>
      <c r="F1341" t="s">
        <v>4771</v>
      </c>
      <c r="G1341" t="s">
        <v>7742</v>
      </c>
      <c r="H1341" t="s">
        <v>10768</v>
      </c>
      <c r="I1341" t="s">
        <v>12455</v>
      </c>
      <c r="J1341" t="s">
        <v>12459</v>
      </c>
      <c r="K1341" t="s">
        <v>12502</v>
      </c>
      <c r="L1341" t="s">
        <v>13675</v>
      </c>
      <c r="M1341" t="s">
        <v>15969</v>
      </c>
      <c r="N1341" s="2" t="s">
        <v>18229</v>
      </c>
      <c r="O1341" t="s">
        <v>19507</v>
      </c>
    </row>
    <row r="1342" spans="1:15">
      <c r="A1342" t="s">
        <v>1355</v>
      </c>
      <c r="B1342" s="2" t="s">
        <v>3453</v>
      </c>
      <c r="C1342" s="2" t="s">
        <v>3453</v>
      </c>
      <c r="D1342" s="2" t="s">
        <v>3453</v>
      </c>
      <c r="E1342" t="s">
        <v>3480</v>
      </c>
      <c r="F1342" t="s">
        <v>4772</v>
      </c>
      <c r="G1342" t="s">
        <v>7743</v>
      </c>
      <c r="H1342" t="s">
        <v>10769</v>
      </c>
      <c r="I1342" t="s">
        <v>12455</v>
      </c>
      <c r="J1342" t="s">
        <v>12459</v>
      </c>
      <c r="K1342" t="s">
        <v>12502</v>
      </c>
      <c r="L1342" t="s">
        <v>13674</v>
      </c>
      <c r="M1342" t="s">
        <v>15968</v>
      </c>
      <c r="N1342" s="2" t="s">
        <v>18228</v>
      </c>
      <c r="O1342" t="s">
        <v>19507</v>
      </c>
    </row>
    <row r="1343" spans="1:15">
      <c r="A1343" t="s">
        <v>1356</v>
      </c>
      <c r="B1343" s="2" t="s">
        <v>3453</v>
      </c>
      <c r="C1343" s="2" t="s">
        <v>3453</v>
      </c>
      <c r="D1343" s="2" t="s">
        <v>3453</v>
      </c>
      <c r="E1343" t="s">
        <v>3480</v>
      </c>
      <c r="F1343" t="s">
        <v>4773</v>
      </c>
      <c r="G1343" t="s">
        <v>7744</v>
      </c>
      <c r="H1343" t="s">
        <v>10770</v>
      </c>
      <c r="I1343" t="s">
        <v>12455</v>
      </c>
      <c r="J1343" t="s">
        <v>12459</v>
      </c>
      <c r="K1343" t="s">
        <v>12511</v>
      </c>
      <c r="L1343" t="s">
        <v>13676</v>
      </c>
      <c r="M1343" t="s">
        <v>15970</v>
      </c>
      <c r="N1343" s="2" t="s">
        <v>18230</v>
      </c>
      <c r="O1343" t="s">
        <v>19507</v>
      </c>
    </row>
    <row r="1344" spans="1:15">
      <c r="A1344" t="s">
        <v>1357</v>
      </c>
      <c r="B1344" s="2" t="s">
        <v>3453</v>
      </c>
      <c r="C1344" s="2" t="s">
        <v>3453</v>
      </c>
      <c r="D1344" s="2" t="s">
        <v>3453</v>
      </c>
      <c r="E1344" t="s">
        <v>3480</v>
      </c>
      <c r="F1344" t="s">
        <v>4774</v>
      </c>
      <c r="G1344" t="s">
        <v>7745</v>
      </c>
      <c r="H1344" t="s">
        <v>10771</v>
      </c>
      <c r="I1344" t="s">
        <v>12456</v>
      </c>
      <c r="J1344" t="s">
        <v>12459</v>
      </c>
      <c r="K1344" t="s">
        <v>12511</v>
      </c>
      <c r="L1344" t="s">
        <v>13677</v>
      </c>
      <c r="M1344" t="s">
        <v>15971</v>
      </c>
      <c r="N1344" s="2" t="s">
        <v>18231</v>
      </c>
      <c r="O1344" t="s">
        <v>19507</v>
      </c>
    </row>
    <row r="1345" spans="1:15">
      <c r="A1345" t="s">
        <v>1358</v>
      </c>
      <c r="B1345" s="2" t="s">
        <v>3453</v>
      </c>
      <c r="C1345" s="2" t="s">
        <v>3453</v>
      </c>
      <c r="D1345" s="2" t="s">
        <v>3453</v>
      </c>
      <c r="E1345" t="s">
        <v>3480</v>
      </c>
      <c r="F1345" t="s">
        <v>4775</v>
      </c>
      <c r="G1345" t="s">
        <v>7746</v>
      </c>
      <c r="H1345" t="s">
        <v>10772</v>
      </c>
      <c r="I1345" t="s">
        <v>12455</v>
      </c>
      <c r="J1345" t="s">
        <v>12459</v>
      </c>
      <c r="K1345" t="s">
        <v>12502</v>
      </c>
      <c r="L1345" t="s">
        <v>13678</v>
      </c>
      <c r="M1345" t="s">
        <v>15972</v>
      </c>
      <c r="N1345" s="2" t="s">
        <v>18232</v>
      </c>
      <c r="O1345" t="s">
        <v>19507</v>
      </c>
    </row>
    <row r="1346" spans="1:15">
      <c r="A1346" t="s">
        <v>1359</v>
      </c>
      <c r="B1346" s="2" t="s">
        <v>3454</v>
      </c>
      <c r="C1346" s="2" t="s">
        <v>3454</v>
      </c>
      <c r="D1346" s="2" t="s">
        <v>3454</v>
      </c>
      <c r="E1346" t="s">
        <v>3481</v>
      </c>
      <c r="F1346" t="s">
        <v>4776</v>
      </c>
      <c r="G1346" t="s">
        <v>7747</v>
      </c>
      <c r="H1346" t="s">
        <v>10773</v>
      </c>
      <c r="I1346" t="s">
        <v>12455</v>
      </c>
      <c r="J1346" t="s">
        <v>12459</v>
      </c>
      <c r="K1346" t="s">
        <v>12506</v>
      </c>
      <c r="L1346" t="s">
        <v>13679</v>
      </c>
      <c r="M1346" t="s">
        <v>15973</v>
      </c>
      <c r="N1346" s="2" t="s">
        <v>18233</v>
      </c>
      <c r="O1346" t="s">
        <v>19508</v>
      </c>
    </row>
    <row r="1347" spans="1:15">
      <c r="A1347" t="s">
        <v>1360</v>
      </c>
      <c r="B1347" s="2" t="s">
        <v>3454</v>
      </c>
      <c r="C1347" s="2" t="s">
        <v>3454</v>
      </c>
      <c r="D1347" s="2" t="s">
        <v>3454</v>
      </c>
      <c r="E1347" t="s">
        <v>3481</v>
      </c>
      <c r="F1347" t="s">
        <v>4777</v>
      </c>
      <c r="G1347" t="s">
        <v>7748</v>
      </c>
      <c r="H1347" t="s">
        <v>10774</v>
      </c>
      <c r="I1347" t="s">
        <v>12455</v>
      </c>
      <c r="J1347" t="s">
        <v>12459</v>
      </c>
      <c r="K1347" t="s">
        <v>12502</v>
      </c>
      <c r="L1347" t="s">
        <v>13680</v>
      </c>
      <c r="M1347" t="s">
        <v>15974</v>
      </c>
      <c r="N1347" s="2" t="s">
        <v>18234</v>
      </c>
      <c r="O1347" t="s">
        <v>19508</v>
      </c>
    </row>
    <row r="1348" spans="1:15">
      <c r="A1348" t="s">
        <v>1361</v>
      </c>
      <c r="B1348" s="2" t="s">
        <v>3454</v>
      </c>
      <c r="C1348" s="2" t="s">
        <v>3454</v>
      </c>
      <c r="D1348" s="2" t="s">
        <v>3454</v>
      </c>
      <c r="E1348" t="s">
        <v>3481</v>
      </c>
      <c r="F1348" t="s">
        <v>4778</v>
      </c>
      <c r="G1348" t="s">
        <v>7749</v>
      </c>
      <c r="H1348" t="s">
        <v>10775</v>
      </c>
      <c r="I1348" t="s">
        <v>12455</v>
      </c>
      <c r="J1348" t="s">
        <v>12459</v>
      </c>
      <c r="K1348" t="s">
        <v>12506</v>
      </c>
      <c r="L1348" t="s">
        <v>13681</v>
      </c>
      <c r="M1348" t="s">
        <v>15975</v>
      </c>
      <c r="N1348" s="2" t="s">
        <v>18235</v>
      </c>
      <c r="O1348" t="s">
        <v>19508</v>
      </c>
    </row>
    <row r="1349" spans="1:15">
      <c r="A1349" t="s">
        <v>1362</v>
      </c>
      <c r="B1349" s="2" t="s">
        <v>3454</v>
      </c>
      <c r="C1349" s="2" t="s">
        <v>3454</v>
      </c>
      <c r="D1349" s="2" t="s">
        <v>3454</v>
      </c>
      <c r="E1349" t="s">
        <v>3481</v>
      </c>
      <c r="F1349" t="s">
        <v>4779</v>
      </c>
      <c r="G1349" t="s">
        <v>7750</v>
      </c>
      <c r="H1349" t="s">
        <v>10776</v>
      </c>
      <c r="I1349" t="s">
        <v>12456</v>
      </c>
      <c r="J1349" t="s">
        <v>12459</v>
      </c>
      <c r="K1349" t="s">
        <v>12524</v>
      </c>
      <c r="L1349" t="s">
        <v>13682</v>
      </c>
      <c r="M1349" t="s">
        <v>15976</v>
      </c>
      <c r="N1349" s="2" t="s">
        <v>18236</v>
      </c>
      <c r="O1349" t="s">
        <v>19508</v>
      </c>
    </row>
    <row r="1350" spans="1:15">
      <c r="A1350" t="s">
        <v>1363</v>
      </c>
      <c r="B1350" s="2" t="s">
        <v>3454</v>
      </c>
      <c r="C1350" s="2" t="s">
        <v>3454</v>
      </c>
      <c r="D1350" s="2" t="s">
        <v>3454</v>
      </c>
      <c r="E1350" t="s">
        <v>3481</v>
      </c>
      <c r="F1350" t="s">
        <v>4780</v>
      </c>
      <c r="G1350" t="s">
        <v>7751</v>
      </c>
      <c r="H1350" t="s">
        <v>10777</v>
      </c>
      <c r="I1350" t="s">
        <v>12455</v>
      </c>
      <c r="J1350" t="s">
        <v>12459</v>
      </c>
      <c r="K1350" t="s">
        <v>12502</v>
      </c>
      <c r="L1350" t="s">
        <v>13683</v>
      </c>
      <c r="M1350" t="s">
        <v>15977</v>
      </c>
      <c r="N1350" s="2" t="s">
        <v>18237</v>
      </c>
      <c r="O1350" t="s">
        <v>19508</v>
      </c>
    </row>
    <row r="1351" spans="1:15">
      <c r="A1351" t="s">
        <v>1364</v>
      </c>
      <c r="B1351" s="2" t="s">
        <v>3454</v>
      </c>
      <c r="C1351" s="2" t="s">
        <v>3454</v>
      </c>
      <c r="D1351" s="2" t="s">
        <v>3454</v>
      </c>
      <c r="E1351" t="s">
        <v>3481</v>
      </c>
      <c r="F1351" t="s">
        <v>4781</v>
      </c>
      <c r="G1351" t="s">
        <v>7752</v>
      </c>
      <c r="H1351" t="s">
        <v>10778</v>
      </c>
      <c r="I1351" t="s">
        <v>12455</v>
      </c>
      <c r="J1351" t="s">
        <v>12459</v>
      </c>
      <c r="K1351" t="s">
        <v>12511</v>
      </c>
      <c r="L1351" t="s">
        <v>13682</v>
      </c>
      <c r="M1351" t="s">
        <v>15976</v>
      </c>
      <c r="N1351" s="2" t="s">
        <v>18236</v>
      </c>
      <c r="O1351" t="s">
        <v>19508</v>
      </c>
    </row>
    <row r="1352" spans="1:15">
      <c r="A1352" t="s">
        <v>1365</v>
      </c>
      <c r="B1352" s="2" t="s">
        <v>3454</v>
      </c>
      <c r="C1352" s="2" t="s">
        <v>3454</v>
      </c>
      <c r="D1352" s="2" t="s">
        <v>3454</v>
      </c>
      <c r="E1352" t="s">
        <v>3481</v>
      </c>
      <c r="F1352" t="s">
        <v>4782</v>
      </c>
      <c r="G1352" t="s">
        <v>7753</v>
      </c>
      <c r="H1352" t="s">
        <v>10779</v>
      </c>
      <c r="I1352" t="s">
        <v>12455</v>
      </c>
      <c r="J1352" t="s">
        <v>12459</v>
      </c>
      <c r="K1352" t="s">
        <v>12502</v>
      </c>
      <c r="L1352" t="s">
        <v>13682</v>
      </c>
      <c r="M1352" t="s">
        <v>15976</v>
      </c>
      <c r="N1352" s="2" t="s">
        <v>18236</v>
      </c>
      <c r="O1352" t="s">
        <v>19508</v>
      </c>
    </row>
    <row r="1353" spans="1:15">
      <c r="A1353" t="s">
        <v>1366</v>
      </c>
      <c r="B1353" s="2" t="s">
        <v>3454</v>
      </c>
      <c r="C1353" s="2" t="s">
        <v>3454</v>
      </c>
      <c r="D1353" s="2" t="s">
        <v>3454</v>
      </c>
      <c r="E1353" t="s">
        <v>3481</v>
      </c>
      <c r="F1353" t="s">
        <v>4783</v>
      </c>
      <c r="G1353" t="s">
        <v>7754</v>
      </c>
      <c r="H1353" t="s">
        <v>10780</v>
      </c>
      <c r="I1353" t="s">
        <v>12455</v>
      </c>
      <c r="J1353" t="s">
        <v>12459</v>
      </c>
      <c r="K1353" t="s">
        <v>12502</v>
      </c>
      <c r="L1353" t="s">
        <v>13682</v>
      </c>
      <c r="M1353" t="s">
        <v>15976</v>
      </c>
      <c r="N1353" s="2" t="s">
        <v>18236</v>
      </c>
      <c r="O1353" t="s">
        <v>19508</v>
      </c>
    </row>
    <row r="1354" spans="1:15">
      <c r="A1354" t="s">
        <v>1367</v>
      </c>
      <c r="B1354" s="2" t="s">
        <v>3454</v>
      </c>
      <c r="C1354" s="2" t="s">
        <v>3454</v>
      </c>
      <c r="D1354" s="2" t="s">
        <v>3454</v>
      </c>
      <c r="E1354" t="s">
        <v>3481</v>
      </c>
      <c r="F1354" t="s">
        <v>4784</v>
      </c>
      <c r="G1354" t="s">
        <v>7755</v>
      </c>
      <c r="H1354" t="s">
        <v>10781</v>
      </c>
      <c r="I1354" t="s">
        <v>12455</v>
      </c>
      <c r="J1354" t="s">
        <v>12459</v>
      </c>
      <c r="K1354" t="s">
        <v>12502</v>
      </c>
      <c r="L1354" t="s">
        <v>13683</v>
      </c>
      <c r="M1354" t="s">
        <v>15977</v>
      </c>
      <c r="N1354" s="2" t="s">
        <v>18237</v>
      </c>
      <c r="O1354" t="s">
        <v>19508</v>
      </c>
    </row>
    <row r="1355" spans="1:15">
      <c r="A1355" t="s">
        <v>1368</v>
      </c>
      <c r="B1355" s="2" t="s">
        <v>3454</v>
      </c>
      <c r="C1355" s="2" t="s">
        <v>3454</v>
      </c>
      <c r="D1355" s="2" t="s">
        <v>3454</v>
      </c>
      <c r="E1355" t="s">
        <v>3481</v>
      </c>
      <c r="F1355" t="s">
        <v>4785</v>
      </c>
      <c r="G1355" t="s">
        <v>7756</v>
      </c>
      <c r="H1355" t="s">
        <v>10782</v>
      </c>
      <c r="I1355" t="s">
        <v>12455</v>
      </c>
      <c r="J1355" t="s">
        <v>12459</v>
      </c>
      <c r="K1355" t="s">
        <v>12502</v>
      </c>
      <c r="L1355" t="s">
        <v>13684</v>
      </c>
      <c r="M1355" t="s">
        <v>15978</v>
      </c>
      <c r="N1355" s="2" t="s">
        <v>18238</v>
      </c>
      <c r="O1355" t="s">
        <v>19508</v>
      </c>
    </row>
    <row r="1356" spans="1:15">
      <c r="A1356" t="s">
        <v>1369</v>
      </c>
      <c r="B1356" s="2" t="s">
        <v>3454</v>
      </c>
      <c r="C1356" s="2" t="s">
        <v>3454</v>
      </c>
      <c r="D1356" s="2" t="s">
        <v>3454</v>
      </c>
      <c r="E1356" t="s">
        <v>3481</v>
      </c>
      <c r="F1356" t="s">
        <v>4786</v>
      </c>
      <c r="G1356" t="s">
        <v>7757</v>
      </c>
      <c r="H1356" t="s">
        <v>10783</v>
      </c>
      <c r="I1356" t="s">
        <v>12455</v>
      </c>
      <c r="J1356" t="s">
        <v>12459</v>
      </c>
      <c r="K1356" t="s">
        <v>12502</v>
      </c>
      <c r="L1356" t="s">
        <v>13684</v>
      </c>
      <c r="M1356" t="s">
        <v>15978</v>
      </c>
      <c r="N1356" s="2" t="s">
        <v>18238</v>
      </c>
      <c r="O1356" t="s">
        <v>19508</v>
      </c>
    </row>
    <row r="1357" spans="1:15">
      <c r="A1357" t="s">
        <v>1370</v>
      </c>
      <c r="B1357" s="2" t="s">
        <v>3454</v>
      </c>
      <c r="C1357" s="2" t="s">
        <v>3454</v>
      </c>
      <c r="D1357" s="2" t="s">
        <v>3454</v>
      </c>
      <c r="E1357" t="s">
        <v>3481</v>
      </c>
      <c r="F1357" t="s">
        <v>4787</v>
      </c>
      <c r="G1357" t="s">
        <v>7758</v>
      </c>
      <c r="H1357" t="s">
        <v>10784</v>
      </c>
      <c r="I1357" t="s">
        <v>12455</v>
      </c>
      <c r="J1357" t="s">
        <v>12459</v>
      </c>
      <c r="K1357" t="s">
        <v>12502</v>
      </c>
      <c r="L1357" t="s">
        <v>13685</v>
      </c>
      <c r="M1357" t="s">
        <v>15979</v>
      </c>
      <c r="N1357" s="2" t="s">
        <v>18239</v>
      </c>
      <c r="O1357" t="s">
        <v>19508</v>
      </c>
    </row>
    <row r="1358" spans="1:15">
      <c r="A1358" t="s">
        <v>1371</v>
      </c>
      <c r="B1358" s="2" t="s">
        <v>3454</v>
      </c>
      <c r="C1358" s="2" t="s">
        <v>3454</v>
      </c>
      <c r="D1358" s="2" t="s">
        <v>3454</v>
      </c>
      <c r="E1358" t="s">
        <v>3481</v>
      </c>
      <c r="F1358" t="s">
        <v>4788</v>
      </c>
      <c r="G1358" t="s">
        <v>7759</v>
      </c>
      <c r="H1358" t="s">
        <v>10785</v>
      </c>
      <c r="I1358" t="s">
        <v>12455</v>
      </c>
      <c r="J1358" t="s">
        <v>12459</v>
      </c>
      <c r="K1358" t="s">
        <v>12502</v>
      </c>
      <c r="L1358" t="s">
        <v>13686</v>
      </c>
      <c r="M1358" t="s">
        <v>15980</v>
      </c>
      <c r="N1358" s="2" t="s">
        <v>18240</v>
      </c>
      <c r="O1358" t="s">
        <v>19508</v>
      </c>
    </row>
    <row r="1359" spans="1:15">
      <c r="A1359" t="s">
        <v>1372</v>
      </c>
      <c r="B1359" s="2" t="s">
        <v>3454</v>
      </c>
      <c r="C1359" s="2" t="s">
        <v>3454</v>
      </c>
      <c r="D1359" s="2" t="s">
        <v>3454</v>
      </c>
      <c r="E1359" t="s">
        <v>3481</v>
      </c>
      <c r="F1359" t="s">
        <v>4789</v>
      </c>
      <c r="G1359" t="s">
        <v>7760</v>
      </c>
      <c r="H1359" t="s">
        <v>10786</v>
      </c>
      <c r="I1359" t="s">
        <v>12455</v>
      </c>
      <c r="J1359" t="s">
        <v>12459</v>
      </c>
      <c r="K1359" t="s">
        <v>12502</v>
      </c>
      <c r="L1359" t="s">
        <v>13682</v>
      </c>
      <c r="M1359" t="s">
        <v>15976</v>
      </c>
      <c r="N1359" s="2" t="s">
        <v>18236</v>
      </c>
      <c r="O1359" t="s">
        <v>19508</v>
      </c>
    </row>
    <row r="1360" spans="1:15">
      <c r="A1360" t="s">
        <v>1373</v>
      </c>
      <c r="B1360" s="2" t="s">
        <v>3454</v>
      </c>
      <c r="C1360" s="2" t="s">
        <v>3454</v>
      </c>
      <c r="D1360" s="2" t="s">
        <v>3454</v>
      </c>
      <c r="E1360" t="s">
        <v>3481</v>
      </c>
      <c r="F1360" t="s">
        <v>4790</v>
      </c>
      <c r="G1360" t="s">
        <v>7761</v>
      </c>
      <c r="H1360" t="s">
        <v>10787</v>
      </c>
      <c r="I1360" t="s">
        <v>12456</v>
      </c>
      <c r="J1360" t="s">
        <v>12459</v>
      </c>
      <c r="K1360" t="s">
        <v>12505</v>
      </c>
      <c r="L1360" t="s">
        <v>13687</v>
      </c>
      <c r="M1360" t="s">
        <v>15981</v>
      </c>
      <c r="N1360" s="2" t="s">
        <v>18241</v>
      </c>
      <c r="O1360" t="s">
        <v>19508</v>
      </c>
    </row>
    <row r="1361" spans="1:15">
      <c r="A1361" t="s">
        <v>1374</v>
      </c>
      <c r="B1361" s="2" t="s">
        <v>3454</v>
      </c>
      <c r="C1361" s="2" t="s">
        <v>3454</v>
      </c>
      <c r="D1361" s="2" t="s">
        <v>3454</v>
      </c>
      <c r="E1361" t="s">
        <v>3481</v>
      </c>
      <c r="F1361" t="s">
        <v>4791</v>
      </c>
      <c r="G1361" t="s">
        <v>7762</v>
      </c>
      <c r="H1361" t="s">
        <v>10788</v>
      </c>
      <c r="I1361" t="s">
        <v>12455</v>
      </c>
      <c r="J1361" t="s">
        <v>12459</v>
      </c>
      <c r="K1361" t="s">
        <v>12502</v>
      </c>
      <c r="L1361" t="s">
        <v>13688</v>
      </c>
      <c r="M1361" t="s">
        <v>15982</v>
      </c>
      <c r="N1361" s="2" t="s">
        <v>18242</v>
      </c>
      <c r="O1361" t="s">
        <v>19508</v>
      </c>
    </row>
    <row r="1362" spans="1:15">
      <c r="A1362" t="s">
        <v>1375</v>
      </c>
      <c r="B1362" s="2" t="s">
        <v>3454</v>
      </c>
      <c r="C1362" s="2" t="s">
        <v>3454</v>
      </c>
      <c r="D1362" s="2" t="s">
        <v>3454</v>
      </c>
      <c r="E1362" t="s">
        <v>3481</v>
      </c>
      <c r="F1362" t="s">
        <v>3861</v>
      </c>
      <c r="G1362" t="s">
        <v>7763</v>
      </c>
      <c r="H1362" t="s">
        <v>10789</v>
      </c>
      <c r="I1362" t="s">
        <v>12455</v>
      </c>
      <c r="J1362" t="s">
        <v>12459</v>
      </c>
      <c r="K1362" t="s">
        <v>12502</v>
      </c>
      <c r="L1362" t="s">
        <v>13689</v>
      </c>
      <c r="M1362" t="s">
        <v>15983</v>
      </c>
      <c r="N1362" s="2" t="s">
        <v>18243</v>
      </c>
      <c r="O1362" t="s">
        <v>19508</v>
      </c>
    </row>
    <row r="1363" spans="1:15">
      <c r="A1363" t="s">
        <v>1376</v>
      </c>
      <c r="B1363" s="2" t="s">
        <v>3454</v>
      </c>
      <c r="C1363" s="2" t="s">
        <v>3454</v>
      </c>
      <c r="D1363" s="2" t="s">
        <v>3454</v>
      </c>
      <c r="E1363" t="s">
        <v>3481</v>
      </c>
      <c r="F1363" t="s">
        <v>3861</v>
      </c>
      <c r="G1363" t="s">
        <v>7764</v>
      </c>
      <c r="H1363" t="s">
        <v>10790</v>
      </c>
      <c r="I1363" t="s">
        <v>12455</v>
      </c>
      <c r="J1363" t="s">
        <v>12459</v>
      </c>
      <c r="K1363" t="s">
        <v>12502</v>
      </c>
      <c r="L1363" t="s">
        <v>13690</v>
      </c>
      <c r="M1363" t="s">
        <v>15984</v>
      </c>
      <c r="N1363" s="2" t="s">
        <v>18244</v>
      </c>
      <c r="O1363" t="s">
        <v>19508</v>
      </c>
    </row>
    <row r="1364" spans="1:15">
      <c r="A1364" t="s">
        <v>1377</v>
      </c>
      <c r="B1364" s="2" t="s">
        <v>3454</v>
      </c>
      <c r="C1364" s="2" t="s">
        <v>3454</v>
      </c>
      <c r="D1364" s="2" t="s">
        <v>3454</v>
      </c>
      <c r="E1364" t="s">
        <v>3481</v>
      </c>
      <c r="F1364" t="s">
        <v>4792</v>
      </c>
      <c r="G1364" t="s">
        <v>7765</v>
      </c>
      <c r="H1364" t="s">
        <v>10791</v>
      </c>
      <c r="I1364" t="s">
        <v>12455</v>
      </c>
      <c r="J1364" t="s">
        <v>12459</v>
      </c>
      <c r="K1364" t="s">
        <v>12502</v>
      </c>
      <c r="L1364" t="s">
        <v>13691</v>
      </c>
      <c r="M1364" t="s">
        <v>15985</v>
      </c>
      <c r="N1364" s="2" t="s">
        <v>18245</v>
      </c>
      <c r="O1364" t="s">
        <v>19508</v>
      </c>
    </row>
    <row r="1365" spans="1:15">
      <c r="A1365" t="s">
        <v>1378</v>
      </c>
      <c r="B1365" s="2" t="s">
        <v>3454</v>
      </c>
      <c r="C1365" s="2" t="s">
        <v>3454</v>
      </c>
      <c r="D1365" s="2" t="s">
        <v>3454</v>
      </c>
      <c r="E1365" t="s">
        <v>3481</v>
      </c>
      <c r="F1365" t="s">
        <v>3861</v>
      </c>
      <c r="G1365" t="s">
        <v>7766</v>
      </c>
      <c r="H1365" t="s">
        <v>10792</v>
      </c>
      <c r="I1365" t="s">
        <v>12455</v>
      </c>
      <c r="J1365" t="s">
        <v>12459</v>
      </c>
      <c r="K1365" t="s">
        <v>12511</v>
      </c>
      <c r="L1365" t="s">
        <v>13692</v>
      </c>
      <c r="M1365" t="s">
        <v>15986</v>
      </c>
      <c r="N1365" s="2" t="s">
        <v>18246</v>
      </c>
      <c r="O1365" t="s">
        <v>19508</v>
      </c>
    </row>
    <row r="1366" spans="1:15">
      <c r="A1366" t="s">
        <v>1379</v>
      </c>
      <c r="B1366" s="2" t="s">
        <v>3454</v>
      </c>
      <c r="C1366" s="2" t="s">
        <v>3454</v>
      </c>
      <c r="D1366" s="2" t="s">
        <v>3454</v>
      </c>
      <c r="E1366" t="s">
        <v>3481</v>
      </c>
      <c r="F1366" t="s">
        <v>4793</v>
      </c>
      <c r="G1366" t="s">
        <v>7767</v>
      </c>
      <c r="H1366" t="s">
        <v>10793</v>
      </c>
      <c r="I1366" t="s">
        <v>12455</v>
      </c>
      <c r="J1366" t="s">
        <v>12459</v>
      </c>
      <c r="K1366" t="s">
        <v>12502</v>
      </c>
      <c r="L1366" t="s">
        <v>13692</v>
      </c>
      <c r="M1366" t="s">
        <v>15986</v>
      </c>
      <c r="N1366" s="2" t="s">
        <v>18246</v>
      </c>
      <c r="O1366" t="s">
        <v>19508</v>
      </c>
    </row>
    <row r="1367" spans="1:15">
      <c r="A1367" t="s">
        <v>1380</v>
      </c>
      <c r="B1367" s="2" t="s">
        <v>3454</v>
      </c>
      <c r="C1367" s="2" t="s">
        <v>3454</v>
      </c>
      <c r="D1367" s="2" t="s">
        <v>3454</v>
      </c>
      <c r="E1367" t="s">
        <v>3481</v>
      </c>
      <c r="F1367" t="s">
        <v>4794</v>
      </c>
      <c r="G1367" t="s">
        <v>7768</v>
      </c>
      <c r="H1367" t="s">
        <v>10794</v>
      </c>
      <c r="I1367" t="s">
        <v>12455</v>
      </c>
      <c r="J1367" t="s">
        <v>12459</v>
      </c>
      <c r="K1367" t="s">
        <v>12502</v>
      </c>
      <c r="L1367" t="s">
        <v>13687</v>
      </c>
      <c r="M1367" t="s">
        <v>15981</v>
      </c>
      <c r="N1367" s="2" t="s">
        <v>18241</v>
      </c>
      <c r="O1367" t="s">
        <v>19508</v>
      </c>
    </row>
    <row r="1368" spans="1:15">
      <c r="A1368" t="s">
        <v>1381</v>
      </c>
      <c r="B1368" s="2" t="s">
        <v>3454</v>
      </c>
      <c r="C1368" s="2" t="s">
        <v>3454</v>
      </c>
      <c r="D1368" s="2" t="s">
        <v>3454</v>
      </c>
      <c r="E1368" t="s">
        <v>3481</v>
      </c>
      <c r="F1368" t="s">
        <v>4795</v>
      </c>
      <c r="G1368" t="s">
        <v>7769</v>
      </c>
      <c r="H1368" t="s">
        <v>10795</v>
      </c>
      <c r="I1368" t="s">
        <v>12455</v>
      </c>
      <c r="J1368" t="s">
        <v>12459</v>
      </c>
      <c r="K1368" t="s">
        <v>12502</v>
      </c>
      <c r="L1368" t="s">
        <v>13687</v>
      </c>
      <c r="M1368" t="s">
        <v>15981</v>
      </c>
      <c r="N1368" s="2" t="s">
        <v>18241</v>
      </c>
      <c r="O1368" t="s">
        <v>19508</v>
      </c>
    </row>
    <row r="1369" spans="1:15">
      <c r="A1369" t="s">
        <v>1382</v>
      </c>
      <c r="B1369" s="2" t="s">
        <v>3454</v>
      </c>
      <c r="C1369" s="2" t="s">
        <v>3454</v>
      </c>
      <c r="D1369" s="2" t="s">
        <v>3454</v>
      </c>
      <c r="E1369" t="s">
        <v>3481</v>
      </c>
      <c r="F1369" t="s">
        <v>3861</v>
      </c>
      <c r="G1369" t="s">
        <v>7770</v>
      </c>
      <c r="H1369" t="s">
        <v>10796</v>
      </c>
      <c r="I1369" t="s">
        <v>12455</v>
      </c>
      <c r="J1369" t="s">
        <v>12459</v>
      </c>
      <c r="K1369" t="s">
        <v>12502</v>
      </c>
      <c r="L1369" t="s">
        <v>13693</v>
      </c>
      <c r="M1369" t="s">
        <v>15987</v>
      </c>
      <c r="N1369" s="2" t="s">
        <v>18247</v>
      </c>
      <c r="O1369" t="s">
        <v>19508</v>
      </c>
    </row>
    <row r="1370" spans="1:15">
      <c r="A1370" t="s">
        <v>1383</v>
      </c>
      <c r="B1370" s="2" t="s">
        <v>3454</v>
      </c>
      <c r="C1370" s="2" t="s">
        <v>3454</v>
      </c>
      <c r="D1370" s="2" t="s">
        <v>3454</v>
      </c>
      <c r="E1370" t="s">
        <v>3481</v>
      </c>
      <c r="F1370" t="s">
        <v>4041</v>
      </c>
      <c r="G1370" t="s">
        <v>7771</v>
      </c>
      <c r="H1370" t="s">
        <v>10797</v>
      </c>
      <c r="I1370" t="s">
        <v>12455</v>
      </c>
      <c r="J1370" t="s">
        <v>12459</v>
      </c>
      <c r="K1370" t="s">
        <v>12502</v>
      </c>
      <c r="L1370" t="s">
        <v>13694</v>
      </c>
      <c r="M1370" t="s">
        <v>15988</v>
      </c>
      <c r="N1370" s="2" t="s">
        <v>18248</v>
      </c>
      <c r="O1370" t="s">
        <v>19508</v>
      </c>
    </row>
    <row r="1371" spans="1:15">
      <c r="A1371" t="s">
        <v>1384</v>
      </c>
      <c r="B1371" s="2" t="s">
        <v>3454</v>
      </c>
      <c r="C1371" s="2" t="s">
        <v>3454</v>
      </c>
      <c r="D1371" s="2" t="s">
        <v>3454</v>
      </c>
      <c r="E1371" t="s">
        <v>3481</v>
      </c>
      <c r="F1371" t="s">
        <v>4796</v>
      </c>
      <c r="G1371" t="s">
        <v>7772</v>
      </c>
      <c r="H1371" t="s">
        <v>10798</v>
      </c>
      <c r="I1371" t="s">
        <v>12456</v>
      </c>
      <c r="J1371" t="s">
        <v>12459</v>
      </c>
      <c r="K1371" t="s">
        <v>12508</v>
      </c>
      <c r="L1371" t="s">
        <v>13695</v>
      </c>
      <c r="M1371" t="s">
        <v>15989</v>
      </c>
      <c r="N1371" s="2" t="s">
        <v>18249</v>
      </c>
      <c r="O1371" t="s">
        <v>19508</v>
      </c>
    </row>
    <row r="1372" spans="1:15">
      <c r="A1372" t="s">
        <v>1385</v>
      </c>
      <c r="B1372" s="2" t="s">
        <v>3454</v>
      </c>
      <c r="C1372" s="2" t="s">
        <v>3454</v>
      </c>
      <c r="D1372" s="2" t="s">
        <v>3454</v>
      </c>
      <c r="E1372" t="s">
        <v>3481</v>
      </c>
      <c r="F1372" t="s">
        <v>4797</v>
      </c>
      <c r="G1372" t="s">
        <v>7773</v>
      </c>
      <c r="H1372" t="s">
        <v>10799</v>
      </c>
      <c r="I1372" t="s">
        <v>12455</v>
      </c>
      <c r="J1372" t="s">
        <v>12459</v>
      </c>
      <c r="K1372" t="s">
        <v>12502</v>
      </c>
      <c r="L1372" t="s">
        <v>13695</v>
      </c>
      <c r="M1372" t="s">
        <v>15989</v>
      </c>
      <c r="N1372" s="2" t="s">
        <v>18249</v>
      </c>
      <c r="O1372" t="s">
        <v>19508</v>
      </c>
    </row>
    <row r="1373" spans="1:15">
      <c r="A1373" t="s">
        <v>1386</v>
      </c>
      <c r="B1373" s="2" t="s">
        <v>3454</v>
      </c>
      <c r="C1373" s="2" t="s">
        <v>3454</v>
      </c>
      <c r="D1373" s="2" t="s">
        <v>3454</v>
      </c>
      <c r="E1373" t="s">
        <v>3481</v>
      </c>
      <c r="F1373" t="s">
        <v>4798</v>
      </c>
      <c r="G1373" t="s">
        <v>7774</v>
      </c>
      <c r="H1373" t="s">
        <v>10800</v>
      </c>
      <c r="I1373" t="s">
        <v>12455</v>
      </c>
      <c r="J1373" t="s">
        <v>12459</v>
      </c>
      <c r="K1373" t="s">
        <v>12502</v>
      </c>
      <c r="L1373" t="s">
        <v>13696</v>
      </c>
      <c r="M1373" t="s">
        <v>15990</v>
      </c>
      <c r="N1373" s="2" t="s">
        <v>18250</v>
      </c>
      <c r="O1373" t="s">
        <v>19508</v>
      </c>
    </row>
    <row r="1374" spans="1:15">
      <c r="A1374" t="s">
        <v>1387</v>
      </c>
      <c r="B1374" s="2" t="s">
        <v>3454</v>
      </c>
      <c r="C1374" s="2" t="s">
        <v>3454</v>
      </c>
      <c r="D1374" s="2" t="s">
        <v>3454</v>
      </c>
      <c r="E1374" t="s">
        <v>3481</v>
      </c>
      <c r="F1374" t="s">
        <v>4799</v>
      </c>
      <c r="G1374" t="s">
        <v>7775</v>
      </c>
      <c r="H1374" t="s">
        <v>10801</v>
      </c>
      <c r="I1374" t="s">
        <v>12455</v>
      </c>
      <c r="J1374" t="s">
        <v>12459</v>
      </c>
      <c r="K1374" t="s">
        <v>12511</v>
      </c>
      <c r="L1374" t="s">
        <v>13697</v>
      </c>
      <c r="M1374" t="s">
        <v>15991</v>
      </c>
      <c r="N1374" s="2" t="s">
        <v>18251</v>
      </c>
      <c r="O1374" t="s">
        <v>19508</v>
      </c>
    </row>
    <row r="1375" spans="1:15">
      <c r="A1375" t="s">
        <v>1388</v>
      </c>
      <c r="B1375" s="2" t="s">
        <v>3454</v>
      </c>
      <c r="C1375" s="2" t="s">
        <v>3454</v>
      </c>
      <c r="D1375" s="2" t="s">
        <v>3454</v>
      </c>
      <c r="E1375" t="s">
        <v>3481</v>
      </c>
      <c r="F1375" t="s">
        <v>4800</v>
      </c>
      <c r="G1375" t="s">
        <v>7776</v>
      </c>
      <c r="H1375" t="s">
        <v>10802</v>
      </c>
      <c r="I1375" t="s">
        <v>12455</v>
      </c>
      <c r="J1375" t="s">
        <v>12459</v>
      </c>
      <c r="K1375" t="s">
        <v>12502</v>
      </c>
      <c r="L1375" t="s">
        <v>13695</v>
      </c>
      <c r="M1375" t="s">
        <v>15989</v>
      </c>
      <c r="N1375" s="2" t="s">
        <v>18249</v>
      </c>
      <c r="O1375" t="s">
        <v>19508</v>
      </c>
    </row>
    <row r="1376" spans="1:15">
      <c r="A1376" t="s">
        <v>1389</v>
      </c>
      <c r="B1376" s="2" t="s">
        <v>3454</v>
      </c>
      <c r="C1376" s="2" t="s">
        <v>3454</v>
      </c>
      <c r="D1376" s="2" t="s">
        <v>3454</v>
      </c>
      <c r="E1376" t="s">
        <v>3481</v>
      </c>
      <c r="F1376" t="s">
        <v>4801</v>
      </c>
      <c r="G1376" t="s">
        <v>7777</v>
      </c>
      <c r="H1376" t="s">
        <v>10803</v>
      </c>
      <c r="I1376" t="s">
        <v>12455</v>
      </c>
      <c r="J1376" t="s">
        <v>12459</v>
      </c>
      <c r="K1376" t="s">
        <v>12502</v>
      </c>
      <c r="L1376" t="s">
        <v>13696</v>
      </c>
      <c r="M1376" t="s">
        <v>15990</v>
      </c>
      <c r="N1376" s="2" t="s">
        <v>18250</v>
      </c>
      <c r="O1376" t="s">
        <v>19508</v>
      </c>
    </row>
    <row r="1377" spans="1:15">
      <c r="A1377" t="s">
        <v>1390</v>
      </c>
      <c r="B1377" s="2" t="s">
        <v>3454</v>
      </c>
      <c r="C1377" s="2" t="s">
        <v>3454</v>
      </c>
      <c r="D1377" s="2" t="s">
        <v>3454</v>
      </c>
      <c r="E1377" t="s">
        <v>3481</v>
      </c>
      <c r="F1377" t="s">
        <v>4802</v>
      </c>
      <c r="G1377" t="s">
        <v>7778</v>
      </c>
      <c r="H1377" t="s">
        <v>10804</v>
      </c>
      <c r="I1377" t="s">
        <v>12455</v>
      </c>
      <c r="J1377" t="s">
        <v>12459</v>
      </c>
      <c r="K1377" t="s">
        <v>12502</v>
      </c>
      <c r="L1377" t="s">
        <v>13696</v>
      </c>
      <c r="M1377" t="s">
        <v>15990</v>
      </c>
      <c r="N1377" s="2" t="s">
        <v>18250</v>
      </c>
      <c r="O1377" t="s">
        <v>19508</v>
      </c>
    </row>
    <row r="1378" spans="1:15">
      <c r="A1378" t="s">
        <v>1391</v>
      </c>
      <c r="B1378" s="2" t="s">
        <v>3454</v>
      </c>
      <c r="C1378" s="2" t="s">
        <v>3454</v>
      </c>
      <c r="D1378" s="2" t="s">
        <v>3454</v>
      </c>
      <c r="E1378" t="s">
        <v>3481</v>
      </c>
      <c r="F1378" t="s">
        <v>4803</v>
      </c>
      <c r="G1378" t="s">
        <v>7779</v>
      </c>
      <c r="H1378" t="s">
        <v>10805</v>
      </c>
      <c r="I1378" t="s">
        <v>12455</v>
      </c>
      <c r="J1378" t="s">
        <v>12459</v>
      </c>
      <c r="K1378" t="s">
        <v>12502</v>
      </c>
      <c r="L1378" t="s">
        <v>13695</v>
      </c>
      <c r="M1378" t="s">
        <v>15989</v>
      </c>
      <c r="N1378" s="2" t="s">
        <v>18249</v>
      </c>
      <c r="O1378" t="s">
        <v>19508</v>
      </c>
    </row>
    <row r="1379" spans="1:15">
      <c r="A1379" t="s">
        <v>1392</v>
      </c>
      <c r="B1379" s="2" t="s">
        <v>3454</v>
      </c>
      <c r="C1379" s="2" t="s">
        <v>3454</v>
      </c>
      <c r="D1379" s="2" t="s">
        <v>3454</v>
      </c>
      <c r="E1379" t="s">
        <v>3481</v>
      </c>
      <c r="F1379" t="s">
        <v>4234</v>
      </c>
      <c r="G1379" t="s">
        <v>7780</v>
      </c>
      <c r="H1379" t="s">
        <v>10806</v>
      </c>
      <c r="I1379" t="s">
        <v>12455</v>
      </c>
      <c r="J1379" t="s">
        <v>12459</v>
      </c>
      <c r="K1379" t="s">
        <v>12502</v>
      </c>
      <c r="L1379" t="s">
        <v>13153</v>
      </c>
      <c r="M1379" t="s">
        <v>15468</v>
      </c>
      <c r="N1379" s="2" t="s">
        <v>17707</v>
      </c>
      <c r="O1379" t="s">
        <v>19508</v>
      </c>
    </row>
    <row r="1380" spans="1:15">
      <c r="A1380" t="s">
        <v>1393</v>
      </c>
      <c r="B1380" s="2" t="s">
        <v>3454</v>
      </c>
      <c r="C1380" s="2" t="s">
        <v>3454</v>
      </c>
      <c r="D1380" s="2" t="s">
        <v>3454</v>
      </c>
      <c r="E1380" t="s">
        <v>3481</v>
      </c>
      <c r="F1380" t="s">
        <v>3877</v>
      </c>
      <c r="G1380" t="s">
        <v>7781</v>
      </c>
      <c r="H1380" t="s">
        <v>10807</v>
      </c>
      <c r="I1380" t="s">
        <v>12455</v>
      </c>
      <c r="J1380" t="s">
        <v>12471</v>
      </c>
      <c r="K1380" t="s">
        <v>12502</v>
      </c>
      <c r="L1380" t="s">
        <v>13698</v>
      </c>
      <c r="M1380" t="s">
        <v>15992</v>
      </c>
      <c r="N1380" s="2" t="s">
        <v>18252</v>
      </c>
      <c r="O1380" t="s">
        <v>19508</v>
      </c>
    </row>
    <row r="1381" spans="1:15">
      <c r="A1381" t="s">
        <v>1394</v>
      </c>
      <c r="B1381" s="2" t="s">
        <v>3454</v>
      </c>
      <c r="C1381" s="2" t="s">
        <v>3454</v>
      </c>
      <c r="D1381" s="2" t="s">
        <v>3454</v>
      </c>
      <c r="E1381" t="s">
        <v>3481</v>
      </c>
      <c r="F1381" t="s">
        <v>4804</v>
      </c>
      <c r="G1381" t="s">
        <v>7782</v>
      </c>
      <c r="H1381" t="s">
        <v>10808</v>
      </c>
      <c r="I1381" t="s">
        <v>12455</v>
      </c>
      <c r="J1381" t="s">
        <v>12461</v>
      </c>
      <c r="K1381" t="s">
        <v>12502</v>
      </c>
      <c r="L1381" t="s">
        <v>13153</v>
      </c>
      <c r="M1381" t="s">
        <v>15468</v>
      </c>
      <c r="N1381" s="2" t="s">
        <v>17707</v>
      </c>
      <c r="O1381" t="s">
        <v>19508</v>
      </c>
    </row>
    <row r="1382" spans="1:15">
      <c r="A1382" t="s">
        <v>1395</v>
      </c>
      <c r="B1382" s="2" t="s">
        <v>3454</v>
      </c>
      <c r="C1382" s="2" t="s">
        <v>3454</v>
      </c>
      <c r="D1382" s="2" t="s">
        <v>3454</v>
      </c>
      <c r="E1382" t="s">
        <v>3481</v>
      </c>
      <c r="F1382" t="s">
        <v>4805</v>
      </c>
      <c r="G1382" t="s">
        <v>7783</v>
      </c>
      <c r="H1382" t="s">
        <v>10809</v>
      </c>
      <c r="I1382" t="s">
        <v>12456</v>
      </c>
      <c r="J1382" t="s">
        <v>12483</v>
      </c>
      <c r="K1382" t="s">
        <v>12502</v>
      </c>
      <c r="L1382" t="s">
        <v>13699</v>
      </c>
      <c r="M1382" t="s">
        <v>15993</v>
      </c>
      <c r="N1382" s="2" t="s">
        <v>18253</v>
      </c>
      <c r="O1382" t="s">
        <v>19508</v>
      </c>
    </row>
    <row r="1383" spans="1:15">
      <c r="A1383" t="s">
        <v>1396</v>
      </c>
      <c r="B1383" s="2" t="s">
        <v>3454</v>
      </c>
      <c r="C1383" s="2" t="s">
        <v>3454</v>
      </c>
      <c r="D1383" s="2" t="s">
        <v>3454</v>
      </c>
      <c r="E1383" t="s">
        <v>3481</v>
      </c>
      <c r="F1383" t="s">
        <v>4806</v>
      </c>
      <c r="G1383" t="s">
        <v>7784</v>
      </c>
      <c r="H1383" t="s">
        <v>10810</v>
      </c>
      <c r="I1383" t="s">
        <v>12455</v>
      </c>
      <c r="J1383" t="s">
        <v>12483</v>
      </c>
      <c r="K1383" t="s">
        <v>12502</v>
      </c>
      <c r="L1383" t="s">
        <v>13699</v>
      </c>
      <c r="M1383" t="s">
        <v>15993</v>
      </c>
      <c r="N1383" s="2" t="s">
        <v>18253</v>
      </c>
      <c r="O1383" t="s">
        <v>19508</v>
      </c>
    </row>
    <row r="1384" spans="1:15">
      <c r="A1384" t="s">
        <v>1397</v>
      </c>
      <c r="B1384" s="2" t="s">
        <v>3454</v>
      </c>
      <c r="C1384" s="2" t="s">
        <v>3454</v>
      </c>
      <c r="D1384" s="2" t="s">
        <v>3454</v>
      </c>
      <c r="E1384" t="s">
        <v>3481</v>
      </c>
      <c r="F1384" t="s">
        <v>4053</v>
      </c>
      <c r="G1384" t="s">
        <v>7785</v>
      </c>
      <c r="H1384" t="s">
        <v>10811</v>
      </c>
      <c r="I1384" t="s">
        <v>12455</v>
      </c>
      <c r="J1384" t="s">
        <v>12481</v>
      </c>
      <c r="K1384" t="s">
        <v>12502</v>
      </c>
      <c r="L1384" t="s">
        <v>13700</v>
      </c>
      <c r="M1384" t="s">
        <v>15994</v>
      </c>
      <c r="N1384" s="2" t="s">
        <v>18254</v>
      </c>
      <c r="O1384" t="s">
        <v>19508</v>
      </c>
    </row>
    <row r="1385" spans="1:15">
      <c r="A1385" t="s">
        <v>1398</v>
      </c>
      <c r="B1385" s="2" t="s">
        <v>3454</v>
      </c>
      <c r="C1385" s="2" t="s">
        <v>3454</v>
      </c>
      <c r="D1385" s="2" t="s">
        <v>3454</v>
      </c>
      <c r="E1385" t="s">
        <v>3481</v>
      </c>
      <c r="F1385" t="s">
        <v>4807</v>
      </c>
      <c r="G1385" t="s">
        <v>7786</v>
      </c>
      <c r="H1385" t="s">
        <v>10812</v>
      </c>
      <c r="I1385" t="s">
        <v>12455</v>
      </c>
      <c r="J1385" t="s">
        <v>12483</v>
      </c>
      <c r="K1385" t="s">
        <v>12502</v>
      </c>
      <c r="L1385" t="s">
        <v>13699</v>
      </c>
      <c r="M1385" t="s">
        <v>15993</v>
      </c>
      <c r="N1385" s="2" t="s">
        <v>18253</v>
      </c>
      <c r="O1385" t="s">
        <v>19508</v>
      </c>
    </row>
    <row r="1386" spans="1:15">
      <c r="A1386" t="s">
        <v>1399</v>
      </c>
      <c r="B1386" s="2" t="s">
        <v>3454</v>
      </c>
      <c r="C1386" s="2" t="s">
        <v>3454</v>
      </c>
      <c r="D1386" s="2" t="s">
        <v>3454</v>
      </c>
      <c r="E1386" t="s">
        <v>3481</v>
      </c>
      <c r="F1386" t="s">
        <v>4808</v>
      </c>
      <c r="G1386" t="s">
        <v>7787</v>
      </c>
      <c r="H1386" t="s">
        <v>10813</v>
      </c>
      <c r="I1386" t="s">
        <v>12455</v>
      </c>
      <c r="J1386" t="s">
        <v>12481</v>
      </c>
      <c r="K1386" t="s">
        <v>12502</v>
      </c>
      <c r="L1386" t="s">
        <v>13700</v>
      </c>
      <c r="M1386" t="s">
        <v>15994</v>
      </c>
      <c r="N1386" s="2" t="s">
        <v>18254</v>
      </c>
      <c r="O1386" t="s">
        <v>19508</v>
      </c>
    </row>
    <row r="1387" spans="1:15">
      <c r="A1387" t="s">
        <v>1400</v>
      </c>
      <c r="B1387" s="2" t="s">
        <v>3454</v>
      </c>
      <c r="C1387" s="2" t="s">
        <v>3454</v>
      </c>
      <c r="D1387" s="2" t="s">
        <v>3454</v>
      </c>
      <c r="E1387" t="s">
        <v>3481</v>
      </c>
      <c r="F1387" t="s">
        <v>4809</v>
      </c>
      <c r="G1387" t="s">
        <v>7788</v>
      </c>
      <c r="H1387" t="s">
        <v>10814</v>
      </c>
      <c r="I1387" t="s">
        <v>12455</v>
      </c>
      <c r="J1387" t="s">
        <v>12483</v>
      </c>
      <c r="K1387" t="s">
        <v>12502</v>
      </c>
      <c r="L1387" t="s">
        <v>13699</v>
      </c>
      <c r="M1387" t="s">
        <v>15993</v>
      </c>
      <c r="N1387" s="2" t="s">
        <v>18253</v>
      </c>
      <c r="O1387" t="s">
        <v>19508</v>
      </c>
    </row>
    <row r="1388" spans="1:15">
      <c r="A1388" t="s">
        <v>1401</v>
      </c>
      <c r="B1388" s="2" t="s">
        <v>3454</v>
      </c>
      <c r="C1388" s="2" t="s">
        <v>3454</v>
      </c>
      <c r="D1388" s="2" t="s">
        <v>3454</v>
      </c>
      <c r="E1388" t="s">
        <v>3481</v>
      </c>
      <c r="F1388" t="s">
        <v>4810</v>
      </c>
      <c r="G1388" t="s">
        <v>7789</v>
      </c>
      <c r="H1388" t="s">
        <v>10815</v>
      </c>
      <c r="I1388" t="s">
        <v>12455</v>
      </c>
      <c r="J1388" t="s">
        <v>12474</v>
      </c>
      <c r="K1388" t="s">
        <v>12502</v>
      </c>
      <c r="L1388" t="s">
        <v>13701</v>
      </c>
      <c r="M1388" t="s">
        <v>15995</v>
      </c>
      <c r="N1388" s="2" t="s">
        <v>18255</v>
      </c>
      <c r="O1388" t="s">
        <v>19508</v>
      </c>
    </row>
    <row r="1389" spans="1:15">
      <c r="A1389" t="s">
        <v>1402</v>
      </c>
      <c r="B1389" s="2" t="s">
        <v>3454</v>
      </c>
      <c r="C1389" s="2" t="s">
        <v>3454</v>
      </c>
      <c r="D1389" s="2" t="s">
        <v>3454</v>
      </c>
      <c r="E1389" t="s">
        <v>3481</v>
      </c>
      <c r="F1389" t="s">
        <v>4811</v>
      </c>
      <c r="G1389" t="s">
        <v>7790</v>
      </c>
      <c r="H1389" t="s">
        <v>10816</v>
      </c>
      <c r="I1389" t="s">
        <v>12456</v>
      </c>
      <c r="J1389" t="s">
        <v>12477</v>
      </c>
      <c r="K1389" t="s">
        <v>12511</v>
      </c>
      <c r="L1389" t="s">
        <v>13702</v>
      </c>
      <c r="M1389" t="s">
        <v>15996</v>
      </c>
      <c r="N1389" s="2" t="s">
        <v>18256</v>
      </c>
      <c r="O1389" t="s">
        <v>19508</v>
      </c>
    </row>
    <row r="1390" spans="1:15">
      <c r="A1390" t="s">
        <v>1403</v>
      </c>
      <c r="B1390" s="2" t="s">
        <v>3454</v>
      </c>
      <c r="C1390" s="2" t="s">
        <v>3454</v>
      </c>
      <c r="D1390" s="2" t="s">
        <v>3454</v>
      </c>
      <c r="E1390" t="s">
        <v>3481</v>
      </c>
      <c r="F1390" t="s">
        <v>4812</v>
      </c>
      <c r="G1390" t="s">
        <v>7791</v>
      </c>
      <c r="H1390" t="s">
        <v>10817</v>
      </c>
      <c r="I1390" t="s">
        <v>12455</v>
      </c>
      <c r="J1390" t="s">
        <v>12477</v>
      </c>
      <c r="K1390" t="s">
        <v>12502</v>
      </c>
      <c r="L1390" t="s">
        <v>13702</v>
      </c>
      <c r="M1390" t="s">
        <v>15996</v>
      </c>
      <c r="N1390" s="2" t="s">
        <v>18256</v>
      </c>
      <c r="O1390" t="s">
        <v>19508</v>
      </c>
    </row>
    <row r="1391" spans="1:15">
      <c r="A1391" t="s">
        <v>1404</v>
      </c>
      <c r="B1391" s="2" t="s">
        <v>3454</v>
      </c>
      <c r="C1391" s="2" t="s">
        <v>3454</v>
      </c>
      <c r="D1391" s="2" t="s">
        <v>3454</v>
      </c>
      <c r="E1391" t="s">
        <v>3481</v>
      </c>
      <c r="F1391" t="s">
        <v>4813</v>
      </c>
      <c r="G1391" t="s">
        <v>7792</v>
      </c>
      <c r="H1391" t="s">
        <v>10818</v>
      </c>
      <c r="I1391" t="s">
        <v>12455</v>
      </c>
      <c r="J1391" t="s">
        <v>12471</v>
      </c>
      <c r="K1391" t="s">
        <v>12502</v>
      </c>
      <c r="L1391" t="s">
        <v>13703</v>
      </c>
      <c r="M1391" t="s">
        <v>15997</v>
      </c>
      <c r="N1391" s="2" t="s">
        <v>18257</v>
      </c>
      <c r="O1391" t="s">
        <v>19508</v>
      </c>
    </row>
    <row r="1392" spans="1:15">
      <c r="A1392" t="s">
        <v>1405</v>
      </c>
      <c r="B1392" s="2" t="s">
        <v>3454</v>
      </c>
      <c r="C1392" s="2" t="s">
        <v>3454</v>
      </c>
      <c r="D1392" s="2" t="s">
        <v>3454</v>
      </c>
      <c r="E1392" t="s">
        <v>3481</v>
      </c>
      <c r="F1392" t="s">
        <v>4814</v>
      </c>
      <c r="G1392" t="s">
        <v>7793</v>
      </c>
      <c r="H1392" t="s">
        <v>10819</v>
      </c>
      <c r="I1392" t="s">
        <v>12455</v>
      </c>
      <c r="J1392" t="s">
        <v>12477</v>
      </c>
      <c r="K1392" t="s">
        <v>12502</v>
      </c>
      <c r="L1392" t="s">
        <v>13702</v>
      </c>
      <c r="M1392" t="s">
        <v>15996</v>
      </c>
      <c r="N1392" s="2" t="s">
        <v>18256</v>
      </c>
      <c r="O1392" t="s">
        <v>19508</v>
      </c>
    </row>
    <row r="1393" spans="1:15">
      <c r="A1393" t="s">
        <v>1406</v>
      </c>
      <c r="B1393" s="2" t="s">
        <v>3454</v>
      </c>
      <c r="C1393" s="2" t="s">
        <v>3454</v>
      </c>
      <c r="D1393" s="2" t="s">
        <v>3454</v>
      </c>
      <c r="E1393" t="s">
        <v>3481</v>
      </c>
      <c r="F1393" t="s">
        <v>4187</v>
      </c>
      <c r="G1393" t="s">
        <v>7794</v>
      </c>
      <c r="H1393" t="s">
        <v>10820</v>
      </c>
      <c r="I1393" t="s">
        <v>12456</v>
      </c>
      <c r="J1393" t="s">
        <v>12464</v>
      </c>
      <c r="K1393" t="s">
        <v>12511</v>
      </c>
      <c r="L1393" t="s">
        <v>13188</v>
      </c>
      <c r="M1393" t="s">
        <v>14982</v>
      </c>
      <c r="N1393" s="2" t="s">
        <v>17742</v>
      </c>
      <c r="O1393" t="s">
        <v>19508</v>
      </c>
    </row>
    <row r="1394" spans="1:15">
      <c r="A1394" t="s">
        <v>1407</v>
      </c>
      <c r="B1394" s="2" t="s">
        <v>3454</v>
      </c>
      <c r="C1394" s="2" t="s">
        <v>3454</v>
      </c>
      <c r="D1394" s="2" t="s">
        <v>3454</v>
      </c>
      <c r="E1394" t="s">
        <v>3481</v>
      </c>
      <c r="F1394" t="s">
        <v>4815</v>
      </c>
      <c r="G1394" t="s">
        <v>7795</v>
      </c>
      <c r="H1394" t="s">
        <v>10821</v>
      </c>
      <c r="I1394" t="s">
        <v>12455</v>
      </c>
      <c r="J1394" t="s">
        <v>12464</v>
      </c>
      <c r="K1394" t="s">
        <v>12502</v>
      </c>
      <c r="L1394" t="s">
        <v>13188</v>
      </c>
      <c r="M1394" t="s">
        <v>14982</v>
      </c>
      <c r="N1394" s="2" t="s">
        <v>17742</v>
      </c>
      <c r="O1394" t="s">
        <v>19508</v>
      </c>
    </row>
    <row r="1395" spans="1:15">
      <c r="A1395" t="s">
        <v>1408</v>
      </c>
      <c r="B1395" s="2" t="s">
        <v>3454</v>
      </c>
      <c r="C1395" s="2" t="s">
        <v>3454</v>
      </c>
      <c r="D1395" s="2" t="s">
        <v>3454</v>
      </c>
      <c r="E1395" t="s">
        <v>3481</v>
      </c>
      <c r="F1395" t="s">
        <v>4149</v>
      </c>
      <c r="G1395" t="s">
        <v>7796</v>
      </c>
      <c r="H1395" t="s">
        <v>10822</v>
      </c>
      <c r="I1395" t="s">
        <v>12455</v>
      </c>
      <c r="J1395" t="s">
        <v>12461</v>
      </c>
      <c r="K1395" t="s">
        <v>12502</v>
      </c>
      <c r="L1395" t="s">
        <v>13153</v>
      </c>
      <c r="M1395" t="s">
        <v>15468</v>
      </c>
      <c r="N1395" s="2" t="s">
        <v>17707</v>
      </c>
      <c r="O1395" t="s">
        <v>19508</v>
      </c>
    </row>
    <row r="1396" spans="1:15">
      <c r="A1396" t="s">
        <v>1409</v>
      </c>
      <c r="B1396" s="2" t="s">
        <v>3454</v>
      </c>
      <c r="C1396" s="2" t="s">
        <v>3454</v>
      </c>
      <c r="D1396" s="2" t="s">
        <v>3454</v>
      </c>
      <c r="E1396" t="s">
        <v>3481</v>
      </c>
      <c r="F1396" t="s">
        <v>4816</v>
      </c>
      <c r="G1396" t="s">
        <v>7797</v>
      </c>
      <c r="H1396" t="s">
        <v>10823</v>
      </c>
      <c r="I1396" t="s">
        <v>12455</v>
      </c>
      <c r="J1396" t="s">
        <v>12464</v>
      </c>
      <c r="K1396" t="s">
        <v>12502</v>
      </c>
      <c r="L1396" t="s">
        <v>13188</v>
      </c>
      <c r="M1396" t="s">
        <v>14982</v>
      </c>
      <c r="N1396" s="2" t="s">
        <v>17742</v>
      </c>
      <c r="O1396" t="s">
        <v>19508</v>
      </c>
    </row>
    <row r="1397" spans="1:15">
      <c r="A1397" t="s">
        <v>1410</v>
      </c>
      <c r="B1397" s="2" t="s">
        <v>3454</v>
      </c>
      <c r="C1397" s="2" t="s">
        <v>3454</v>
      </c>
      <c r="D1397" s="2" t="s">
        <v>3454</v>
      </c>
      <c r="E1397" t="s">
        <v>3481</v>
      </c>
      <c r="F1397" t="s">
        <v>4817</v>
      </c>
      <c r="G1397" t="s">
        <v>7798</v>
      </c>
      <c r="H1397" t="s">
        <v>10824</v>
      </c>
      <c r="I1397" t="s">
        <v>12456</v>
      </c>
      <c r="J1397" t="s">
        <v>12489</v>
      </c>
      <c r="K1397" t="s">
        <v>12502</v>
      </c>
      <c r="L1397" t="s">
        <v>13704</v>
      </c>
      <c r="M1397" t="s">
        <v>15998</v>
      </c>
      <c r="N1397" s="2" t="s">
        <v>18258</v>
      </c>
      <c r="O1397" t="s">
        <v>19508</v>
      </c>
    </row>
    <row r="1398" spans="1:15">
      <c r="A1398" t="s">
        <v>1411</v>
      </c>
      <c r="B1398" s="2" t="s">
        <v>3454</v>
      </c>
      <c r="C1398" s="2" t="s">
        <v>3454</v>
      </c>
      <c r="D1398" s="2" t="s">
        <v>3454</v>
      </c>
      <c r="E1398" t="s">
        <v>3481</v>
      </c>
      <c r="F1398" t="s">
        <v>4818</v>
      </c>
      <c r="G1398" t="s">
        <v>7799</v>
      </c>
      <c r="H1398" t="s">
        <v>10825</v>
      </c>
      <c r="I1398" t="s">
        <v>12455</v>
      </c>
      <c r="J1398" t="s">
        <v>12489</v>
      </c>
      <c r="K1398" t="s">
        <v>12502</v>
      </c>
      <c r="L1398" t="s">
        <v>13704</v>
      </c>
      <c r="M1398" t="s">
        <v>15998</v>
      </c>
      <c r="N1398" s="2" t="s">
        <v>18258</v>
      </c>
      <c r="O1398" t="s">
        <v>19508</v>
      </c>
    </row>
    <row r="1399" spans="1:15">
      <c r="A1399" t="s">
        <v>1412</v>
      </c>
      <c r="B1399" s="2" t="s">
        <v>3454</v>
      </c>
      <c r="C1399" s="2" t="s">
        <v>3454</v>
      </c>
      <c r="D1399" s="2" t="s">
        <v>3454</v>
      </c>
      <c r="E1399" t="s">
        <v>3481</v>
      </c>
      <c r="F1399" t="s">
        <v>4819</v>
      </c>
      <c r="G1399" t="s">
        <v>7800</v>
      </c>
      <c r="H1399" t="s">
        <v>10826</v>
      </c>
      <c r="I1399" t="s">
        <v>12455</v>
      </c>
      <c r="J1399" t="s">
        <v>12458</v>
      </c>
      <c r="K1399" t="s">
        <v>12502</v>
      </c>
      <c r="L1399" t="s">
        <v>13705</v>
      </c>
      <c r="M1399" t="s">
        <v>15999</v>
      </c>
      <c r="N1399" s="2" t="s">
        <v>18259</v>
      </c>
      <c r="O1399" t="s">
        <v>19508</v>
      </c>
    </row>
    <row r="1400" spans="1:15">
      <c r="A1400" t="s">
        <v>1413</v>
      </c>
      <c r="B1400" s="2" t="s">
        <v>3454</v>
      </c>
      <c r="C1400" s="2" t="s">
        <v>3454</v>
      </c>
      <c r="D1400" s="2" t="s">
        <v>3454</v>
      </c>
      <c r="E1400" t="s">
        <v>3481</v>
      </c>
      <c r="F1400" t="s">
        <v>4820</v>
      </c>
      <c r="G1400" t="s">
        <v>7801</v>
      </c>
      <c r="H1400" t="s">
        <v>10827</v>
      </c>
      <c r="I1400" t="s">
        <v>12455</v>
      </c>
      <c r="J1400" t="s">
        <v>12480</v>
      </c>
      <c r="K1400" t="s">
        <v>12502</v>
      </c>
      <c r="L1400" t="s">
        <v>13706</v>
      </c>
      <c r="M1400" t="s">
        <v>16000</v>
      </c>
      <c r="N1400" s="2" t="s">
        <v>18260</v>
      </c>
      <c r="O1400" t="s">
        <v>19508</v>
      </c>
    </row>
    <row r="1401" spans="1:15">
      <c r="A1401" t="s">
        <v>1414</v>
      </c>
      <c r="B1401" s="2" t="s">
        <v>3454</v>
      </c>
      <c r="C1401" s="2" t="s">
        <v>3454</v>
      </c>
      <c r="D1401" s="2" t="s">
        <v>3454</v>
      </c>
      <c r="E1401" t="s">
        <v>3481</v>
      </c>
      <c r="F1401" t="s">
        <v>4821</v>
      </c>
      <c r="G1401" t="s">
        <v>7802</v>
      </c>
      <c r="H1401" t="s">
        <v>10828</v>
      </c>
      <c r="I1401" t="s">
        <v>12456</v>
      </c>
      <c r="J1401" t="s">
        <v>12461</v>
      </c>
      <c r="K1401" t="s">
        <v>12502</v>
      </c>
      <c r="L1401" t="s">
        <v>13707</v>
      </c>
      <c r="M1401" t="s">
        <v>16001</v>
      </c>
      <c r="N1401" s="2" t="s">
        <v>18261</v>
      </c>
      <c r="O1401" t="s">
        <v>19508</v>
      </c>
    </row>
    <row r="1402" spans="1:15">
      <c r="A1402" t="s">
        <v>1415</v>
      </c>
      <c r="B1402" s="2" t="s">
        <v>3454</v>
      </c>
      <c r="C1402" s="2" t="s">
        <v>3454</v>
      </c>
      <c r="D1402" s="2" t="s">
        <v>3454</v>
      </c>
      <c r="E1402" t="s">
        <v>3481</v>
      </c>
      <c r="F1402" t="s">
        <v>4822</v>
      </c>
      <c r="G1402" t="s">
        <v>7803</v>
      </c>
      <c r="H1402" t="s">
        <v>10829</v>
      </c>
      <c r="I1402" t="s">
        <v>12455</v>
      </c>
      <c r="J1402" t="s">
        <v>12461</v>
      </c>
      <c r="K1402" t="s">
        <v>12502</v>
      </c>
      <c r="L1402" t="s">
        <v>13153</v>
      </c>
      <c r="M1402" t="s">
        <v>15468</v>
      </c>
      <c r="N1402" s="2" t="s">
        <v>17707</v>
      </c>
      <c r="O1402" t="s">
        <v>19508</v>
      </c>
    </row>
    <row r="1403" spans="1:15">
      <c r="A1403" t="s">
        <v>1416</v>
      </c>
      <c r="B1403" s="2" t="s">
        <v>3454</v>
      </c>
      <c r="C1403" s="2" t="s">
        <v>3454</v>
      </c>
      <c r="D1403" s="2" t="s">
        <v>3454</v>
      </c>
      <c r="E1403" t="s">
        <v>3481</v>
      </c>
      <c r="F1403" t="s">
        <v>4823</v>
      </c>
      <c r="G1403" t="s">
        <v>7804</v>
      </c>
      <c r="H1403" t="s">
        <v>10830</v>
      </c>
      <c r="I1403" t="s">
        <v>12455</v>
      </c>
      <c r="J1403" t="s">
        <v>12480</v>
      </c>
      <c r="K1403" t="s">
        <v>12502</v>
      </c>
      <c r="L1403" t="s">
        <v>13706</v>
      </c>
      <c r="M1403" t="s">
        <v>16000</v>
      </c>
      <c r="N1403" s="2" t="s">
        <v>18260</v>
      </c>
      <c r="O1403" t="s">
        <v>19508</v>
      </c>
    </row>
    <row r="1404" spans="1:15">
      <c r="A1404" t="s">
        <v>1417</v>
      </c>
      <c r="B1404" s="2" t="s">
        <v>3454</v>
      </c>
      <c r="C1404" s="2" t="s">
        <v>3454</v>
      </c>
      <c r="D1404" s="2" t="s">
        <v>3454</v>
      </c>
      <c r="E1404" t="s">
        <v>3481</v>
      </c>
      <c r="F1404" t="s">
        <v>4824</v>
      </c>
      <c r="G1404" t="s">
        <v>7805</v>
      </c>
      <c r="H1404" t="s">
        <v>10831</v>
      </c>
      <c r="I1404" t="s">
        <v>12456</v>
      </c>
      <c r="J1404" t="s">
        <v>12459</v>
      </c>
      <c r="K1404" t="s">
        <v>12502</v>
      </c>
      <c r="L1404" t="s">
        <v>13708</v>
      </c>
      <c r="M1404" t="s">
        <v>16002</v>
      </c>
      <c r="N1404" s="2" t="s">
        <v>18262</v>
      </c>
      <c r="O1404" t="s">
        <v>19508</v>
      </c>
    </row>
    <row r="1405" spans="1:15">
      <c r="A1405" t="s">
        <v>1418</v>
      </c>
      <c r="B1405" s="2" t="s">
        <v>3454</v>
      </c>
      <c r="C1405" s="2" t="s">
        <v>3454</v>
      </c>
      <c r="D1405" s="2" t="s">
        <v>3454</v>
      </c>
      <c r="E1405" t="s">
        <v>3481</v>
      </c>
      <c r="F1405" t="s">
        <v>4011</v>
      </c>
      <c r="G1405" t="s">
        <v>7806</v>
      </c>
      <c r="H1405" t="s">
        <v>10832</v>
      </c>
      <c r="I1405" t="s">
        <v>12455</v>
      </c>
      <c r="J1405" t="s">
        <v>12481</v>
      </c>
      <c r="K1405" t="s">
        <v>12502</v>
      </c>
      <c r="L1405" t="s">
        <v>13700</v>
      </c>
      <c r="M1405" t="s">
        <v>15994</v>
      </c>
      <c r="N1405" s="2" t="s">
        <v>18254</v>
      </c>
      <c r="O1405" t="s">
        <v>19508</v>
      </c>
    </row>
    <row r="1406" spans="1:15">
      <c r="A1406" t="s">
        <v>1419</v>
      </c>
      <c r="B1406" s="2" t="s">
        <v>3454</v>
      </c>
      <c r="C1406" s="2" t="s">
        <v>3454</v>
      </c>
      <c r="D1406" s="2" t="s">
        <v>3454</v>
      </c>
      <c r="E1406" t="s">
        <v>3481</v>
      </c>
      <c r="F1406" t="s">
        <v>4011</v>
      </c>
      <c r="G1406" t="s">
        <v>7807</v>
      </c>
      <c r="H1406" t="s">
        <v>10833</v>
      </c>
      <c r="I1406" t="s">
        <v>12455</v>
      </c>
      <c r="J1406" t="s">
        <v>12466</v>
      </c>
      <c r="K1406" t="s">
        <v>12502</v>
      </c>
      <c r="L1406" t="s">
        <v>13709</v>
      </c>
      <c r="M1406" t="s">
        <v>16003</v>
      </c>
      <c r="N1406" s="2" t="s">
        <v>18263</v>
      </c>
      <c r="O1406" t="s">
        <v>19508</v>
      </c>
    </row>
    <row r="1407" spans="1:15">
      <c r="A1407" t="s">
        <v>1420</v>
      </c>
      <c r="B1407" s="2" t="s">
        <v>3454</v>
      </c>
      <c r="C1407" s="2" t="s">
        <v>3454</v>
      </c>
      <c r="D1407" s="2" t="s">
        <v>3454</v>
      </c>
      <c r="E1407" t="s">
        <v>3481</v>
      </c>
      <c r="F1407" t="s">
        <v>4825</v>
      </c>
      <c r="G1407" t="s">
        <v>7808</v>
      </c>
      <c r="H1407" t="s">
        <v>10834</v>
      </c>
      <c r="I1407" t="s">
        <v>12456</v>
      </c>
      <c r="J1407" t="s">
        <v>12475</v>
      </c>
      <c r="K1407" t="s">
        <v>12502</v>
      </c>
      <c r="L1407" t="s">
        <v>13710</v>
      </c>
      <c r="M1407" t="s">
        <v>16004</v>
      </c>
      <c r="N1407" s="2" t="s">
        <v>18264</v>
      </c>
      <c r="O1407" t="s">
        <v>19508</v>
      </c>
    </row>
    <row r="1408" spans="1:15">
      <c r="A1408" t="s">
        <v>1421</v>
      </c>
      <c r="B1408" s="2" t="s">
        <v>3454</v>
      </c>
      <c r="C1408" s="2" t="s">
        <v>3454</v>
      </c>
      <c r="D1408" s="2" t="s">
        <v>3454</v>
      </c>
      <c r="E1408" t="s">
        <v>3481</v>
      </c>
      <c r="F1408" t="s">
        <v>4826</v>
      </c>
      <c r="G1408" t="s">
        <v>7809</v>
      </c>
      <c r="H1408" t="s">
        <v>10835</v>
      </c>
      <c r="I1408" t="s">
        <v>12456</v>
      </c>
      <c r="J1408" t="s">
        <v>12477</v>
      </c>
      <c r="K1408" t="s">
        <v>12502</v>
      </c>
      <c r="L1408" t="s">
        <v>13711</v>
      </c>
      <c r="M1408" t="s">
        <v>16005</v>
      </c>
      <c r="N1408" s="2" t="s">
        <v>18265</v>
      </c>
      <c r="O1408" t="s">
        <v>19508</v>
      </c>
    </row>
    <row r="1409" spans="1:15">
      <c r="A1409" t="s">
        <v>1422</v>
      </c>
      <c r="B1409" s="2" t="s">
        <v>3454</v>
      </c>
      <c r="C1409" s="2" t="s">
        <v>3454</v>
      </c>
      <c r="D1409" s="2" t="s">
        <v>3454</v>
      </c>
      <c r="E1409" t="s">
        <v>3481</v>
      </c>
      <c r="F1409" t="s">
        <v>4827</v>
      </c>
      <c r="G1409" t="s">
        <v>7810</v>
      </c>
      <c r="H1409" t="s">
        <v>10836</v>
      </c>
      <c r="I1409" t="s">
        <v>12456</v>
      </c>
      <c r="J1409" t="s">
        <v>12465</v>
      </c>
      <c r="K1409" t="s">
        <v>12502</v>
      </c>
      <c r="L1409" t="s">
        <v>13712</v>
      </c>
      <c r="M1409" t="s">
        <v>16006</v>
      </c>
      <c r="N1409" s="2" t="s">
        <v>18266</v>
      </c>
      <c r="O1409" t="s">
        <v>19508</v>
      </c>
    </row>
    <row r="1410" spans="1:15">
      <c r="A1410" t="s">
        <v>1423</v>
      </c>
      <c r="B1410" s="2" t="s">
        <v>3454</v>
      </c>
      <c r="C1410" s="2" t="s">
        <v>3454</v>
      </c>
      <c r="D1410" s="2" t="s">
        <v>3454</v>
      </c>
      <c r="E1410" t="s">
        <v>3481</v>
      </c>
      <c r="F1410" t="s">
        <v>4828</v>
      </c>
      <c r="G1410" t="s">
        <v>7811</v>
      </c>
      <c r="H1410" t="s">
        <v>10837</v>
      </c>
      <c r="I1410" t="s">
        <v>12456</v>
      </c>
      <c r="J1410" t="s">
        <v>12485</v>
      </c>
      <c r="K1410" t="s">
        <v>12502</v>
      </c>
      <c r="L1410" t="s">
        <v>13713</v>
      </c>
      <c r="M1410" t="s">
        <v>16007</v>
      </c>
      <c r="N1410" s="2" t="s">
        <v>18267</v>
      </c>
      <c r="O1410" t="s">
        <v>19508</v>
      </c>
    </row>
    <row r="1411" spans="1:15">
      <c r="A1411" t="s">
        <v>1424</v>
      </c>
      <c r="B1411" s="2" t="s">
        <v>3454</v>
      </c>
      <c r="C1411" s="2" t="s">
        <v>3454</v>
      </c>
      <c r="D1411" s="2" t="s">
        <v>3454</v>
      </c>
      <c r="E1411" t="s">
        <v>3481</v>
      </c>
      <c r="F1411" t="s">
        <v>4829</v>
      </c>
      <c r="G1411" t="s">
        <v>7812</v>
      </c>
      <c r="H1411" t="s">
        <v>10838</v>
      </c>
      <c r="I1411" t="s">
        <v>12456</v>
      </c>
      <c r="J1411" t="s">
        <v>12485</v>
      </c>
      <c r="K1411" t="s">
        <v>12502</v>
      </c>
      <c r="L1411" t="s">
        <v>13714</v>
      </c>
      <c r="M1411" t="s">
        <v>16008</v>
      </c>
      <c r="N1411" s="2" t="s">
        <v>18268</v>
      </c>
      <c r="O1411" t="s">
        <v>19508</v>
      </c>
    </row>
    <row r="1412" spans="1:15">
      <c r="A1412" t="s">
        <v>1425</v>
      </c>
      <c r="B1412" s="2" t="s">
        <v>3454</v>
      </c>
      <c r="C1412" s="2" t="s">
        <v>3454</v>
      </c>
      <c r="D1412" s="2" t="s">
        <v>3454</v>
      </c>
      <c r="E1412" t="s">
        <v>3481</v>
      </c>
      <c r="F1412" t="s">
        <v>4830</v>
      </c>
      <c r="G1412" t="s">
        <v>7813</v>
      </c>
      <c r="H1412" t="s">
        <v>10839</v>
      </c>
      <c r="I1412" t="s">
        <v>12456</v>
      </c>
      <c r="J1412" t="s">
        <v>12475</v>
      </c>
      <c r="K1412" t="s">
        <v>12502</v>
      </c>
      <c r="L1412" t="s">
        <v>13710</v>
      </c>
      <c r="M1412" t="s">
        <v>16004</v>
      </c>
      <c r="N1412" s="2" t="s">
        <v>18264</v>
      </c>
      <c r="O1412" t="s">
        <v>19508</v>
      </c>
    </row>
    <row r="1413" spans="1:15">
      <c r="A1413" t="s">
        <v>1426</v>
      </c>
      <c r="B1413" s="2" t="s">
        <v>3454</v>
      </c>
      <c r="C1413" s="2" t="s">
        <v>3454</v>
      </c>
      <c r="D1413" s="2" t="s">
        <v>3454</v>
      </c>
      <c r="E1413" t="s">
        <v>3481</v>
      </c>
      <c r="F1413" t="s">
        <v>4831</v>
      </c>
      <c r="G1413" t="s">
        <v>7814</v>
      </c>
      <c r="H1413" t="s">
        <v>10840</v>
      </c>
      <c r="I1413" t="s">
        <v>12456</v>
      </c>
      <c r="J1413" t="s">
        <v>12470</v>
      </c>
      <c r="K1413" t="s">
        <v>12502</v>
      </c>
      <c r="L1413" t="s">
        <v>13715</v>
      </c>
      <c r="M1413" t="s">
        <v>16009</v>
      </c>
      <c r="N1413" s="2" t="s">
        <v>18269</v>
      </c>
      <c r="O1413" t="s">
        <v>19508</v>
      </c>
    </row>
    <row r="1414" spans="1:15">
      <c r="A1414" t="s">
        <v>1427</v>
      </c>
      <c r="B1414" s="2" t="s">
        <v>3454</v>
      </c>
      <c r="C1414" s="2" t="s">
        <v>3454</v>
      </c>
      <c r="D1414" s="2" t="s">
        <v>3454</v>
      </c>
      <c r="E1414" t="s">
        <v>3481</v>
      </c>
      <c r="F1414" t="s">
        <v>4832</v>
      </c>
      <c r="G1414" t="s">
        <v>7815</v>
      </c>
      <c r="H1414" t="s">
        <v>10841</v>
      </c>
      <c r="I1414" t="s">
        <v>12456</v>
      </c>
      <c r="J1414" t="s">
        <v>12466</v>
      </c>
      <c r="K1414" t="s">
        <v>12502</v>
      </c>
      <c r="L1414" t="s">
        <v>13716</v>
      </c>
      <c r="M1414" t="s">
        <v>16010</v>
      </c>
      <c r="N1414" s="2" t="s">
        <v>18270</v>
      </c>
      <c r="O1414" t="s">
        <v>19508</v>
      </c>
    </row>
    <row r="1415" spans="1:15">
      <c r="A1415" t="s">
        <v>1428</v>
      </c>
      <c r="B1415" s="2" t="s">
        <v>3454</v>
      </c>
      <c r="C1415" s="2" t="s">
        <v>3454</v>
      </c>
      <c r="D1415" s="2" t="s">
        <v>3454</v>
      </c>
      <c r="E1415" t="s">
        <v>3481</v>
      </c>
      <c r="F1415" t="s">
        <v>4833</v>
      </c>
      <c r="G1415" t="s">
        <v>7816</v>
      </c>
      <c r="H1415" t="s">
        <v>10842</v>
      </c>
      <c r="I1415" t="s">
        <v>12456</v>
      </c>
      <c r="J1415" t="s">
        <v>12463</v>
      </c>
      <c r="K1415" t="s">
        <v>12511</v>
      </c>
      <c r="L1415" t="s">
        <v>13717</v>
      </c>
      <c r="M1415" t="s">
        <v>16011</v>
      </c>
      <c r="N1415" s="2" t="s">
        <v>18271</v>
      </c>
      <c r="O1415" t="s">
        <v>19508</v>
      </c>
    </row>
    <row r="1416" spans="1:15">
      <c r="A1416" t="s">
        <v>1429</v>
      </c>
      <c r="B1416" s="2" t="s">
        <v>3454</v>
      </c>
      <c r="C1416" s="2" t="s">
        <v>3454</v>
      </c>
      <c r="D1416" s="2" t="s">
        <v>3454</v>
      </c>
      <c r="E1416" t="s">
        <v>3481</v>
      </c>
      <c r="F1416" t="s">
        <v>4834</v>
      </c>
      <c r="G1416" t="s">
        <v>7817</v>
      </c>
      <c r="H1416" t="s">
        <v>10843</v>
      </c>
      <c r="I1416" t="s">
        <v>12456</v>
      </c>
      <c r="J1416" t="s">
        <v>12474</v>
      </c>
      <c r="K1416" t="s">
        <v>12502</v>
      </c>
      <c r="L1416" t="s">
        <v>13718</v>
      </c>
      <c r="M1416" t="s">
        <v>16012</v>
      </c>
      <c r="N1416" s="2" t="s">
        <v>18272</v>
      </c>
      <c r="O1416" t="s">
        <v>19508</v>
      </c>
    </row>
    <row r="1417" spans="1:15">
      <c r="A1417" t="s">
        <v>1430</v>
      </c>
      <c r="B1417" s="2" t="s">
        <v>3454</v>
      </c>
      <c r="C1417" s="2" t="s">
        <v>3454</v>
      </c>
      <c r="D1417" s="2" t="s">
        <v>3454</v>
      </c>
      <c r="E1417" t="s">
        <v>3481</v>
      </c>
      <c r="F1417" t="s">
        <v>4177</v>
      </c>
      <c r="G1417" t="s">
        <v>7818</v>
      </c>
      <c r="H1417" t="s">
        <v>10844</v>
      </c>
      <c r="I1417" t="s">
        <v>12456</v>
      </c>
      <c r="J1417" t="s">
        <v>12465</v>
      </c>
      <c r="K1417" t="s">
        <v>12502</v>
      </c>
      <c r="L1417" t="s">
        <v>13180</v>
      </c>
      <c r="M1417" t="s">
        <v>15494</v>
      </c>
      <c r="N1417" s="2" t="s">
        <v>17734</v>
      </c>
      <c r="O1417" t="s">
        <v>19508</v>
      </c>
    </row>
    <row r="1418" spans="1:15">
      <c r="A1418" t="s">
        <v>1431</v>
      </c>
      <c r="B1418" s="2" t="s">
        <v>3454</v>
      </c>
      <c r="C1418" s="2" t="s">
        <v>3454</v>
      </c>
      <c r="D1418" s="2" t="s">
        <v>3454</v>
      </c>
      <c r="E1418" t="s">
        <v>3481</v>
      </c>
      <c r="F1418" t="s">
        <v>4835</v>
      </c>
      <c r="G1418" t="s">
        <v>7819</v>
      </c>
      <c r="H1418" t="s">
        <v>10845</v>
      </c>
      <c r="I1418" t="s">
        <v>12456</v>
      </c>
      <c r="J1418" t="s">
        <v>12496</v>
      </c>
      <c r="K1418" t="s">
        <v>12502</v>
      </c>
      <c r="L1418" t="s">
        <v>13719</v>
      </c>
      <c r="M1418" t="s">
        <v>16013</v>
      </c>
      <c r="N1418" s="2" t="s">
        <v>18273</v>
      </c>
      <c r="O1418" t="s">
        <v>19508</v>
      </c>
    </row>
    <row r="1419" spans="1:15">
      <c r="A1419" t="s">
        <v>1432</v>
      </c>
      <c r="B1419" s="2" t="s">
        <v>3454</v>
      </c>
      <c r="C1419" s="2" t="s">
        <v>3454</v>
      </c>
      <c r="D1419" s="2" t="s">
        <v>3454</v>
      </c>
      <c r="E1419" t="s">
        <v>3481</v>
      </c>
      <c r="F1419" t="s">
        <v>4836</v>
      </c>
      <c r="G1419" t="s">
        <v>7820</v>
      </c>
      <c r="H1419" t="s">
        <v>10846</v>
      </c>
      <c r="I1419" t="s">
        <v>12456</v>
      </c>
      <c r="J1419" t="s">
        <v>12470</v>
      </c>
      <c r="K1419" t="s">
        <v>12502</v>
      </c>
      <c r="L1419" t="s">
        <v>13720</v>
      </c>
      <c r="M1419" t="s">
        <v>16014</v>
      </c>
      <c r="N1419" s="2" t="s">
        <v>18274</v>
      </c>
      <c r="O1419" t="s">
        <v>19508</v>
      </c>
    </row>
    <row r="1420" spans="1:15">
      <c r="A1420" t="s">
        <v>1433</v>
      </c>
      <c r="B1420" s="2" t="s">
        <v>3454</v>
      </c>
      <c r="C1420" s="2" t="s">
        <v>3454</v>
      </c>
      <c r="D1420" s="2" t="s">
        <v>3454</v>
      </c>
      <c r="E1420" t="s">
        <v>3481</v>
      </c>
      <c r="F1420" t="s">
        <v>4837</v>
      </c>
      <c r="G1420" t="s">
        <v>7821</v>
      </c>
      <c r="H1420" t="s">
        <v>10847</v>
      </c>
      <c r="I1420" t="s">
        <v>12455</v>
      </c>
      <c r="J1420" t="s">
        <v>12461</v>
      </c>
      <c r="K1420" t="s">
        <v>12502</v>
      </c>
      <c r="L1420" t="s">
        <v>13721</v>
      </c>
      <c r="M1420" t="s">
        <v>16015</v>
      </c>
      <c r="N1420" s="2" t="s">
        <v>18275</v>
      </c>
      <c r="O1420" t="s">
        <v>19508</v>
      </c>
    </row>
    <row r="1421" spans="1:15">
      <c r="A1421" t="s">
        <v>1434</v>
      </c>
      <c r="B1421" s="2" t="s">
        <v>3454</v>
      </c>
      <c r="C1421" s="2" t="s">
        <v>3454</v>
      </c>
      <c r="D1421" s="2" t="s">
        <v>3454</v>
      </c>
      <c r="E1421" t="s">
        <v>3481</v>
      </c>
      <c r="F1421" t="s">
        <v>4838</v>
      </c>
      <c r="G1421" t="s">
        <v>7822</v>
      </c>
      <c r="H1421" t="s">
        <v>10848</v>
      </c>
      <c r="I1421" t="s">
        <v>12456</v>
      </c>
      <c r="J1421" t="s">
        <v>12482</v>
      </c>
      <c r="K1421" t="s">
        <v>12502</v>
      </c>
      <c r="L1421" t="s">
        <v>13722</v>
      </c>
      <c r="M1421" t="s">
        <v>16016</v>
      </c>
      <c r="N1421" s="2" t="s">
        <v>18276</v>
      </c>
      <c r="O1421" t="s">
        <v>19508</v>
      </c>
    </row>
    <row r="1422" spans="1:15">
      <c r="A1422" t="s">
        <v>1435</v>
      </c>
      <c r="B1422" s="2" t="s">
        <v>3454</v>
      </c>
      <c r="C1422" s="2" t="s">
        <v>3454</v>
      </c>
      <c r="D1422" s="2" t="s">
        <v>3454</v>
      </c>
      <c r="E1422" t="s">
        <v>3481</v>
      </c>
      <c r="F1422" t="s">
        <v>4839</v>
      </c>
      <c r="G1422" t="s">
        <v>7823</v>
      </c>
      <c r="H1422" t="s">
        <v>10849</v>
      </c>
      <c r="I1422" t="s">
        <v>12456</v>
      </c>
      <c r="J1422" t="s">
        <v>12482</v>
      </c>
      <c r="K1422" t="s">
        <v>12502</v>
      </c>
      <c r="L1422" t="s">
        <v>13723</v>
      </c>
      <c r="M1422" t="s">
        <v>16017</v>
      </c>
      <c r="N1422" s="2" t="s">
        <v>18277</v>
      </c>
      <c r="O1422" t="s">
        <v>19508</v>
      </c>
    </row>
    <row r="1423" spans="1:15">
      <c r="A1423" t="s">
        <v>1436</v>
      </c>
      <c r="B1423" s="2" t="s">
        <v>3454</v>
      </c>
      <c r="C1423" s="2" t="s">
        <v>3454</v>
      </c>
      <c r="D1423" s="2" t="s">
        <v>3454</v>
      </c>
      <c r="E1423" t="s">
        <v>3481</v>
      </c>
      <c r="F1423" t="s">
        <v>4180</v>
      </c>
      <c r="G1423" t="s">
        <v>7824</v>
      </c>
      <c r="H1423" t="s">
        <v>10850</v>
      </c>
      <c r="I1423" t="s">
        <v>12456</v>
      </c>
      <c r="J1423" t="s">
        <v>12469</v>
      </c>
      <c r="K1423" t="s">
        <v>12502</v>
      </c>
      <c r="L1423" t="s">
        <v>13183</v>
      </c>
      <c r="M1423" t="s">
        <v>15497</v>
      </c>
      <c r="N1423" s="2" t="s">
        <v>17737</v>
      </c>
      <c r="O1423" t="s">
        <v>19508</v>
      </c>
    </row>
    <row r="1424" spans="1:15">
      <c r="A1424" t="s">
        <v>1437</v>
      </c>
      <c r="B1424" s="2" t="s">
        <v>3454</v>
      </c>
      <c r="C1424" s="2" t="s">
        <v>3454</v>
      </c>
      <c r="D1424" s="2" t="s">
        <v>3454</v>
      </c>
      <c r="E1424" t="s">
        <v>3481</v>
      </c>
      <c r="F1424" t="s">
        <v>4840</v>
      </c>
      <c r="G1424" t="s">
        <v>7825</v>
      </c>
      <c r="H1424" t="s">
        <v>10851</v>
      </c>
      <c r="I1424" t="s">
        <v>12456</v>
      </c>
      <c r="J1424" t="s">
        <v>12460</v>
      </c>
      <c r="K1424" t="s">
        <v>12502</v>
      </c>
      <c r="L1424" t="s">
        <v>13724</v>
      </c>
      <c r="M1424" t="s">
        <v>16018</v>
      </c>
      <c r="N1424" s="2" t="s">
        <v>18278</v>
      </c>
      <c r="O1424" t="s">
        <v>19508</v>
      </c>
    </row>
    <row r="1425" spans="1:15">
      <c r="A1425" t="s">
        <v>1438</v>
      </c>
      <c r="B1425" s="2" t="s">
        <v>3454</v>
      </c>
      <c r="C1425" s="2" t="s">
        <v>3454</v>
      </c>
      <c r="D1425" s="2" t="s">
        <v>3454</v>
      </c>
      <c r="E1425" t="s">
        <v>3481</v>
      </c>
      <c r="F1425" t="s">
        <v>4841</v>
      </c>
      <c r="G1425" t="s">
        <v>7826</v>
      </c>
      <c r="H1425" t="s">
        <v>10852</v>
      </c>
      <c r="I1425" t="s">
        <v>12455</v>
      </c>
      <c r="J1425" t="s">
        <v>12458</v>
      </c>
      <c r="K1425" t="s">
        <v>12502</v>
      </c>
      <c r="L1425" t="s">
        <v>13725</v>
      </c>
      <c r="M1425" t="s">
        <v>16019</v>
      </c>
      <c r="N1425" s="2" t="s">
        <v>18279</v>
      </c>
      <c r="O1425" t="s">
        <v>19508</v>
      </c>
    </row>
    <row r="1426" spans="1:15">
      <c r="A1426" t="s">
        <v>1439</v>
      </c>
      <c r="B1426" s="2" t="s">
        <v>3454</v>
      </c>
      <c r="C1426" s="2" t="s">
        <v>3454</v>
      </c>
      <c r="D1426" s="2" t="s">
        <v>3454</v>
      </c>
      <c r="E1426" t="s">
        <v>3481</v>
      </c>
      <c r="F1426" t="s">
        <v>4842</v>
      </c>
      <c r="G1426" t="s">
        <v>7827</v>
      </c>
      <c r="H1426" t="s">
        <v>10853</v>
      </c>
      <c r="I1426" t="s">
        <v>12456</v>
      </c>
      <c r="J1426" t="s">
        <v>12477</v>
      </c>
      <c r="K1426" t="s">
        <v>12511</v>
      </c>
      <c r="L1426" t="s">
        <v>13726</v>
      </c>
      <c r="M1426" t="s">
        <v>16020</v>
      </c>
      <c r="N1426" s="2" t="s">
        <v>18280</v>
      </c>
      <c r="O1426" t="s">
        <v>19508</v>
      </c>
    </row>
    <row r="1427" spans="1:15">
      <c r="A1427" t="s">
        <v>1440</v>
      </c>
      <c r="B1427" s="2" t="s">
        <v>3454</v>
      </c>
      <c r="C1427" s="2" t="s">
        <v>3454</v>
      </c>
      <c r="D1427" s="2" t="s">
        <v>3454</v>
      </c>
      <c r="E1427" t="s">
        <v>3481</v>
      </c>
      <c r="F1427" t="s">
        <v>4843</v>
      </c>
      <c r="G1427" t="s">
        <v>7828</v>
      </c>
      <c r="H1427" t="s">
        <v>10854</v>
      </c>
      <c r="I1427" t="s">
        <v>12456</v>
      </c>
      <c r="J1427" t="s">
        <v>12466</v>
      </c>
      <c r="K1427" t="s">
        <v>12502</v>
      </c>
      <c r="L1427" t="s">
        <v>13727</v>
      </c>
      <c r="M1427" t="s">
        <v>16021</v>
      </c>
      <c r="N1427" s="2" t="s">
        <v>18281</v>
      </c>
      <c r="O1427" t="s">
        <v>19508</v>
      </c>
    </row>
    <row r="1428" spans="1:15">
      <c r="A1428" t="s">
        <v>1441</v>
      </c>
      <c r="B1428" s="2" t="s">
        <v>3454</v>
      </c>
      <c r="C1428" s="2" t="s">
        <v>3454</v>
      </c>
      <c r="D1428" s="2" t="s">
        <v>3454</v>
      </c>
      <c r="E1428" t="s">
        <v>3481</v>
      </c>
      <c r="F1428" t="s">
        <v>4844</v>
      </c>
      <c r="G1428" t="s">
        <v>7829</v>
      </c>
      <c r="H1428" t="s">
        <v>10855</v>
      </c>
      <c r="I1428" t="s">
        <v>12456</v>
      </c>
      <c r="J1428" t="s">
        <v>12479</v>
      </c>
      <c r="K1428" t="s">
        <v>12502</v>
      </c>
      <c r="L1428" t="s">
        <v>13728</v>
      </c>
      <c r="M1428" t="s">
        <v>16022</v>
      </c>
      <c r="N1428" s="2" t="s">
        <v>18282</v>
      </c>
      <c r="O1428" t="s">
        <v>19508</v>
      </c>
    </row>
    <row r="1429" spans="1:15">
      <c r="A1429" t="s">
        <v>1442</v>
      </c>
      <c r="B1429" s="2" t="s">
        <v>3454</v>
      </c>
      <c r="C1429" s="2" t="s">
        <v>3454</v>
      </c>
      <c r="D1429" s="2" t="s">
        <v>3454</v>
      </c>
      <c r="E1429" t="s">
        <v>3481</v>
      </c>
      <c r="F1429" t="s">
        <v>4845</v>
      </c>
      <c r="G1429" t="s">
        <v>7830</v>
      </c>
      <c r="H1429" t="s">
        <v>10856</v>
      </c>
      <c r="I1429" t="s">
        <v>12456</v>
      </c>
      <c r="J1429" t="s">
        <v>12470</v>
      </c>
      <c r="K1429" t="s">
        <v>12502</v>
      </c>
      <c r="L1429" t="s">
        <v>13729</v>
      </c>
      <c r="M1429" t="s">
        <v>16023</v>
      </c>
      <c r="N1429" s="2" t="s">
        <v>18283</v>
      </c>
      <c r="O1429" t="s">
        <v>19508</v>
      </c>
    </row>
    <row r="1430" spans="1:15">
      <c r="A1430" t="s">
        <v>1443</v>
      </c>
      <c r="B1430" s="2" t="s">
        <v>3454</v>
      </c>
      <c r="C1430" s="2" t="s">
        <v>3454</v>
      </c>
      <c r="D1430" s="2" t="s">
        <v>3454</v>
      </c>
      <c r="E1430" t="s">
        <v>3481</v>
      </c>
      <c r="F1430" t="s">
        <v>4846</v>
      </c>
      <c r="G1430" t="s">
        <v>7831</v>
      </c>
      <c r="H1430" t="s">
        <v>10857</v>
      </c>
      <c r="I1430" t="s">
        <v>12456</v>
      </c>
      <c r="J1430" t="s">
        <v>12466</v>
      </c>
      <c r="K1430" t="s">
        <v>12502</v>
      </c>
      <c r="L1430" t="s">
        <v>13730</v>
      </c>
      <c r="M1430" t="s">
        <v>16024</v>
      </c>
      <c r="N1430" s="2" t="s">
        <v>18284</v>
      </c>
      <c r="O1430" t="s">
        <v>19508</v>
      </c>
    </row>
    <row r="1431" spans="1:15">
      <c r="A1431" t="s">
        <v>1444</v>
      </c>
      <c r="B1431" s="2" t="s">
        <v>3454</v>
      </c>
      <c r="C1431" s="2" t="s">
        <v>3454</v>
      </c>
      <c r="D1431" s="2" t="s">
        <v>3454</v>
      </c>
      <c r="E1431" t="s">
        <v>3481</v>
      </c>
      <c r="F1431" t="s">
        <v>4847</v>
      </c>
      <c r="G1431" t="s">
        <v>7832</v>
      </c>
      <c r="H1431" t="s">
        <v>10858</v>
      </c>
      <c r="I1431" t="s">
        <v>12455</v>
      </c>
      <c r="J1431" t="s">
        <v>12461</v>
      </c>
      <c r="K1431" t="s">
        <v>12502</v>
      </c>
      <c r="L1431" t="s">
        <v>13731</v>
      </c>
      <c r="M1431" t="s">
        <v>16025</v>
      </c>
      <c r="N1431" s="2" t="s">
        <v>18285</v>
      </c>
      <c r="O1431" t="s">
        <v>19508</v>
      </c>
    </row>
    <row r="1432" spans="1:15">
      <c r="A1432" t="s">
        <v>1445</v>
      </c>
      <c r="B1432" s="2" t="s">
        <v>3454</v>
      </c>
      <c r="C1432" s="2" t="s">
        <v>3454</v>
      </c>
      <c r="D1432" s="2" t="s">
        <v>3454</v>
      </c>
      <c r="E1432" t="s">
        <v>3481</v>
      </c>
      <c r="F1432" t="s">
        <v>4848</v>
      </c>
      <c r="G1432" t="s">
        <v>7833</v>
      </c>
      <c r="H1432" t="s">
        <v>10859</v>
      </c>
      <c r="I1432" t="s">
        <v>12456</v>
      </c>
      <c r="J1432" t="s">
        <v>12481</v>
      </c>
      <c r="K1432" t="s">
        <v>12502</v>
      </c>
      <c r="L1432" t="s">
        <v>13732</v>
      </c>
      <c r="M1432" t="s">
        <v>16026</v>
      </c>
      <c r="N1432" s="2" t="s">
        <v>18286</v>
      </c>
      <c r="O1432" t="s">
        <v>19508</v>
      </c>
    </row>
    <row r="1433" spans="1:15">
      <c r="A1433" t="s">
        <v>1446</v>
      </c>
      <c r="B1433" s="2" t="s">
        <v>3454</v>
      </c>
      <c r="C1433" s="2" t="s">
        <v>3454</v>
      </c>
      <c r="D1433" s="2" t="s">
        <v>3454</v>
      </c>
      <c r="E1433" t="s">
        <v>3481</v>
      </c>
      <c r="F1433" t="s">
        <v>4849</v>
      </c>
      <c r="G1433" t="s">
        <v>7834</v>
      </c>
      <c r="H1433" t="s">
        <v>10860</v>
      </c>
      <c r="I1433" t="s">
        <v>12456</v>
      </c>
      <c r="J1433" t="s">
        <v>12472</v>
      </c>
      <c r="K1433" t="s">
        <v>12502</v>
      </c>
      <c r="L1433" t="s">
        <v>13733</v>
      </c>
      <c r="M1433" t="s">
        <v>15832</v>
      </c>
      <c r="N1433" s="2" t="s">
        <v>18287</v>
      </c>
      <c r="O1433" t="s">
        <v>19508</v>
      </c>
    </row>
    <row r="1434" spans="1:15">
      <c r="A1434" t="s">
        <v>1447</v>
      </c>
      <c r="B1434" s="2" t="s">
        <v>3454</v>
      </c>
      <c r="C1434" s="2" t="s">
        <v>3454</v>
      </c>
      <c r="D1434" s="2" t="s">
        <v>3454</v>
      </c>
      <c r="E1434" t="s">
        <v>3481</v>
      </c>
      <c r="F1434" t="s">
        <v>4149</v>
      </c>
      <c r="G1434" t="s">
        <v>7835</v>
      </c>
      <c r="H1434" t="s">
        <v>10861</v>
      </c>
      <c r="I1434" t="s">
        <v>12455</v>
      </c>
      <c r="J1434" t="s">
        <v>12461</v>
      </c>
      <c r="K1434" t="s">
        <v>12502</v>
      </c>
      <c r="L1434" t="s">
        <v>13153</v>
      </c>
      <c r="M1434" t="s">
        <v>15468</v>
      </c>
      <c r="N1434" s="2" t="s">
        <v>17707</v>
      </c>
      <c r="O1434" t="s">
        <v>19508</v>
      </c>
    </row>
    <row r="1435" spans="1:15">
      <c r="A1435" t="s">
        <v>1448</v>
      </c>
      <c r="B1435" s="2" t="s">
        <v>3454</v>
      </c>
      <c r="C1435" s="2" t="s">
        <v>3454</v>
      </c>
      <c r="D1435" s="2" t="s">
        <v>3454</v>
      </c>
      <c r="E1435" t="s">
        <v>3481</v>
      </c>
      <c r="F1435" t="s">
        <v>4850</v>
      </c>
      <c r="G1435" t="s">
        <v>7836</v>
      </c>
      <c r="H1435" t="s">
        <v>10862</v>
      </c>
      <c r="I1435" t="s">
        <v>12456</v>
      </c>
      <c r="J1435" t="s">
        <v>12469</v>
      </c>
      <c r="K1435" t="s">
        <v>12502</v>
      </c>
      <c r="L1435" t="s">
        <v>13734</v>
      </c>
      <c r="M1435" t="s">
        <v>16027</v>
      </c>
      <c r="N1435" s="2" t="s">
        <v>18288</v>
      </c>
      <c r="O1435" t="s">
        <v>19508</v>
      </c>
    </row>
    <row r="1436" spans="1:15">
      <c r="A1436" t="s">
        <v>1449</v>
      </c>
      <c r="B1436" s="2" t="s">
        <v>3454</v>
      </c>
      <c r="C1436" s="2" t="s">
        <v>3454</v>
      </c>
      <c r="D1436" s="2" t="s">
        <v>3454</v>
      </c>
      <c r="E1436" t="s">
        <v>3481</v>
      </c>
      <c r="F1436" t="s">
        <v>4851</v>
      </c>
      <c r="G1436" t="s">
        <v>7837</v>
      </c>
      <c r="H1436" t="s">
        <v>10863</v>
      </c>
      <c r="I1436" t="s">
        <v>12456</v>
      </c>
      <c r="J1436" t="s">
        <v>12461</v>
      </c>
      <c r="K1436" t="s">
        <v>12502</v>
      </c>
      <c r="L1436" t="s">
        <v>13735</v>
      </c>
      <c r="M1436" t="s">
        <v>16028</v>
      </c>
      <c r="N1436" s="2" t="s">
        <v>18289</v>
      </c>
      <c r="O1436" t="s">
        <v>19508</v>
      </c>
    </row>
    <row r="1437" spans="1:15">
      <c r="A1437" t="s">
        <v>1450</v>
      </c>
      <c r="B1437" s="2" t="s">
        <v>3454</v>
      </c>
      <c r="C1437" s="2" t="s">
        <v>3454</v>
      </c>
      <c r="D1437" s="2" t="s">
        <v>3454</v>
      </c>
      <c r="E1437" t="s">
        <v>3481</v>
      </c>
      <c r="F1437" t="s">
        <v>4852</v>
      </c>
      <c r="G1437" t="s">
        <v>7838</v>
      </c>
      <c r="H1437" t="s">
        <v>10864</v>
      </c>
      <c r="I1437" t="s">
        <v>12455</v>
      </c>
      <c r="J1437" t="s">
        <v>12461</v>
      </c>
      <c r="K1437" t="s">
        <v>12502</v>
      </c>
      <c r="L1437" t="s">
        <v>13735</v>
      </c>
      <c r="M1437" t="s">
        <v>16028</v>
      </c>
      <c r="N1437" s="2" t="s">
        <v>18289</v>
      </c>
      <c r="O1437" t="s">
        <v>19508</v>
      </c>
    </row>
    <row r="1438" spans="1:15">
      <c r="A1438" t="s">
        <v>1451</v>
      </c>
      <c r="B1438" s="2" t="s">
        <v>3454</v>
      </c>
      <c r="C1438" s="2" t="s">
        <v>3454</v>
      </c>
      <c r="D1438" s="2" t="s">
        <v>3454</v>
      </c>
      <c r="E1438" t="s">
        <v>3481</v>
      </c>
      <c r="F1438" t="s">
        <v>4853</v>
      </c>
      <c r="G1438" t="s">
        <v>7839</v>
      </c>
      <c r="H1438" t="s">
        <v>10865</v>
      </c>
      <c r="I1438" t="s">
        <v>12456</v>
      </c>
      <c r="J1438" t="s">
        <v>12468</v>
      </c>
      <c r="K1438" t="s">
        <v>12502</v>
      </c>
      <c r="L1438" t="s">
        <v>13736</v>
      </c>
      <c r="M1438" t="s">
        <v>16029</v>
      </c>
      <c r="N1438" s="2" t="s">
        <v>18290</v>
      </c>
      <c r="O1438" t="s">
        <v>19508</v>
      </c>
    </row>
    <row r="1439" spans="1:15">
      <c r="A1439" t="s">
        <v>1452</v>
      </c>
      <c r="B1439" s="2" t="s">
        <v>3454</v>
      </c>
      <c r="C1439" s="2" t="s">
        <v>3454</v>
      </c>
      <c r="D1439" s="2" t="s">
        <v>3454</v>
      </c>
      <c r="E1439" t="s">
        <v>3481</v>
      </c>
      <c r="F1439" t="s">
        <v>4854</v>
      </c>
      <c r="G1439" t="s">
        <v>7840</v>
      </c>
      <c r="H1439" t="s">
        <v>10866</v>
      </c>
      <c r="I1439" t="s">
        <v>12455</v>
      </c>
      <c r="J1439" t="s">
        <v>12466</v>
      </c>
      <c r="K1439" t="s">
        <v>12502</v>
      </c>
      <c r="L1439" t="s">
        <v>13737</v>
      </c>
      <c r="M1439" t="s">
        <v>16030</v>
      </c>
      <c r="N1439" s="2" t="s">
        <v>18291</v>
      </c>
      <c r="O1439" t="s">
        <v>19508</v>
      </c>
    </row>
    <row r="1440" spans="1:15">
      <c r="A1440" t="s">
        <v>1453</v>
      </c>
      <c r="B1440" s="2" t="s">
        <v>3454</v>
      </c>
      <c r="C1440" s="2" t="s">
        <v>3454</v>
      </c>
      <c r="D1440" s="2" t="s">
        <v>3454</v>
      </c>
      <c r="E1440" t="s">
        <v>3481</v>
      </c>
      <c r="F1440" t="s">
        <v>4855</v>
      </c>
      <c r="G1440" t="s">
        <v>7841</v>
      </c>
      <c r="H1440" t="s">
        <v>10867</v>
      </c>
      <c r="I1440" t="s">
        <v>12456</v>
      </c>
      <c r="J1440" t="s">
        <v>12458</v>
      </c>
      <c r="K1440" t="s">
        <v>12502</v>
      </c>
      <c r="L1440" t="s">
        <v>13738</v>
      </c>
      <c r="M1440" t="s">
        <v>16031</v>
      </c>
      <c r="N1440" s="2" t="s">
        <v>18292</v>
      </c>
      <c r="O1440" t="s">
        <v>19508</v>
      </c>
    </row>
    <row r="1441" spans="1:15">
      <c r="A1441" t="s">
        <v>1454</v>
      </c>
      <c r="B1441" s="2" t="s">
        <v>3454</v>
      </c>
      <c r="C1441" s="2" t="s">
        <v>3454</v>
      </c>
      <c r="D1441" s="2" t="s">
        <v>3454</v>
      </c>
      <c r="E1441" t="s">
        <v>3481</v>
      </c>
      <c r="F1441" t="s">
        <v>4856</v>
      </c>
      <c r="G1441" t="s">
        <v>7842</v>
      </c>
      <c r="H1441" t="s">
        <v>10868</v>
      </c>
      <c r="I1441" t="s">
        <v>12456</v>
      </c>
      <c r="J1441" t="s">
        <v>12460</v>
      </c>
      <c r="K1441" t="s">
        <v>12502</v>
      </c>
      <c r="L1441" t="s">
        <v>13739</v>
      </c>
      <c r="M1441" t="s">
        <v>16032</v>
      </c>
      <c r="N1441" s="2" t="s">
        <v>18293</v>
      </c>
      <c r="O1441" t="s">
        <v>19508</v>
      </c>
    </row>
    <row r="1442" spans="1:15">
      <c r="A1442" t="s">
        <v>1455</v>
      </c>
      <c r="B1442" s="2" t="s">
        <v>3454</v>
      </c>
      <c r="C1442" s="2" t="s">
        <v>3454</v>
      </c>
      <c r="D1442" s="2" t="s">
        <v>3454</v>
      </c>
      <c r="E1442" t="s">
        <v>3481</v>
      </c>
      <c r="F1442" t="s">
        <v>4857</v>
      </c>
      <c r="G1442" t="s">
        <v>7843</v>
      </c>
      <c r="H1442" t="s">
        <v>10869</v>
      </c>
      <c r="I1442" t="s">
        <v>12456</v>
      </c>
      <c r="J1442" t="s">
        <v>12480</v>
      </c>
      <c r="K1442" t="s">
        <v>12502</v>
      </c>
      <c r="L1442" t="s">
        <v>13740</v>
      </c>
      <c r="M1442" t="s">
        <v>16033</v>
      </c>
      <c r="N1442" s="2" t="s">
        <v>18294</v>
      </c>
      <c r="O1442" t="s">
        <v>19508</v>
      </c>
    </row>
    <row r="1443" spans="1:15">
      <c r="A1443" t="s">
        <v>1456</v>
      </c>
      <c r="B1443" s="2" t="s">
        <v>3454</v>
      </c>
      <c r="C1443" s="2" t="s">
        <v>3454</v>
      </c>
      <c r="D1443" s="2" t="s">
        <v>3454</v>
      </c>
      <c r="E1443" t="s">
        <v>3481</v>
      </c>
      <c r="F1443" t="s">
        <v>4858</v>
      </c>
      <c r="G1443" t="s">
        <v>7844</v>
      </c>
      <c r="H1443" t="s">
        <v>10870</v>
      </c>
      <c r="I1443" t="s">
        <v>12456</v>
      </c>
      <c r="J1443" t="s">
        <v>12489</v>
      </c>
      <c r="K1443" t="s">
        <v>12502</v>
      </c>
      <c r="L1443" t="s">
        <v>13741</v>
      </c>
      <c r="M1443" t="s">
        <v>16034</v>
      </c>
      <c r="N1443" s="2" t="s">
        <v>18295</v>
      </c>
      <c r="O1443" t="s">
        <v>19508</v>
      </c>
    </row>
    <row r="1444" spans="1:15">
      <c r="A1444" t="s">
        <v>1457</v>
      </c>
      <c r="B1444" s="2" t="s">
        <v>3454</v>
      </c>
      <c r="C1444" s="2" t="s">
        <v>3454</v>
      </c>
      <c r="D1444" s="2" t="s">
        <v>3454</v>
      </c>
      <c r="E1444" t="s">
        <v>3481</v>
      </c>
      <c r="F1444" t="s">
        <v>4859</v>
      </c>
      <c r="G1444" t="s">
        <v>7845</v>
      </c>
      <c r="H1444" t="s">
        <v>10871</v>
      </c>
      <c r="I1444" t="s">
        <v>12456</v>
      </c>
      <c r="J1444" t="s">
        <v>12482</v>
      </c>
      <c r="K1444" t="s">
        <v>12502</v>
      </c>
      <c r="L1444" t="s">
        <v>13742</v>
      </c>
      <c r="M1444" t="s">
        <v>16035</v>
      </c>
      <c r="N1444" s="2" t="s">
        <v>18296</v>
      </c>
      <c r="O1444" t="s">
        <v>19508</v>
      </c>
    </row>
    <row r="1445" spans="1:15">
      <c r="A1445" t="s">
        <v>1458</v>
      </c>
      <c r="B1445" s="2" t="s">
        <v>3454</v>
      </c>
      <c r="C1445" s="2" t="s">
        <v>3454</v>
      </c>
      <c r="D1445" s="2" t="s">
        <v>3454</v>
      </c>
      <c r="E1445" t="s">
        <v>3481</v>
      </c>
      <c r="F1445" t="s">
        <v>4860</v>
      </c>
      <c r="G1445" t="s">
        <v>7846</v>
      </c>
      <c r="H1445" t="s">
        <v>10872</v>
      </c>
      <c r="I1445" t="s">
        <v>12456</v>
      </c>
      <c r="J1445" t="s">
        <v>12475</v>
      </c>
      <c r="K1445" t="s">
        <v>12502</v>
      </c>
      <c r="L1445" t="s">
        <v>13743</v>
      </c>
      <c r="M1445" t="s">
        <v>16036</v>
      </c>
      <c r="N1445" s="2" t="s">
        <v>18297</v>
      </c>
      <c r="O1445" t="s">
        <v>19508</v>
      </c>
    </row>
    <row r="1446" spans="1:15">
      <c r="A1446" t="s">
        <v>1459</v>
      </c>
      <c r="B1446" s="2" t="s">
        <v>3454</v>
      </c>
      <c r="C1446" s="2" t="s">
        <v>3454</v>
      </c>
      <c r="D1446" s="2" t="s">
        <v>3454</v>
      </c>
      <c r="E1446" t="s">
        <v>3481</v>
      </c>
      <c r="F1446" t="s">
        <v>4861</v>
      </c>
      <c r="G1446" t="s">
        <v>7847</v>
      </c>
      <c r="H1446" t="s">
        <v>10873</v>
      </c>
      <c r="I1446" t="s">
        <v>12456</v>
      </c>
      <c r="J1446" t="s">
        <v>12458</v>
      </c>
      <c r="K1446" t="s">
        <v>12511</v>
      </c>
      <c r="L1446" t="s">
        <v>13705</v>
      </c>
      <c r="M1446" t="s">
        <v>15999</v>
      </c>
      <c r="N1446" s="2" t="s">
        <v>18259</v>
      </c>
      <c r="O1446" t="s">
        <v>19508</v>
      </c>
    </row>
    <row r="1447" spans="1:15">
      <c r="A1447" t="s">
        <v>1460</v>
      </c>
      <c r="B1447" s="2" t="s">
        <v>3454</v>
      </c>
      <c r="C1447" s="2" t="s">
        <v>3454</v>
      </c>
      <c r="D1447" s="2" t="s">
        <v>3454</v>
      </c>
      <c r="E1447" t="s">
        <v>3481</v>
      </c>
      <c r="F1447" t="s">
        <v>4862</v>
      </c>
      <c r="G1447" t="s">
        <v>7848</v>
      </c>
      <c r="H1447" t="s">
        <v>10874</v>
      </c>
      <c r="I1447" t="s">
        <v>12455</v>
      </c>
      <c r="J1447" t="s">
        <v>12461</v>
      </c>
      <c r="K1447" t="s">
        <v>12502</v>
      </c>
      <c r="L1447" t="s">
        <v>13153</v>
      </c>
      <c r="M1447" t="s">
        <v>15468</v>
      </c>
      <c r="N1447" s="2" t="s">
        <v>17707</v>
      </c>
      <c r="O1447" t="s">
        <v>19508</v>
      </c>
    </row>
    <row r="1448" spans="1:15">
      <c r="A1448" t="s">
        <v>1461</v>
      </c>
      <c r="B1448" s="2" t="s">
        <v>3454</v>
      </c>
      <c r="C1448" s="2" t="s">
        <v>3454</v>
      </c>
      <c r="D1448" s="2" t="s">
        <v>3454</v>
      </c>
      <c r="E1448" t="s">
        <v>3481</v>
      </c>
      <c r="F1448" t="s">
        <v>4863</v>
      </c>
      <c r="G1448" t="s">
        <v>7849</v>
      </c>
      <c r="H1448" t="s">
        <v>10875</v>
      </c>
      <c r="I1448" t="s">
        <v>12456</v>
      </c>
      <c r="J1448" t="s">
        <v>12496</v>
      </c>
      <c r="K1448" t="s">
        <v>12502</v>
      </c>
      <c r="L1448" t="s">
        <v>13744</v>
      </c>
      <c r="M1448" t="s">
        <v>16037</v>
      </c>
      <c r="N1448" s="2" t="s">
        <v>18298</v>
      </c>
      <c r="O1448" t="s">
        <v>19508</v>
      </c>
    </row>
    <row r="1449" spans="1:15">
      <c r="A1449" t="s">
        <v>1462</v>
      </c>
      <c r="B1449" s="2" t="s">
        <v>3454</v>
      </c>
      <c r="C1449" s="2" t="s">
        <v>3454</v>
      </c>
      <c r="D1449" s="2" t="s">
        <v>3454</v>
      </c>
      <c r="E1449" t="s">
        <v>3481</v>
      </c>
      <c r="F1449" t="s">
        <v>4864</v>
      </c>
      <c r="G1449" t="s">
        <v>7850</v>
      </c>
      <c r="H1449" t="s">
        <v>10876</v>
      </c>
      <c r="I1449" t="s">
        <v>12456</v>
      </c>
      <c r="J1449" t="s">
        <v>12461</v>
      </c>
      <c r="K1449" t="s">
        <v>12502</v>
      </c>
      <c r="L1449" t="s">
        <v>13745</v>
      </c>
      <c r="M1449" t="s">
        <v>16038</v>
      </c>
      <c r="N1449" s="2" t="s">
        <v>18299</v>
      </c>
      <c r="O1449" t="s">
        <v>19508</v>
      </c>
    </row>
    <row r="1450" spans="1:15">
      <c r="A1450" t="s">
        <v>1463</v>
      </c>
      <c r="B1450" s="2" t="s">
        <v>3454</v>
      </c>
      <c r="C1450" s="2" t="s">
        <v>3454</v>
      </c>
      <c r="D1450" s="2" t="s">
        <v>3454</v>
      </c>
      <c r="E1450" t="s">
        <v>3481</v>
      </c>
      <c r="F1450" t="s">
        <v>4865</v>
      </c>
      <c r="G1450" t="s">
        <v>7851</v>
      </c>
      <c r="H1450" t="s">
        <v>10877</v>
      </c>
      <c r="I1450" t="s">
        <v>12455</v>
      </c>
      <c r="J1450" t="s">
        <v>12461</v>
      </c>
      <c r="K1450" t="s">
        <v>12502</v>
      </c>
      <c r="L1450" t="s">
        <v>13153</v>
      </c>
      <c r="M1450" t="s">
        <v>15468</v>
      </c>
      <c r="N1450" s="2" t="s">
        <v>17707</v>
      </c>
      <c r="O1450" t="s">
        <v>19508</v>
      </c>
    </row>
    <row r="1451" spans="1:15">
      <c r="A1451" t="s">
        <v>1464</v>
      </c>
      <c r="B1451" s="2" t="s">
        <v>3454</v>
      </c>
      <c r="C1451" s="2" t="s">
        <v>3454</v>
      </c>
      <c r="D1451" s="2" t="s">
        <v>3454</v>
      </c>
      <c r="E1451" t="s">
        <v>3481</v>
      </c>
      <c r="F1451" t="s">
        <v>4866</v>
      </c>
      <c r="G1451" t="s">
        <v>7852</v>
      </c>
      <c r="H1451" t="s">
        <v>10878</v>
      </c>
      <c r="I1451" t="s">
        <v>12456</v>
      </c>
      <c r="J1451" t="s">
        <v>12471</v>
      </c>
      <c r="K1451" t="s">
        <v>12502</v>
      </c>
      <c r="L1451" t="s">
        <v>13746</v>
      </c>
      <c r="M1451" t="s">
        <v>16039</v>
      </c>
      <c r="N1451" s="2" t="s">
        <v>18300</v>
      </c>
      <c r="O1451" t="s">
        <v>19508</v>
      </c>
    </row>
    <row r="1452" spans="1:15">
      <c r="A1452" t="s">
        <v>1465</v>
      </c>
      <c r="B1452" s="2" t="s">
        <v>3454</v>
      </c>
      <c r="C1452" s="2" t="s">
        <v>3454</v>
      </c>
      <c r="D1452" s="2" t="s">
        <v>3454</v>
      </c>
      <c r="E1452" t="s">
        <v>3481</v>
      </c>
      <c r="F1452" t="s">
        <v>4867</v>
      </c>
      <c r="G1452" t="s">
        <v>7853</v>
      </c>
      <c r="H1452" t="s">
        <v>10879</v>
      </c>
      <c r="I1452" t="s">
        <v>12456</v>
      </c>
      <c r="J1452" t="s">
        <v>12481</v>
      </c>
      <c r="K1452" t="s">
        <v>12502</v>
      </c>
      <c r="L1452" t="s">
        <v>13747</v>
      </c>
      <c r="M1452" t="s">
        <v>16040</v>
      </c>
      <c r="N1452" s="2" t="s">
        <v>18301</v>
      </c>
      <c r="O1452" t="s">
        <v>19508</v>
      </c>
    </row>
    <row r="1453" spans="1:15">
      <c r="A1453" t="s">
        <v>1466</v>
      </c>
      <c r="B1453" s="2" t="s">
        <v>3454</v>
      </c>
      <c r="C1453" s="2" t="s">
        <v>3454</v>
      </c>
      <c r="D1453" s="2" t="s">
        <v>3454</v>
      </c>
      <c r="E1453" t="s">
        <v>3481</v>
      </c>
      <c r="F1453" t="s">
        <v>4868</v>
      </c>
      <c r="G1453" t="s">
        <v>7854</v>
      </c>
      <c r="H1453" t="s">
        <v>10880</v>
      </c>
      <c r="I1453" t="s">
        <v>12456</v>
      </c>
      <c r="J1453" t="s">
        <v>12461</v>
      </c>
      <c r="K1453" t="s">
        <v>12502</v>
      </c>
      <c r="L1453" t="s">
        <v>13748</v>
      </c>
      <c r="M1453" t="s">
        <v>16041</v>
      </c>
      <c r="N1453" s="2" t="s">
        <v>18302</v>
      </c>
      <c r="O1453" t="s">
        <v>19508</v>
      </c>
    </row>
    <row r="1454" spans="1:15">
      <c r="A1454" t="s">
        <v>1467</v>
      </c>
      <c r="B1454" s="2" t="s">
        <v>3454</v>
      </c>
      <c r="C1454" s="2" t="s">
        <v>3454</v>
      </c>
      <c r="D1454" s="2" t="s">
        <v>3454</v>
      </c>
      <c r="E1454" t="s">
        <v>3481</v>
      </c>
      <c r="F1454" t="s">
        <v>4869</v>
      </c>
      <c r="G1454" t="s">
        <v>7855</v>
      </c>
      <c r="H1454" t="s">
        <v>10881</v>
      </c>
      <c r="I1454" t="s">
        <v>12456</v>
      </c>
      <c r="J1454" t="s">
        <v>12464</v>
      </c>
      <c r="K1454" t="s">
        <v>12502</v>
      </c>
      <c r="L1454" t="s">
        <v>13749</v>
      </c>
      <c r="M1454" t="s">
        <v>16042</v>
      </c>
      <c r="N1454" s="2" t="s">
        <v>18303</v>
      </c>
      <c r="O1454" t="s">
        <v>19508</v>
      </c>
    </row>
    <row r="1455" spans="1:15">
      <c r="A1455" t="s">
        <v>1468</v>
      </c>
      <c r="B1455" s="2" t="s">
        <v>3454</v>
      </c>
      <c r="C1455" s="2" t="s">
        <v>3454</v>
      </c>
      <c r="D1455" s="2" t="s">
        <v>3454</v>
      </c>
      <c r="E1455" t="s">
        <v>3481</v>
      </c>
      <c r="F1455" t="s">
        <v>4870</v>
      </c>
      <c r="G1455" t="s">
        <v>7856</v>
      </c>
      <c r="H1455" t="s">
        <v>10882</v>
      </c>
      <c r="I1455" t="s">
        <v>12456</v>
      </c>
      <c r="J1455" t="s">
        <v>12468</v>
      </c>
      <c r="K1455" t="s">
        <v>12502</v>
      </c>
      <c r="L1455" t="s">
        <v>13750</v>
      </c>
      <c r="M1455" t="s">
        <v>16043</v>
      </c>
      <c r="N1455" s="2" t="s">
        <v>18304</v>
      </c>
      <c r="O1455" t="s">
        <v>19508</v>
      </c>
    </row>
    <row r="1456" spans="1:15">
      <c r="A1456" t="s">
        <v>1469</v>
      </c>
      <c r="B1456" s="2" t="s">
        <v>3454</v>
      </c>
      <c r="C1456" s="2" t="s">
        <v>3454</v>
      </c>
      <c r="D1456" s="2" t="s">
        <v>3454</v>
      </c>
      <c r="E1456" t="s">
        <v>3481</v>
      </c>
      <c r="F1456" t="s">
        <v>4871</v>
      </c>
      <c r="G1456" t="s">
        <v>7857</v>
      </c>
      <c r="H1456" t="s">
        <v>10883</v>
      </c>
      <c r="I1456" t="s">
        <v>12456</v>
      </c>
      <c r="J1456" t="s">
        <v>12464</v>
      </c>
      <c r="K1456" t="s">
        <v>12502</v>
      </c>
      <c r="L1456" t="s">
        <v>13751</v>
      </c>
      <c r="M1456" t="s">
        <v>16044</v>
      </c>
      <c r="N1456" s="2" t="s">
        <v>18305</v>
      </c>
      <c r="O1456" t="s">
        <v>19508</v>
      </c>
    </row>
    <row r="1457" spans="1:15">
      <c r="A1457" t="s">
        <v>1470</v>
      </c>
      <c r="B1457" s="2" t="s">
        <v>3454</v>
      </c>
      <c r="C1457" s="2" t="s">
        <v>3454</v>
      </c>
      <c r="D1457" s="2" t="s">
        <v>3454</v>
      </c>
      <c r="E1457" t="s">
        <v>3481</v>
      </c>
      <c r="F1457" t="s">
        <v>4865</v>
      </c>
      <c r="G1457" t="s">
        <v>7858</v>
      </c>
      <c r="H1457" t="s">
        <v>10884</v>
      </c>
      <c r="I1457" t="s">
        <v>12455</v>
      </c>
      <c r="J1457" t="s">
        <v>12461</v>
      </c>
      <c r="K1457" t="s">
        <v>12502</v>
      </c>
      <c r="L1457" t="s">
        <v>13153</v>
      </c>
      <c r="M1457" t="s">
        <v>15468</v>
      </c>
      <c r="N1457" s="2" t="s">
        <v>17707</v>
      </c>
      <c r="O1457" t="s">
        <v>19508</v>
      </c>
    </row>
    <row r="1458" spans="1:15">
      <c r="A1458" t="s">
        <v>1471</v>
      </c>
      <c r="B1458" s="2" t="s">
        <v>3454</v>
      </c>
      <c r="C1458" s="2" t="s">
        <v>3454</v>
      </c>
      <c r="D1458" s="2" t="s">
        <v>3454</v>
      </c>
      <c r="E1458" t="s">
        <v>3481</v>
      </c>
      <c r="F1458" t="s">
        <v>4872</v>
      </c>
      <c r="G1458" t="s">
        <v>7859</v>
      </c>
      <c r="H1458" t="s">
        <v>10885</v>
      </c>
      <c r="I1458" t="s">
        <v>12456</v>
      </c>
      <c r="J1458" t="s">
        <v>12484</v>
      </c>
      <c r="K1458" t="s">
        <v>12502</v>
      </c>
      <c r="L1458" t="s">
        <v>13752</v>
      </c>
      <c r="M1458" t="s">
        <v>16045</v>
      </c>
      <c r="N1458" s="2" t="s">
        <v>18306</v>
      </c>
      <c r="O1458" t="s">
        <v>19508</v>
      </c>
    </row>
    <row r="1459" spans="1:15">
      <c r="A1459" t="s">
        <v>1472</v>
      </c>
      <c r="B1459" s="2" t="s">
        <v>3454</v>
      </c>
      <c r="C1459" s="2" t="s">
        <v>3454</v>
      </c>
      <c r="D1459" s="2" t="s">
        <v>3454</v>
      </c>
      <c r="E1459" t="s">
        <v>3481</v>
      </c>
      <c r="F1459" t="s">
        <v>4873</v>
      </c>
      <c r="G1459" t="s">
        <v>7860</v>
      </c>
      <c r="H1459" t="s">
        <v>10886</v>
      </c>
      <c r="I1459" t="s">
        <v>12456</v>
      </c>
      <c r="J1459" t="s">
        <v>12475</v>
      </c>
      <c r="K1459" t="s">
        <v>12502</v>
      </c>
      <c r="L1459" t="s">
        <v>13753</v>
      </c>
      <c r="M1459" t="s">
        <v>16046</v>
      </c>
      <c r="N1459" s="2" t="s">
        <v>18307</v>
      </c>
      <c r="O1459" t="s">
        <v>19508</v>
      </c>
    </row>
    <row r="1460" spans="1:15">
      <c r="A1460" t="s">
        <v>1473</v>
      </c>
      <c r="B1460" s="2" t="s">
        <v>3454</v>
      </c>
      <c r="C1460" s="2" t="s">
        <v>3454</v>
      </c>
      <c r="D1460" s="2" t="s">
        <v>3454</v>
      </c>
      <c r="E1460" t="s">
        <v>3481</v>
      </c>
      <c r="F1460" t="s">
        <v>4874</v>
      </c>
      <c r="G1460" t="s">
        <v>7861</v>
      </c>
      <c r="H1460" t="s">
        <v>10887</v>
      </c>
      <c r="I1460" t="s">
        <v>12456</v>
      </c>
      <c r="J1460" t="s">
        <v>12475</v>
      </c>
      <c r="K1460" t="s">
        <v>12502</v>
      </c>
      <c r="L1460" t="s">
        <v>13754</v>
      </c>
      <c r="M1460" t="s">
        <v>16047</v>
      </c>
      <c r="N1460" s="2" t="s">
        <v>18308</v>
      </c>
      <c r="O1460" t="s">
        <v>19508</v>
      </c>
    </row>
    <row r="1461" spans="1:15">
      <c r="A1461" t="s">
        <v>1474</v>
      </c>
      <c r="B1461" s="2" t="s">
        <v>3454</v>
      </c>
      <c r="C1461" s="2" t="s">
        <v>3454</v>
      </c>
      <c r="D1461" s="2" t="s">
        <v>3454</v>
      </c>
      <c r="E1461" t="s">
        <v>3481</v>
      </c>
      <c r="F1461" t="s">
        <v>4875</v>
      </c>
      <c r="G1461" t="s">
        <v>7862</v>
      </c>
      <c r="H1461" t="s">
        <v>10888</v>
      </c>
      <c r="I1461" t="s">
        <v>12456</v>
      </c>
      <c r="J1461" t="s">
        <v>12462</v>
      </c>
      <c r="K1461" t="s">
        <v>12502</v>
      </c>
      <c r="L1461" t="s">
        <v>13755</v>
      </c>
      <c r="M1461" t="s">
        <v>16048</v>
      </c>
      <c r="N1461" s="2" t="s">
        <v>18309</v>
      </c>
      <c r="O1461" t="s">
        <v>19508</v>
      </c>
    </row>
    <row r="1462" spans="1:15">
      <c r="A1462" t="s">
        <v>1475</v>
      </c>
      <c r="B1462" s="2" t="s">
        <v>3454</v>
      </c>
      <c r="C1462" s="2" t="s">
        <v>3454</v>
      </c>
      <c r="D1462" s="2" t="s">
        <v>3454</v>
      </c>
      <c r="E1462" t="s">
        <v>3481</v>
      </c>
      <c r="F1462" t="s">
        <v>4876</v>
      </c>
      <c r="G1462" t="s">
        <v>7863</v>
      </c>
      <c r="H1462" t="s">
        <v>10889</v>
      </c>
      <c r="I1462" t="s">
        <v>12456</v>
      </c>
      <c r="J1462" t="s">
        <v>12479</v>
      </c>
      <c r="K1462" t="s">
        <v>12502</v>
      </c>
      <c r="L1462" t="s">
        <v>13756</v>
      </c>
      <c r="M1462" t="s">
        <v>16049</v>
      </c>
      <c r="N1462" s="2" t="s">
        <v>18310</v>
      </c>
      <c r="O1462" t="s">
        <v>19508</v>
      </c>
    </row>
    <row r="1463" spans="1:15">
      <c r="A1463" t="s">
        <v>1476</v>
      </c>
      <c r="B1463" s="2" t="s">
        <v>3454</v>
      </c>
      <c r="C1463" s="2" t="s">
        <v>3454</v>
      </c>
      <c r="D1463" s="2" t="s">
        <v>3454</v>
      </c>
      <c r="E1463" t="s">
        <v>3481</v>
      </c>
      <c r="F1463" t="s">
        <v>4877</v>
      </c>
      <c r="G1463" t="s">
        <v>7864</v>
      </c>
      <c r="H1463" t="s">
        <v>10890</v>
      </c>
      <c r="I1463" t="s">
        <v>12456</v>
      </c>
      <c r="J1463" t="s">
        <v>12474</v>
      </c>
      <c r="K1463" t="s">
        <v>12502</v>
      </c>
      <c r="L1463" t="s">
        <v>13757</v>
      </c>
      <c r="M1463" t="s">
        <v>16050</v>
      </c>
      <c r="N1463" s="2" t="s">
        <v>18311</v>
      </c>
      <c r="O1463" t="s">
        <v>19508</v>
      </c>
    </row>
    <row r="1464" spans="1:15">
      <c r="A1464" t="s">
        <v>1477</v>
      </c>
      <c r="B1464" s="2" t="s">
        <v>3454</v>
      </c>
      <c r="C1464" s="2" t="s">
        <v>3454</v>
      </c>
      <c r="D1464" s="2" t="s">
        <v>3454</v>
      </c>
      <c r="E1464" t="s">
        <v>3481</v>
      </c>
      <c r="F1464" t="s">
        <v>4878</v>
      </c>
      <c r="G1464" t="s">
        <v>7865</v>
      </c>
      <c r="H1464" t="s">
        <v>10891</v>
      </c>
      <c r="I1464" t="s">
        <v>12456</v>
      </c>
      <c r="J1464" t="s">
        <v>12479</v>
      </c>
      <c r="K1464" t="s">
        <v>12502</v>
      </c>
      <c r="L1464" t="s">
        <v>13758</v>
      </c>
      <c r="M1464" t="s">
        <v>16051</v>
      </c>
      <c r="N1464" s="2" t="s">
        <v>18312</v>
      </c>
      <c r="O1464" t="s">
        <v>19508</v>
      </c>
    </row>
    <row r="1465" spans="1:15">
      <c r="A1465" t="s">
        <v>1478</v>
      </c>
      <c r="B1465" s="2" t="s">
        <v>3454</v>
      </c>
      <c r="C1465" s="2" t="s">
        <v>3454</v>
      </c>
      <c r="D1465" s="2" t="s">
        <v>3454</v>
      </c>
      <c r="E1465" t="s">
        <v>3481</v>
      </c>
      <c r="F1465" t="s">
        <v>4879</v>
      </c>
      <c r="G1465" t="s">
        <v>7866</v>
      </c>
      <c r="H1465" t="s">
        <v>10892</v>
      </c>
      <c r="I1465" t="s">
        <v>12456</v>
      </c>
      <c r="J1465" t="s">
        <v>12497</v>
      </c>
      <c r="K1465" t="s">
        <v>12502</v>
      </c>
      <c r="L1465" t="s">
        <v>13759</v>
      </c>
      <c r="M1465" t="s">
        <v>16052</v>
      </c>
      <c r="N1465" s="2" t="s">
        <v>18313</v>
      </c>
      <c r="O1465" t="s">
        <v>19508</v>
      </c>
    </row>
    <row r="1466" spans="1:15">
      <c r="A1466" t="s">
        <v>1479</v>
      </c>
      <c r="B1466" s="2" t="s">
        <v>3454</v>
      </c>
      <c r="C1466" s="2" t="s">
        <v>3454</v>
      </c>
      <c r="D1466" s="2" t="s">
        <v>3454</v>
      </c>
      <c r="E1466" t="s">
        <v>3481</v>
      </c>
      <c r="F1466" t="s">
        <v>4880</v>
      </c>
      <c r="G1466" t="s">
        <v>7867</v>
      </c>
      <c r="H1466" t="s">
        <v>10893</v>
      </c>
      <c r="I1466" t="s">
        <v>12455</v>
      </c>
      <c r="J1466" t="s">
        <v>12461</v>
      </c>
      <c r="K1466" t="s">
        <v>12502</v>
      </c>
      <c r="L1466" t="s">
        <v>13760</v>
      </c>
      <c r="M1466" t="s">
        <v>16053</v>
      </c>
      <c r="N1466" s="2" t="s">
        <v>18314</v>
      </c>
      <c r="O1466" t="s">
        <v>19508</v>
      </c>
    </row>
    <row r="1467" spans="1:15">
      <c r="A1467" t="s">
        <v>1480</v>
      </c>
      <c r="B1467" s="2" t="s">
        <v>3454</v>
      </c>
      <c r="C1467" s="2" t="s">
        <v>3454</v>
      </c>
      <c r="D1467" s="2" t="s">
        <v>3454</v>
      </c>
      <c r="E1467" t="s">
        <v>3481</v>
      </c>
      <c r="F1467" t="s">
        <v>4881</v>
      </c>
      <c r="G1467" t="s">
        <v>7868</v>
      </c>
      <c r="H1467" t="s">
        <v>10894</v>
      </c>
      <c r="I1467" t="s">
        <v>12455</v>
      </c>
      <c r="J1467" t="s">
        <v>12497</v>
      </c>
      <c r="K1467" t="s">
        <v>12502</v>
      </c>
      <c r="L1467" t="s">
        <v>13759</v>
      </c>
      <c r="M1467" t="s">
        <v>16052</v>
      </c>
      <c r="N1467" s="2" t="s">
        <v>18313</v>
      </c>
      <c r="O1467" t="s">
        <v>19508</v>
      </c>
    </row>
    <row r="1468" spans="1:15">
      <c r="A1468" t="s">
        <v>1481</v>
      </c>
      <c r="B1468" s="2" t="s">
        <v>3454</v>
      </c>
      <c r="C1468" s="2" t="s">
        <v>3454</v>
      </c>
      <c r="D1468" s="2" t="s">
        <v>3454</v>
      </c>
      <c r="E1468" t="s">
        <v>3481</v>
      </c>
      <c r="F1468" t="s">
        <v>4882</v>
      </c>
      <c r="G1468" t="s">
        <v>7869</v>
      </c>
      <c r="H1468" t="s">
        <v>10895</v>
      </c>
      <c r="I1468" t="s">
        <v>12455</v>
      </c>
      <c r="J1468" t="s">
        <v>12461</v>
      </c>
      <c r="K1468" t="s">
        <v>12502</v>
      </c>
      <c r="L1468" t="s">
        <v>13760</v>
      </c>
      <c r="M1468" t="s">
        <v>16053</v>
      </c>
      <c r="N1468" s="2" t="s">
        <v>18314</v>
      </c>
      <c r="O1468" t="s">
        <v>19508</v>
      </c>
    </row>
    <row r="1469" spans="1:15">
      <c r="A1469" t="s">
        <v>1482</v>
      </c>
      <c r="B1469" s="2" t="s">
        <v>3454</v>
      </c>
      <c r="C1469" s="2" t="s">
        <v>3454</v>
      </c>
      <c r="D1469" s="2" t="s">
        <v>3454</v>
      </c>
      <c r="E1469" t="s">
        <v>3481</v>
      </c>
      <c r="F1469" t="s">
        <v>4883</v>
      </c>
      <c r="G1469" t="s">
        <v>7870</v>
      </c>
      <c r="H1469" t="s">
        <v>10896</v>
      </c>
      <c r="I1469" t="s">
        <v>12456</v>
      </c>
      <c r="J1469" t="s">
        <v>12461</v>
      </c>
      <c r="K1469" t="s">
        <v>12511</v>
      </c>
      <c r="L1469" t="s">
        <v>13761</v>
      </c>
      <c r="M1469" t="s">
        <v>16054</v>
      </c>
      <c r="N1469" s="2" t="s">
        <v>18315</v>
      </c>
      <c r="O1469" t="s">
        <v>19508</v>
      </c>
    </row>
    <row r="1470" spans="1:15">
      <c r="A1470" t="s">
        <v>1483</v>
      </c>
      <c r="B1470" s="2" t="s">
        <v>3454</v>
      </c>
      <c r="C1470" s="2" t="s">
        <v>3454</v>
      </c>
      <c r="D1470" s="2" t="s">
        <v>3454</v>
      </c>
      <c r="E1470" t="s">
        <v>3481</v>
      </c>
      <c r="F1470" t="s">
        <v>4884</v>
      </c>
      <c r="G1470" t="s">
        <v>7871</v>
      </c>
      <c r="H1470" t="s">
        <v>10897</v>
      </c>
      <c r="I1470" t="s">
        <v>12456</v>
      </c>
      <c r="J1470" t="s">
        <v>12475</v>
      </c>
      <c r="K1470" t="s">
        <v>12511</v>
      </c>
      <c r="L1470" t="s">
        <v>13762</v>
      </c>
      <c r="M1470" t="s">
        <v>16055</v>
      </c>
      <c r="N1470" s="2" t="s">
        <v>18316</v>
      </c>
      <c r="O1470" t="s">
        <v>19508</v>
      </c>
    </row>
    <row r="1471" spans="1:15">
      <c r="A1471" t="s">
        <v>1484</v>
      </c>
      <c r="B1471" s="2" t="s">
        <v>3454</v>
      </c>
      <c r="C1471" s="2" t="s">
        <v>3454</v>
      </c>
      <c r="D1471" s="2" t="s">
        <v>3454</v>
      </c>
      <c r="E1471" t="s">
        <v>3481</v>
      </c>
      <c r="F1471" t="s">
        <v>4885</v>
      </c>
      <c r="G1471" t="s">
        <v>7872</v>
      </c>
      <c r="H1471" t="s">
        <v>10898</v>
      </c>
      <c r="I1471" t="s">
        <v>12456</v>
      </c>
      <c r="J1471" t="s">
        <v>12458</v>
      </c>
      <c r="K1471" t="s">
        <v>12502</v>
      </c>
      <c r="L1471" t="s">
        <v>13763</v>
      </c>
      <c r="M1471" t="s">
        <v>16056</v>
      </c>
      <c r="N1471" s="2" t="s">
        <v>18317</v>
      </c>
      <c r="O1471" t="s">
        <v>19508</v>
      </c>
    </row>
    <row r="1472" spans="1:15">
      <c r="A1472" t="s">
        <v>1485</v>
      </c>
      <c r="B1472" s="2" t="s">
        <v>3454</v>
      </c>
      <c r="C1472" s="2" t="s">
        <v>3454</v>
      </c>
      <c r="D1472" s="2" t="s">
        <v>3454</v>
      </c>
      <c r="E1472" t="s">
        <v>3481</v>
      </c>
      <c r="F1472" t="s">
        <v>4101</v>
      </c>
      <c r="G1472" t="s">
        <v>7873</v>
      </c>
      <c r="H1472" t="s">
        <v>10899</v>
      </c>
      <c r="I1472" t="s">
        <v>12456</v>
      </c>
      <c r="J1472" t="s">
        <v>12477</v>
      </c>
      <c r="K1472" t="s">
        <v>12502</v>
      </c>
      <c r="L1472" t="s">
        <v>13764</v>
      </c>
      <c r="M1472" t="s">
        <v>16057</v>
      </c>
      <c r="N1472" s="2" t="s">
        <v>18318</v>
      </c>
      <c r="O1472" t="s">
        <v>19508</v>
      </c>
    </row>
    <row r="1473" spans="1:15">
      <c r="A1473" t="s">
        <v>1486</v>
      </c>
      <c r="B1473" s="2" t="s">
        <v>3454</v>
      </c>
      <c r="C1473" s="2" t="s">
        <v>3454</v>
      </c>
      <c r="D1473" s="2" t="s">
        <v>3454</v>
      </c>
      <c r="E1473" t="s">
        <v>3481</v>
      </c>
      <c r="F1473" t="s">
        <v>4886</v>
      </c>
      <c r="G1473" t="s">
        <v>7874</v>
      </c>
      <c r="H1473" t="s">
        <v>10900</v>
      </c>
      <c r="I1473" t="s">
        <v>12456</v>
      </c>
      <c r="J1473" t="s">
        <v>12458</v>
      </c>
      <c r="K1473" t="s">
        <v>12502</v>
      </c>
      <c r="L1473" t="s">
        <v>13763</v>
      </c>
      <c r="M1473" t="s">
        <v>16056</v>
      </c>
      <c r="N1473" s="2" t="s">
        <v>18317</v>
      </c>
      <c r="O1473" t="s">
        <v>19508</v>
      </c>
    </row>
    <row r="1474" spans="1:15">
      <c r="A1474" t="s">
        <v>1487</v>
      </c>
      <c r="B1474" s="2" t="s">
        <v>3454</v>
      </c>
      <c r="C1474" s="2" t="s">
        <v>3454</v>
      </c>
      <c r="D1474" s="2" t="s">
        <v>3454</v>
      </c>
      <c r="E1474" t="s">
        <v>3481</v>
      </c>
      <c r="F1474" t="s">
        <v>4887</v>
      </c>
      <c r="G1474" t="s">
        <v>7875</v>
      </c>
      <c r="H1474" t="s">
        <v>10901</v>
      </c>
      <c r="I1474" t="s">
        <v>12456</v>
      </c>
      <c r="J1474" t="s">
        <v>12464</v>
      </c>
      <c r="K1474" t="s">
        <v>12502</v>
      </c>
      <c r="L1474" t="s">
        <v>13765</v>
      </c>
      <c r="M1474" t="s">
        <v>16058</v>
      </c>
      <c r="N1474" s="2" t="s">
        <v>18319</v>
      </c>
      <c r="O1474" t="s">
        <v>19508</v>
      </c>
    </row>
    <row r="1475" spans="1:15">
      <c r="A1475" t="s">
        <v>1488</v>
      </c>
      <c r="B1475" s="2" t="s">
        <v>3454</v>
      </c>
      <c r="C1475" s="2" t="s">
        <v>3454</v>
      </c>
      <c r="D1475" s="2" t="s">
        <v>3454</v>
      </c>
      <c r="E1475" t="s">
        <v>3481</v>
      </c>
      <c r="F1475" t="s">
        <v>4888</v>
      </c>
      <c r="G1475" t="s">
        <v>7876</v>
      </c>
      <c r="H1475" t="s">
        <v>10902</v>
      </c>
      <c r="I1475" t="s">
        <v>12456</v>
      </c>
      <c r="J1475" t="s">
        <v>12466</v>
      </c>
      <c r="K1475" t="s">
        <v>12502</v>
      </c>
      <c r="L1475" t="s">
        <v>13766</v>
      </c>
      <c r="M1475" t="s">
        <v>16059</v>
      </c>
      <c r="N1475" s="2" t="s">
        <v>18320</v>
      </c>
      <c r="O1475" t="s">
        <v>19508</v>
      </c>
    </row>
    <row r="1476" spans="1:15">
      <c r="A1476" t="s">
        <v>1489</v>
      </c>
      <c r="B1476" s="2" t="s">
        <v>3454</v>
      </c>
      <c r="C1476" s="2" t="s">
        <v>3454</v>
      </c>
      <c r="D1476" s="2" t="s">
        <v>3454</v>
      </c>
      <c r="E1476" t="s">
        <v>3481</v>
      </c>
      <c r="F1476" t="s">
        <v>4889</v>
      </c>
      <c r="G1476" t="s">
        <v>7877</v>
      </c>
      <c r="H1476" t="s">
        <v>10903</v>
      </c>
      <c r="I1476" t="s">
        <v>12455</v>
      </c>
      <c r="J1476" t="s">
        <v>12466</v>
      </c>
      <c r="K1476" t="s">
        <v>12502</v>
      </c>
      <c r="L1476" t="s">
        <v>13766</v>
      </c>
      <c r="M1476" t="s">
        <v>16059</v>
      </c>
      <c r="N1476" s="2" t="s">
        <v>18320</v>
      </c>
      <c r="O1476" t="s">
        <v>19508</v>
      </c>
    </row>
    <row r="1477" spans="1:15">
      <c r="A1477" t="s">
        <v>1490</v>
      </c>
      <c r="B1477" s="2" t="s">
        <v>3454</v>
      </c>
      <c r="C1477" s="2" t="s">
        <v>3454</v>
      </c>
      <c r="D1477" s="2" t="s">
        <v>3454</v>
      </c>
      <c r="E1477" t="s">
        <v>3481</v>
      </c>
      <c r="F1477" t="s">
        <v>4890</v>
      </c>
      <c r="G1477" t="s">
        <v>7878</v>
      </c>
      <c r="H1477" t="s">
        <v>10904</v>
      </c>
      <c r="I1477" t="s">
        <v>12456</v>
      </c>
      <c r="J1477" t="s">
        <v>12498</v>
      </c>
      <c r="K1477" t="s">
        <v>12502</v>
      </c>
      <c r="L1477" t="s">
        <v>13767</v>
      </c>
      <c r="M1477" t="s">
        <v>16060</v>
      </c>
      <c r="N1477" s="2" t="s">
        <v>18321</v>
      </c>
      <c r="O1477" t="s">
        <v>19508</v>
      </c>
    </row>
    <row r="1478" spans="1:15">
      <c r="A1478" t="s">
        <v>1491</v>
      </c>
      <c r="B1478" s="2" t="s">
        <v>3454</v>
      </c>
      <c r="C1478" s="2" t="s">
        <v>3454</v>
      </c>
      <c r="D1478" s="2" t="s">
        <v>3454</v>
      </c>
      <c r="E1478" t="s">
        <v>3481</v>
      </c>
      <c r="F1478" t="s">
        <v>4891</v>
      </c>
      <c r="G1478" t="s">
        <v>7879</v>
      </c>
      <c r="H1478" t="s">
        <v>10905</v>
      </c>
      <c r="I1478" t="s">
        <v>12455</v>
      </c>
      <c r="J1478" t="s">
        <v>12461</v>
      </c>
      <c r="K1478" t="s">
        <v>12511</v>
      </c>
      <c r="L1478" t="s">
        <v>13760</v>
      </c>
      <c r="M1478" t="s">
        <v>16053</v>
      </c>
      <c r="N1478" s="2" t="s">
        <v>18314</v>
      </c>
      <c r="O1478" t="s">
        <v>19508</v>
      </c>
    </row>
    <row r="1479" spans="1:15">
      <c r="A1479" t="s">
        <v>1492</v>
      </c>
      <c r="B1479" s="2" t="s">
        <v>3454</v>
      </c>
      <c r="C1479" s="2" t="s">
        <v>3454</v>
      </c>
      <c r="D1479" s="2" t="s">
        <v>3454</v>
      </c>
      <c r="E1479" t="s">
        <v>3481</v>
      </c>
      <c r="F1479" t="s">
        <v>4892</v>
      </c>
      <c r="G1479" t="s">
        <v>7880</v>
      </c>
      <c r="H1479" t="s">
        <v>10906</v>
      </c>
      <c r="I1479" t="s">
        <v>12455</v>
      </c>
      <c r="J1479" t="s">
        <v>12498</v>
      </c>
      <c r="K1479" t="s">
        <v>12502</v>
      </c>
      <c r="L1479" t="s">
        <v>13767</v>
      </c>
      <c r="M1479" t="s">
        <v>16060</v>
      </c>
      <c r="N1479" s="2" t="s">
        <v>18321</v>
      </c>
      <c r="O1479" t="s">
        <v>19508</v>
      </c>
    </row>
    <row r="1480" spans="1:15">
      <c r="A1480" t="s">
        <v>1493</v>
      </c>
      <c r="B1480" s="2" t="s">
        <v>3454</v>
      </c>
      <c r="C1480" s="2" t="s">
        <v>3454</v>
      </c>
      <c r="D1480" s="2" t="s">
        <v>3454</v>
      </c>
      <c r="E1480" t="s">
        <v>3481</v>
      </c>
      <c r="F1480" t="s">
        <v>4893</v>
      </c>
      <c r="G1480" t="s">
        <v>7881</v>
      </c>
      <c r="H1480" t="s">
        <v>10907</v>
      </c>
      <c r="I1480" t="s">
        <v>12456</v>
      </c>
      <c r="J1480" t="s">
        <v>12475</v>
      </c>
      <c r="K1480" t="s">
        <v>12502</v>
      </c>
      <c r="L1480" t="s">
        <v>13768</v>
      </c>
      <c r="M1480" t="s">
        <v>16061</v>
      </c>
      <c r="N1480" s="2" t="s">
        <v>18322</v>
      </c>
      <c r="O1480" t="s">
        <v>19508</v>
      </c>
    </row>
    <row r="1481" spans="1:15">
      <c r="A1481" t="s">
        <v>1494</v>
      </c>
      <c r="B1481" s="2" t="s">
        <v>3454</v>
      </c>
      <c r="C1481" s="2" t="s">
        <v>3454</v>
      </c>
      <c r="D1481" s="2" t="s">
        <v>3454</v>
      </c>
      <c r="E1481" t="s">
        <v>3481</v>
      </c>
      <c r="F1481" t="s">
        <v>4011</v>
      </c>
      <c r="G1481" t="s">
        <v>7882</v>
      </c>
      <c r="H1481" t="s">
        <v>10908</v>
      </c>
      <c r="I1481" t="s">
        <v>12455</v>
      </c>
      <c r="J1481" t="s">
        <v>12481</v>
      </c>
      <c r="K1481" t="s">
        <v>12502</v>
      </c>
      <c r="L1481" t="s">
        <v>13700</v>
      </c>
      <c r="M1481" t="s">
        <v>15994</v>
      </c>
      <c r="N1481" s="2" t="s">
        <v>18254</v>
      </c>
      <c r="O1481" t="s">
        <v>19508</v>
      </c>
    </row>
    <row r="1482" spans="1:15">
      <c r="A1482" t="s">
        <v>1495</v>
      </c>
      <c r="B1482" s="2" t="s">
        <v>3454</v>
      </c>
      <c r="C1482" s="2" t="s">
        <v>3454</v>
      </c>
      <c r="D1482" s="2" t="s">
        <v>3454</v>
      </c>
      <c r="E1482" t="s">
        <v>3481</v>
      </c>
      <c r="F1482" t="s">
        <v>4894</v>
      </c>
      <c r="G1482" t="s">
        <v>7883</v>
      </c>
      <c r="H1482" t="s">
        <v>10909</v>
      </c>
      <c r="I1482" t="s">
        <v>12456</v>
      </c>
      <c r="J1482" t="s">
        <v>12476</v>
      </c>
      <c r="K1482" t="s">
        <v>12502</v>
      </c>
      <c r="L1482" t="s">
        <v>13769</v>
      </c>
      <c r="M1482" t="s">
        <v>16062</v>
      </c>
      <c r="N1482" s="2" t="s">
        <v>18323</v>
      </c>
      <c r="O1482" t="s">
        <v>19508</v>
      </c>
    </row>
    <row r="1483" spans="1:15">
      <c r="A1483" t="s">
        <v>1496</v>
      </c>
      <c r="B1483" s="2" t="s">
        <v>3454</v>
      </c>
      <c r="C1483" s="2" t="s">
        <v>3454</v>
      </c>
      <c r="D1483" s="2" t="s">
        <v>3454</v>
      </c>
      <c r="E1483" t="s">
        <v>3481</v>
      </c>
      <c r="F1483" t="s">
        <v>4895</v>
      </c>
      <c r="G1483" t="s">
        <v>7884</v>
      </c>
      <c r="H1483" t="s">
        <v>10910</v>
      </c>
      <c r="I1483" t="s">
        <v>12456</v>
      </c>
      <c r="J1483" t="s">
        <v>12477</v>
      </c>
      <c r="K1483" t="s">
        <v>12502</v>
      </c>
      <c r="L1483" t="s">
        <v>13770</v>
      </c>
      <c r="M1483" t="s">
        <v>16063</v>
      </c>
      <c r="N1483" s="2" t="s">
        <v>18324</v>
      </c>
      <c r="O1483" t="s">
        <v>19508</v>
      </c>
    </row>
    <row r="1484" spans="1:15">
      <c r="A1484" t="s">
        <v>1497</v>
      </c>
      <c r="B1484" s="2" t="s">
        <v>3454</v>
      </c>
      <c r="C1484" s="2" t="s">
        <v>3454</v>
      </c>
      <c r="D1484" s="2" t="s">
        <v>3454</v>
      </c>
      <c r="E1484" t="s">
        <v>3481</v>
      </c>
      <c r="F1484" t="s">
        <v>4896</v>
      </c>
      <c r="G1484" t="s">
        <v>7885</v>
      </c>
      <c r="H1484" t="s">
        <v>10911</v>
      </c>
      <c r="I1484" t="s">
        <v>12456</v>
      </c>
      <c r="J1484" t="s">
        <v>12471</v>
      </c>
      <c r="K1484" t="s">
        <v>12502</v>
      </c>
      <c r="L1484" t="s">
        <v>13771</v>
      </c>
      <c r="M1484" t="s">
        <v>16064</v>
      </c>
      <c r="N1484" s="2" t="s">
        <v>18325</v>
      </c>
      <c r="O1484" t="s">
        <v>19508</v>
      </c>
    </row>
    <row r="1485" spans="1:15">
      <c r="A1485" t="s">
        <v>1498</v>
      </c>
      <c r="B1485" s="2" t="s">
        <v>3454</v>
      </c>
      <c r="C1485" s="2" t="s">
        <v>3454</v>
      </c>
      <c r="D1485" s="2" t="s">
        <v>3454</v>
      </c>
      <c r="E1485" t="s">
        <v>3481</v>
      </c>
      <c r="F1485" t="s">
        <v>4897</v>
      </c>
      <c r="G1485" t="s">
        <v>7886</v>
      </c>
      <c r="H1485" t="s">
        <v>10912</v>
      </c>
      <c r="I1485" t="s">
        <v>12455</v>
      </c>
      <c r="J1485" t="s">
        <v>12461</v>
      </c>
      <c r="K1485" t="s">
        <v>12502</v>
      </c>
      <c r="L1485" t="s">
        <v>13153</v>
      </c>
      <c r="M1485" t="s">
        <v>15468</v>
      </c>
      <c r="N1485" s="2" t="s">
        <v>17707</v>
      </c>
      <c r="O1485" t="s">
        <v>19508</v>
      </c>
    </row>
    <row r="1486" spans="1:15">
      <c r="A1486" t="s">
        <v>1499</v>
      </c>
      <c r="B1486" s="2" t="s">
        <v>3454</v>
      </c>
      <c r="C1486" s="2" t="s">
        <v>3454</v>
      </c>
      <c r="D1486" s="2" t="s">
        <v>3454</v>
      </c>
      <c r="E1486" t="s">
        <v>3481</v>
      </c>
      <c r="F1486" t="s">
        <v>4898</v>
      </c>
      <c r="G1486" t="s">
        <v>7887</v>
      </c>
      <c r="H1486" t="s">
        <v>10913</v>
      </c>
      <c r="I1486" t="s">
        <v>12456</v>
      </c>
      <c r="J1486" t="s">
        <v>12466</v>
      </c>
      <c r="K1486" t="s">
        <v>12502</v>
      </c>
      <c r="L1486" t="s">
        <v>13772</v>
      </c>
      <c r="M1486" t="s">
        <v>16065</v>
      </c>
      <c r="N1486" s="2" t="s">
        <v>18326</v>
      </c>
      <c r="O1486" t="s">
        <v>19508</v>
      </c>
    </row>
    <row r="1487" spans="1:15">
      <c r="A1487" t="s">
        <v>1500</v>
      </c>
      <c r="B1487" s="2" t="s">
        <v>3454</v>
      </c>
      <c r="C1487" s="2" t="s">
        <v>3454</v>
      </c>
      <c r="D1487" s="2" t="s">
        <v>3454</v>
      </c>
      <c r="E1487" t="s">
        <v>3481</v>
      </c>
      <c r="F1487" t="s">
        <v>4899</v>
      </c>
      <c r="G1487" t="s">
        <v>7888</v>
      </c>
      <c r="H1487" t="s">
        <v>10914</v>
      </c>
      <c r="I1487" t="s">
        <v>12456</v>
      </c>
      <c r="J1487" t="s">
        <v>12474</v>
      </c>
      <c r="K1487" t="s">
        <v>12502</v>
      </c>
      <c r="L1487" t="s">
        <v>13773</v>
      </c>
      <c r="M1487" t="s">
        <v>16066</v>
      </c>
      <c r="N1487" s="2" t="s">
        <v>18327</v>
      </c>
      <c r="O1487" t="s">
        <v>19508</v>
      </c>
    </row>
    <row r="1488" spans="1:15">
      <c r="A1488" t="s">
        <v>1501</v>
      </c>
      <c r="B1488" s="2" t="s">
        <v>3454</v>
      </c>
      <c r="C1488" s="2" t="s">
        <v>3454</v>
      </c>
      <c r="D1488" s="2" t="s">
        <v>3454</v>
      </c>
      <c r="E1488" t="s">
        <v>3481</v>
      </c>
      <c r="F1488" t="s">
        <v>4900</v>
      </c>
      <c r="G1488" t="s">
        <v>7889</v>
      </c>
      <c r="H1488" t="s">
        <v>10915</v>
      </c>
      <c r="I1488" t="s">
        <v>12456</v>
      </c>
      <c r="J1488" t="s">
        <v>12464</v>
      </c>
      <c r="K1488" t="s">
        <v>12511</v>
      </c>
      <c r="L1488" t="s">
        <v>13774</v>
      </c>
      <c r="M1488" t="s">
        <v>16067</v>
      </c>
      <c r="N1488" s="2" t="s">
        <v>18328</v>
      </c>
      <c r="O1488" t="s">
        <v>19508</v>
      </c>
    </row>
    <row r="1489" spans="1:15">
      <c r="A1489" t="s">
        <v>1502</v>
      </c>
      <c r="B1489" s="2" t="s">
        <v>3454</v>
      </c>
      <c r="C1489" s="2" t="s">
        <v>3454</v>
      </c>
      <c r="D1489" s="2" t="s">
        <v>3454</v>
      </c>
      <c r="E1489" t="s">
        <v>3481</v>
      </c>
      <c r="F1489" t="s">
        <v>4901</v>
      </c>
      <c r="G1489" t="s">
        <v>7890</v>
      </c>
      <c r="H1489" t="s">
        <v>10916</v>
      </c>
      <c r="I1489" t="s">
        <v>12456</v>
      </c>
      <c r="J1489" t="s">
        <v>12479</v>
      </c>
      <c r="K1489" t="s">
        <v>12502</v>
      </c>
      <c r="L1489" t="s">
        <v>13775</v>
      </c>
      <c r="M1489" t="s">
        <v>16068</v>
      </c>
      <c r="N1489" s="2" t="s">
        <v>18329</v>
      </c>
      <c r="O1489" t="s">
        <v>19508</v>
      </c>
    </row>
    <row r="1490" spans="1:15">
      <c r="A1490" t="s">
        <v>1503</v>
      </c>
      <c r="B1490" s="2" t="s">
        <v>3454</v>
      </c>
      <c r="C1490" s="2" t="s">
        <v>3454</v>
      </c>
      <c r="D1490" s="2" t="s">
        <v>3454</v>
      </c>
      <c r="E1490" t="s">
        <v>3481</v>
      </c>
      <c r="F1490" t="s">
        <v>4902</v>
      </c>
      <c r="G1490" t="s">
        <v>7891</v>
      </c>
      <c r="H1490" t="s">
        <v>10917</v>
      </c>
      <c r="I1490" t="s">
        <v>12456</v>
      </c>
      <c r="J1490" t="s">
        <v>12458</v>
      </c>
      <c r="K1490" t="s">
        <v>12502</v>
      </c>
      <c r="L1490" t="s">
        <v>13776</v>
      </c>
      <c r="M1490" t="s">
        <v>16069</v>
      </c>
      <c r="N1490" s="2" t="s">
        <v>18330</v>
      </c>
      <c r="O1490" t="s">
        <v>19508</v>
      </c>
    </row>
    <row r="1491" spans="1:15">
      <c r="A1491" t="s">
        <v>1504</v>
      </c>
      <c r="B1491" s="2" t="s">
        <v>3454</v>
      </c>
      <c r="C1491" s="2" t="s">
        <v>3454</v>
      </c>
      <c r="D1491" s="2" t="s">
        <v>3454</v>
      </c>
      <c r="E1491" t="s">
        <v>3481</v>
      </c>
      <c r="F1491" t="s">
        <v>4903</v>
      </c>
      <c r="G1491" t="s">
        <v>7892</v>
      </c>
      <c r="H1491" t="s">
        <v>10918</v>
      </c>
      <c r="I1491" t="s">
        <v>12456</v>
      </c>
      <c r="J1491" t="s">
        <v>12464</v>
      </c>
      <c r="K1491" t="s">
        <v>12502</v>
      </c>
      <c r="L1491" t="s">
        <v>13777</v>
      </c>
      <c r="M1491" t="s">
        <v>16070</v>
      </c>
      <c r="N1491" s="2" t="s">
        <v>18331</v>
      </c>
      <c r="O1491" t="s">
        <v>19508</v>
      </c>
    </row>
    <row r="1492" spans="1:15">
      <c r="A1492" t="s">
        <v>1505</v>
      </c>
      <c r="B1492" s="2" t="s">
        <v>3454</v>
      </c>
      <c r="C1492" s="2" t="s">
        <v>3454</v>
      </c>
      <c r="D1492" s="2" t="s">
        <v>3454</v>
      </c>
      <c r="E1492" t="s">
        <v>3481</v>
      </c>
      <c r="F1492" t="s">
        <v>4904</v>
      </c>
      <c r="G1492" t="s">
        <v>7893</v>
      </c>
      <c r="H1492" t="s">
        <v>10919</v>
      </c>
      <c r="I1492" t="s">
        <v>12456</v>
      </c>
      <c r="J1492" t="s">
        <v>12470</v>
      </c>
      <c r="K1492" t="s">
        <v>12502</v>
      </c>
      <c r="L1492" t="s">
        <v>13778</v>
      </c>
      <c r="M1492" t="s">
        <v>16071</v>
      </c>
      <c r="N1492" s="2" t="s">
        <v>18332</v>
      </c>
      <c r="O1492" t="s">
        <v>19508</v>
      </c>
    </row>
    <row r="1493" spans="1:15">
      <c r="A1493" t="s">
        <v>1506</v>
      </c>
      <c r="B1493" s="2" t="s">
        <v>3454</v>
      </c>
      <c r="C1493" s="2" t="s">
        <v>3454</v>
      </c>
      <c r="D1493" s="2" t="s">
        <v>3454</v>
      </c>
      <c r="E1493" t="s">
        <v>3481</v>
      </c>
      <c r="F1493" t="s">
        <v>4905</v>
      </c>
      <c r="G1493" t="s">
        <v>7894</v>
      </c>
      <c r="H1493" t="s">
        <v>10920</v>
      </c>
      <c r="I1493" t="s">
        <v>12456</v>
      </c>
      <c r="J1493" t="s">
        <v>12459</v>
      </c>
      <c r="K1493" t="s">
        <v>12502</v>
      </c>
      <c r="L1493" t="s">
        <v>13779</v>
      </c>
      <c r="M1493" t="s">
        <v>16072</v>
      </c>
      <c r="N1493" s="2" t="s">
        <v>18333</v>
      </c>
      <c r="O1493" t="s">
        <v>19508</v>
      </c>
    </row>
    <row r="1494" spans="1:15">
      <c r="A1494" t="s">
        <v>1507</v>
      </c>
      <c r="B1494" s="2" t="s">
        <v>3454</v>
      </c>
      <c r="C1494" s="2" t="s">
        <v>3454</v>
      </c>
      <c r="D1494" s="2" t="s">
        <v>3454</v>
      </c>
      <c r="E1494" t="s">
        <v>3481</v>
      </c>
      <c r="F1494" t="s">
        <v>4906</v>
      </c>
      <c r="G1494" t="s">
        <v>7895</v>
      </c>
      <c r="H1494" t="s">
        <v>10921</v>
      </c>
      <c r="I1494" t="s">
        <v>12456</v>
      </c>
      <c r="J1494" t="s">
        <v>12459</v>
      </c>
      <c r="K1494" t="s">
        <v>12502</v>
      </c>
      <c r="L1494" t="s">
        <v>13780</v>
      </c>
      <c r="M1494" t="s">
        <v>16073</v>
      </c>
      <c r="N1494" s="2" t="s">
        <v>18334</v>
      </c>
      <c r="O1494" t="s">
        <v>19508</v>
      </c>
    </row>
    <row r="1495" spans="1:15">
      <c r="A1495" t="s">
        <v>1508</v>
      </c>
      <c r="B1495" s="2" t="s">
        <v>3454</v>
      </c>
      <c r="C1495" s="2" t="s">
        <v>3454</v>
      </c>
      <c r="D1495" s="2" t="s">
        <v>3454</v>
      </c>
      <c r="E1495" t="s">
        <v>3481</v>
      </c>
      <c r="F1495" t="s">
        <v>4151</v>
      </c>
      <c r="G1495" t="s">
        <v>7896</v>
      </c>
      <c r="H1495" t="s">
        <v>10922</v>
      </c>
      <c r="I1495" t="s">
        <v>12455</v>
      </c>
      <c r="J1495" t="s">
        <v>12459</v>
      </c>
      <c r="K1495" t="s">
        <v>12502</v>
      </c>
      <c r="L1495" t="s">
        <v>13153</v>
      </c>
      <c r="M1495" t="s">
        <v>15468</v>
      </c>
      <c r="N1495" s="2" t="s">
        <v>17707</v>
      </c>
      <c r="O1495" t="s">
        <v>19508</v>
      </c>
    </row>
    <row r="1496" spans="1:15">
      <c r="A1496" t="s">
        <v>1509</v>
      </c>
      <c r="B1496" s="2" t="s">
        <v>3454</v>
      </c>
      <c r="C1496" s="2" t="s">
        <v>3454</v>
      </c>
      <c r="D1496" s="2" t="s">
        <v>3454</v>
      </c>
      <c r="E1496" t="s">
        <v>3481</v>
      </c>
      <c r="F1496" t="s">
        <v>4907</v>
      </c>
      <c r="G1496" t="s">
        <v>7897</v>
      </c>
      <c r="H1496" t="s">
        <v>10923</v>
      </c>
      <c r="I1496" t="s">
        <v>12456</v>
      </c>
      <c r="J1496" t="s">
        <v>12459</v>
      </c>
      <c r="K1496" t="s">
        <v>12502</v>
      </c>
      <c r="L1496" t="s">
        <v>13781</v>
      </c>
      <c r="M1496" t="s">
        <v>16074</v>
      </c>
      <c r="N1496" s="2" t="s">
        <v>18335</v>
      </c>
      <c r="O1496" t="s">
        <v>19508</v>
      </c>
    </row>
    <row r="1497" spans="1:15">
      <c r="A1497" t="s">
        <v>1510</v>
      </c>
      <c r="B1497" s="2" t="s">
        <v>3454</v>
      </c>
      <c r="C1497" s="2" t="s">
        <v>3454</v>
      </c>
      <c r="D1497" s="2" t="s">
        <v>3454</v>
      </c>
      <c r="E1497" t="s">
        <v>3481</v>
      </c>
      <c r="F1497" t="s">
        <v>4908</v>
      </c>
      <c r="G1497" t="s">
        <v>7898</v>
      </c>
      <c r="H1497" t="s">
        <v>10924</v>
      </c>
      <c r="I1497" t="s">
        <v>12456</v>
      </c>
      <c r="J1497" t="s">
        <v>12459</v>
      </c>
      <c r="K1497" t="s">
        <v>12502</v>
      </c>
      <c r="L1497" t="s">
        <v>13782</v>
      </c>
      <c r="M1497" t="s">
        <v>16075</v>
      </c>
      <c r="N1497" s="2" t="s">
        <v>18336</v>
      </c>
      <c r="O1497" t="s">
        <v>19508</v>
      </c>
    </row>
    <row r="1498" spans="1:15">
      <c r="A1498" t="s">
        <v>1511</v>
      </c>
      <c r="B1498" s="2" t="s">
        <v>3454</v>
      </c>
      <c r="C1498" s="2" t="s">
        <v>3454</v>
      </c>
      <c r="D1498" s="2" t="s">
        <v>3454</v>
      </c>
      <c r="E1498" t="s">
        <v>3481</v>
      </c>
      <c r="F1498" t="s">
        <v>4909</v>
      </c>
      <c r="G1498" t="s">
        <v>7899</v>
      </c>
      <c r="H1498" t="s">
        <v>10925</v>
      </c>
      <c r="I1498" t="s">
        <v>12456</v>
      </c>
      <c r="J1498" t="s">
        <v>12459</v>
      </c>
      <c r="K1498" t="s">
        <v>12502</v>
      </c>
      <c r="L1498" t="s">
        <v>13783</v>
      </c>
      <c r="M1498" t="s">
        <v>16076</v>
      </c>
      <c r="N1498" s="2" t="s">
        <v>18337</v>
      </c>
      <c r="O1498" t="s">
        <v>19508</v>
      </c>
    </row>
    <row r="1499" spans="1:15">
      <c r="A1499" t="s">
        <v>1512</v>
      </c>
      <c r="B1499" s="2" t="s">
        <v>3454</v>
      </c>
      <c r="C1499" s="2" t="s">
        <v>3454</v>
      </c>
      <c r="D1499" s="2" t="s">
        <v>3454</v>
      </c>
      <c r="E1499" t="s">
        <v>3481</v>
      </c>
      <c r="F1499" t="s">
        <v>4910</v>
      </c>
      <c r="G1499" t="s">
        <v>7900</v>
      </c>
      <c r="H1499" t="s">
        <v>10926</v>
      </c>
      <c r="I1499" t="s">
        <v>12456</v>
      </c>
      <c r="J1499" t="s">
        <v>12459</v>
      </c>
      <c r="K1499" t="s">
        <v>12502</v>
      </c>
      <c r="L1499" t="s">
        <v>13784</v>
      </c>
      <c r="M1499" t="s">
        <v>16077</v>
      </c>
      <c r="N1499" s="2" t="s">
        <v>18338</v>
      </c>
      <c r="O1499" t="s">
        <v>19508</v>
      </c>
    </row>
    <row r="1500" spans="1:15">
      <c r="A1500" t="s">
        <v>1513</v>
      </c>
      <c r="B1500" s="2" t="s">
        <v>3454</v>
      </c>
      <c r="C1500" s="2" t="s">
        <v>3454</v>
      </c>
      <c r="D1500" s="2" t="s">
        <v>3454</v>
      </c>
      <c r="E1500" t="s">
        <v>3481</v>
      </c>
      <c r="F1500" t="s">
        <v>4911</v>
      </c>
      <c r="G1500" t="s">
        <v>7901</v>
      </c>
      <c r="H1500" t="s">
        <v>10927</v>
      </c>
      <c r="I1500" t="s">
        <v>12456</v>
      </c>
      <c r="J1500" t="s">
        <v>12459</v>
      </c>
      <c r="K1500" t="s">
        <v>12502</v>
      </c>
      <c r="L1500" t="s">
        <v>13785</v>
      </c>
      <c r="M1500" t="s">
        <v>16078</v>
      </c>
      <c r="N1500" s="2" t="s">
        <v>18339</v>
      </c>
      <c r="O1500" t="s">
        <v>19508</v>
      </c>
    </row>
    <row r="1501" spans="1:15">
      <c r="A1501" t="s">
        <v>1514</v>
      </c>
      <c r="B1501" s="2" t="s">
        <v>3454</v>
      </c>
      <c r="C1501" s="2" t="s">
        <v>3454</v>
      </c>
      <c r="D1501" s="2" t="s">
        <v>3454</v>
      </c>
      <c r="E1501" t="s">
        <v>3481</v>
      </c>
      <c r="F1501" t="s">
        <v>4912</v>
      </c>
      <c r="G1501" t="s">
        <v>7902</v>
      </c>
      <c r="H1501" t="s">
        <v>10928</v>
      </c>
      <c r="I1501" t="s">
        <v>12456</v>
      </c>
      <c r="J1501" t="s">
        <v>12459</v>
      </c>
      <c r="K1501" t="s">
        <v>12502</v>
      </c>
      <c r="L1501" t="s">
        <v>13786</v>
      </c>
      <c r="M1501" t="s">
        <v>16079</v>
      </c>
      <c r="N1501" s="2" t="s">
        <v>18340</v>
      </c>
      <c r="O1501" t="s">
        <v>19508</v>
      </c>
    </row>
    <row r="1502" spans="1:15">
      <c r="A1502" t="s">
        <v>1515</v>
      </c>
      <c r="B1502" s="2" t="s">
        <v>3454</v>
      </c>
      <c r="C1502" s="2" t="s">
        <v>3454</v>
      </c>
      <c r="D1502" s="2" t="s">
        <v>3454</v>
      </c>
      <c r="E1502" t="s">
        <v>3481</v>
      </c>
      <c r="F1502" t="s">
        <v>4913</v>
      </c>
      <c r="G1502" t="s">
        <v>7903</v>
      </c>
      <c r="H1502" t="s">
        <v>10929</v>
      </c>
      <c r="I1502" t="s">
        <v>12456</v>
      </c>
      <c r="J1502" t="s">
        <v>12459</v>
      </c>
      <c r="K1502" t="s">
        <v>12511</v>
      </c>
      <c r="L1502" t="s">
        <v>13787</v>
      </c>
      <c r="M1502" t="s">
        <v>16080</v>
      </c>
      <c r="N1502" s="2" t="s">
        <v>18341</v>
      </c>
      <c r="O1502" t="s">
        <v>19508</v>
      </c>
    </row>
    <row r="1503" spans="1:15">
      <c r="A1503" t="s">
        <v>1516</v>
      </c>
      <c r="B1503" s="2" t="s">
        <v>3454</v>
      </c>
      <c r="C1503" s="2" t="s">
        <v>3454</v>
      </c>
      <c r="D1503" s="2" t="s">
        <v>3454</v>
      </c>
      <c r="E1503" t="s">
        <v>3481</v>
      </c>
      <c r="F1503" t="s">
        <v>4914</v>
      </c>
      <c r="G1503" t="s">
        <v>7904</v>
      </c>
      <c r="H1503" t="s">
        <v>10930</v>
      </c>
      <c r="I1503" t="s">
        <v>12456</v>
      </c>
      <c r="J1503" t="s">
        <v>12459</v>
      </c>
      <c r="K1503" t="s">
        <v>12502</v>
      </c>
      <c r="L1503" t="s">
        <v>13788</v>
      </c>
      <c r="M1503" t="s">
        <v>16081</v>
      </c>
      <c r="N1503" s="2" t="s">
        <v>18342</v>
      </c>
      <c r="O1503" t="s">
        <v>19508</v>
      </c>
    </row>
    <row r="1504" spans="1:15">
      <c r="A1504" t="s">
        <v>1517</v>
      </c>
      <c r="B1504" s="2" t="s">
        <v>3454</v>
      </c>
      <c r="C1504" s="2" t="s">
        <v>3454</v>
      </c>
      <c r="D1504" s="2" t="s">
        <v>3454</v>
      </c>
      <c r="E1504" t="s">
        <v>3481</v>
      </c>
      <c r="F1504" t="s">
        <v>4915</v>
      </c>
      <c r="G1504" t="s">
        <v>7905</v>
      </c>
      <c r="H1504" t="s">
        <v>10931</v>
      </c>
      <c r="I1504" t="s">
        <v>12456</v>
      </c>
      <c r="J1504" t="s">
        <v>12459</v>
      </c>
      <c r="K1504" t="s">
        <v>12502</v>
      </c>
      <c r="L1504" t="s">
        <v>13789</v>
      </c>
      <c r="M1504" t="s">
        <v>16082</v>
      </c>
      <c r="N1504" s="2" t="s">
        <v>18343</v>
      </c>
      <c r="O1504" t="s">
        <v>19508</v>
      </c>
    </row>
    <row r="1505" spans="1:15">
      <c r="A1505" t="s">
        <v>1518</v>
      </c>
      <c r="B1505" s="2" t="s">
        <v>3454</v>
      </c>
      <c r="C1505" s="2" t="s">
        <v>3454</v>
      </c>
      <c r="D1505" s="2" t="s">
        <v>3454</v>
      </c>
      <c r="E1505" t="s">
        <v>3481</v>
      </c>
      <c r="F1505" t="s">
        <v>4916</v>
      </c>
      <c r="G1505" t="s">
        <v>7906</v>
      </c>
      <c r="H1505" t="s">
        <v>10932</v>
      </c>
      <c r="I1505" t="s">
        <v>12456</v>
      </c>
      <c r="J1505" t="s">
        <v>12459</v>
      </c>
      <c r="K1505" t="s">
        <v>12502</v>
      </c>
      <c r="L1505" t="s">
        <v>13790</v>
      </c>
      <c r="M1505" t="s">
        <v>16083</v>
      </c>
      <c r="N1505" s="2" t="s">
        <v>18344</v>
      </c>
      <c r="O1505" t="s">
        <v>19508</v>
      </c>
    </row>
    <row r="1506" spans="1:15">
      <c r="A1506" t="s">
        <v>1519</v>
      </c>
      <c r="B1506" s="2" t="s">
        <v>3454</v>
      </c>
      <c r="C1506" s="2" t="s">
        <v>3454</v>
      </c>
      <c r="D1506" s="2" t="s">
        <v>3454</v>
      </c>
      <c r="E1506" t="s">
        <v>3481</v>
      </c>
      <c r="F1506" t="s">
        <v>4917</v>
      </c>
      <c r="G1506" t="s">
        <v>7907</v>
      </c>
      <c r="H1506" t="s">
        <v>10933</v>
      </c>
      <c r="I1506" t="s">
        <v>12456</v>
      </c>
      <c r="J1506" t="s">
        <v>12459</v>
      </c>
      <c r="K1506" t="s">
        <v>12502</v>
      </c>
      <c r="L1506" t="s">
        <v>13791</v>
      </c>
      <c r="M1506" t="s">
        <v>16084</v>
      </c>
      <c r="N1506" s="2" t="s">
        <v>18345</v>
      </c>
      <c r="O1506" t="s">
        <v>19508</v>
      </c>
    </row>
    <row r="1507" spans="1:15">
      <c r="A1507" t="s">
        <v>1520</v>
      </c>
      <c r="B1507" s="2" t="s">
        <v>3454</v>
      </c>
      <c r="C1507" s="2" t="s">
        <v>3454</v>
      </c>
      <c r="D1507" s="2" t="s">
        <v>3454</v>
      </c>
      <c r="E1507" t="s">
        <v>3481</v>
      </c>
      <c r="F1507" t="s">
        <v>4918</v>
      </c>
      <c r="G1507" t="s">
        <v>7908</v>
      </c>
      <c r="H1507" t="s">
        <v>10934</v>
      </c>
      <c r="I1507" t="s">
        <v>12456</v>
      </c>
      <c r="J1507" t="s">
        <v>12459</v>
      </c>
      <c r="K1507" t="s">
        <v>12502</v>
      </c>
      <c r="L1507" t="s">
        <v>13792</v>
      </c>
      <c r="M1507" t="s">
        <v>16085</v>
      </c>
      <c r="N1507" s="2" t="s">
        <v>18346</v>
      </c>
      <c r="O1507" t="s">
        <v>19508</v>
      </c>
    </row>
    <row r="1508" spans="1:15">
      <c r="A1508" t="s">
        <v>1521</v>
      </c>
      <c r="B1508" s="2" t="s">
        <v>3454</v>
      </c>
      <c r="C1508" s="2" t="s">
        <v>3454</v>
      </c>
      <c r="D1508" s="2" t="s">
        <v>3454</v>
      </c>
      <c r="E1508" t="s">
        <v>3481</v>
      </c>
      <c r="F1508" t="s">
        <v>4919</v>
      </c>
      <c r="G1508" t="s">
        <v>7909</v>
      </c>
      <c r="H1508" t="s">
        <v>10935</v>
      </c>
      <c r="I1508" t="s">
        <v>12456</v>
      </c>
      <c r="J1508" t="s">
        <v>12459</v>
      </c>
      <c r="K1508" t="s">
        <v>12502</v>
      </c>
      <c r="L1508" t="s">
        <v>13793</v>
      </c>
      <c r="M1508" t="s">
        <v>16086</v>
      </c>
      <c r="N1508" s="2" t="s">
        <v>18347</v>
      </c>
      <c r="O1508" t="s">
        <v>19508</v>
      </c>
    </row>
    <row r="1509" spans="1:15">
      <c r="A1509" t="s">
        <v>1522</v>
      </c>
      <c r="B1509" s="2" t="s">
        <v>3454</v>
      </c>
      <c r="C1509" s="2" t="s">
        <v>3454</v>
      </c>
      <c r="D1509" s="2" t="s">
        <v>3454</v>
      </c>
      <c r="E1509" t="s">
        <v>3481</v>
      </c>
      <c r="F1509" t="s">
        <v>4920</v>
      </c>
      <c r="G1509" t="s">
        <v>7910</v>
      </c>
      <c r="H1509" t="s">
        <v>10936</v>
      </c>
      <c r="I1509" t="s">
        <v>12456</v>
      </c>
      <c r="J1509" t="s">
        <v>12459</v>
      </c>
      <c r="K1509" t="s">
        <v>12502</v>
      </c>
      <c r="L1509" t="s">
        <v>13266</v>
      </c>
      <c r="M1509" t="s">
        <v>15577</v>
      </c>
      <c r="N1509" s="2" t="s">
        <v>17820</v>
      </c>
      <c r="O1509" t="s">
        <v>19508</v>
      </c>
    </row>
    <row r="1510" spans="1:15">
      <c r="A1510" t="s">
        <v>1523</v>
      </c>
      <c r="B1510" s="2" t="s">
        <v>3454</v>
      </c>
      <c r="C1510" s="2" t="s">
        <v>3454</v>
      </c>
      <c r="D1510" s="2" t="s">
        <v>3454</v>
      </c>
      <c r="E1510" t="s">
        <v>3481</v>
      </c>
      <c r="F1510" t="s">
        <v>3861</v>
      </c>
      <c r="G1510" t="s">
        <v>7911</v>
      </c>
      <c r="H1510" t="s">
        <v>10937</v>
      </c>
      <c r="I1510" t="s">
        <v>12456</v>
      </c>
      <c r="J1510" t="s">
        <v>12459</v>
      </c>
      <c r="K1510" t="s">
        <v>12502</v>
      </c>
      <c r="L1510" t="s">
        <v>13266</v>
      </c>
      <c r="M1510" t="s">
        <v>15577</v>
      </c>
      <c r="N1510" s="2" t="s">
        <v>17820</v>
      </c>
      <c r="O1510" t="s">
        <v>19508</v>
      </c>
    </row>
    <row r="1511" spans="1:15">
      <c r="A1511" t="s">
        <v>1524</v>
      </c>
      <c r="B1511" s="2" t="s">
        <v>3454</v>
      </c>
      <c r="C1511" s="2" t="s">
        <v>3454</v>
      </c>
      <c r="D1511" s="2" t="s">
        <v>3454</v>
      </c>
      <c r="E1511" t="s">
        <v>3481</v>
      </c>
      <c r="F1511" t="s">
        <v>4921</v>
      </c>
      <c r="G1511" t="s">
        <v>7912</v>
      </c>
      <c r="H1511" t="s">
        <v>10938</v>
      </c>
      <c r="I1511" t="s">
        <v>12456</v>
      </c>
      <c r="J1511" t="s">
        <v>12459</v>
      </c>
      <c r="K1511" t="s">
        <v>12502</v>
      </c>
      <c r="L1511" t="s">
        <v>13794</v>
      </c>
      <c r="M1511" t="s">
        <v>16087</v>
      </c>
      <c r="N1511" s="2" t="s">
        <v>18348</v>
      </c>
      <c r="O1511" t="s">
        <v>19508</v>
      </c>
    </row>
    <row r="1512" spans="1:15">
      <c r="A1512" t="s">
        <v>1525</v>
      </c>
      <c r="B1512" s="2" t="s">
        <v>3454</v>
      </c>
      <c r="C1512" s="2" t="s">
        <v>3454</v>
      </c>
      <c r="D1512" s="2" t="s">
        <v>3454</v>
      </c>
      <c r="E1512" t="s">
        <v>3481</v>
      </c>
      <c r="F1512" t="s">
        <v>4922</v>
      </c>
      <c r="G1512" t="s">
        <v>7913</v>
      </c>
      <c r="H1512" t="s">
        <v>10939</v>
      </c>
      <c r="I1512" t="s">
        <v>12455</v>
      </c>
      <c r="J1512" t="s">
        <v>12459</v>
      </c>
      <c r="K1512" t="s">
        <v>12502</v>
      </c>
      <c r="L1512" t="s">
        <v>13794</v>
      </c>
      <c r="M1512" t="s">
        <v>16087</v>
      </c>
      <c r="N1512" s="2" t="s">
        <v>18348</v>
      </c>
      <c r="O1512" t="s">
        <v>19508</v>
      </c>
    </row>
    <row r="1513" spans="1:15">
      <c r="A1513" t="s">
        <v>1526</v>
      </c>
      <c r="B1513" s="2" t="s">
        <v>3454</v>
      </c>
      <c r="C1513" s="2" t="s">
        <v>3454</v>
      </c>
      <c r="D1513" s="2" t="s">
        <v>3454</v>
      </c>
      <c r="E1513" t="s">
        <v>3481</v>
      </c>
      <c r="F1513" t="s">
        <v>4923</v>
      </c>
      <c r="G1513" t="s">
        <v>7914</v>
      </c>
      <c r="H1513" t="s">
        <v>10940</v>
      </c>
      <c r="I1513" t="s">
        <v>12456</v>
      </c>
      <c r="J1513" t="s">
        <v>12459</v>
      </c>
      <c r="K1513" t="s">
        <v>12502</v>
      </c>
      <c r="L1513" t="s">
        <v>13795</v>
      </c>
      <c r="M1513" t="s">
        <v>16088</v>
      </c>
      <c r="N1513" s="2" t="s">
        <v>18349</v>
      </c>
      <c r="O1513" t="s">
        <v>19508</v>
      </c>
    </row>
    <row r="1514" spans="1:15">
      <c r="A1514" t="s">
        <v>1527</v>
      </c>
      <c r="B1514" s="2" t="s">
        <v>3454</v>
      </c>
      <c r="C1514" s="2" t="s">
        <v>3454</v>
      </c>
      <c r="D1514" s="2" t="s">
        <v>3454</v>
      </c>
      <c r="E1514" t="s">
        <v>3481</v>
      </c>
      <c r="F1514" t="s">
        <v>4924</v>
      </c>
      <c r="G1514" t="s">
        <v>7915</v>
      </c>
      <c r="H1514" t="s">
        <v>10941</v>
      </c>
      <c r="I1514" t="s">
        <v>12456</v>
      </c>
      <c r="J1514" t="s">
        <v>12459</v>
      </c>
      <c r="K1514" t="s">
        <v>12502</v>
      </c>
      <c r="L1514" t="s">
        <v>13796</v>
      </c>
      <c r="M1514" t="s">
        <v>16089</v>
      </c>
      <c r="N1514" s="2" t="s">
        <v>18350</v>
      </c>
      <c r="O1514" t="s">
        <v>19508</v>
      </c>
    </row>
    <row r="1515" spans="1:15">
      <c r="A1515" t="s">
        <v>1528</v>
      </c>
      <c r="B1515" s="2" t="s">
        <v>3454</v>
      </c>
      <c r="C1515" s="2" t="s">
        <v>3454</v>
      </c>
      <c r="D1515" s="2" t="s">
        <v>3454</v>
      </c>
      <c r="E1515" t="s">
        <v>3481</v>
      </c>
      <c r="F1515" t="s">
        <v>4925</v>
      </c>
      <c r="G1515" t="s">
        <v>7916</v>
      </c>
      <c r="H1515" t="s">
        <v>10942</v>
      </c>
      <c r="I1515" t="s">
        <v>12456</v>
      </c>
      <c r="J1515" t="s">
        <v>12459</v>
      </c>
      <c r="K1515" t="s">
        <v>12508</v>
      </c>
      <c r="L1515" t="s">
        <v>13797</v>
      </c>
      <c r="M1515" t="s">
        <v>16090</v>
      </c>
      <c r="N1515" s="2" t="s">
        <v>18351</v>
      </c>
      <c r="O1515" t="s">
        <v>19508</v>
      </c>
    </row>
    <row r="1516" spans="1:15">
      <c r="A1516" t="s">
        <v>1529</v>
      </c>
      <c r="B1516" s="2" t="s">
        <v>3454</v>
      </c>
      <c r="C1516" s="2" t="s">
        <v>3454</v>
      </c>
      <c r="D1516" s="2" t="s">
        <v>3454</v>
      </c>
      <c r="E1516" t="s">
        <v>3481</v>
      </c>
      <c r="F1516" t="s">
        <v>4926</v>
      </c>
      <c r="G1516" t="s">
        <v>7917</v>
      </c>
      <c r="H1516" t="s">
        <v>10943</v>
      </c>
      <c r="I1516" t="s">
        <v>12456</v>
      </c>
      <c r="J1516" t="s">
        <v>12459</v>
      </c>
      <c r="K1516" t="s">
        <v>12502</v>
      </c>
      <c r="L1516" t="s">
        <v>13798</v>
      </c>
      <c r="M1516" t="s">
        <v>16091</v>
      </c>
      <c r="N1516" s="2" t="s">
        <v>18352</v>
      </c>
      <c r="O1516" t="s">
        <v>19508</v>
      </c>
    </row>
    <row r="1517" spans="1:15">
      <c r="A1517" t="s">
        <v>1530</v>
      </c>
      <c r="B1517" s="2" t="s">
        <v>3455</v>
      </c>
      <c r="C1517" s="2" t="s">
        <v>3455</v>
      </c>
      <c r="D1517" s="2" t="s">
        <v>3455</v>
      </c>
      <c r="E1517" t="s">
        <v>3482</v>
      </c>
      <c r="F1517" t="s">
        <v>4927</v>
      </c>
      <c r="G1517" t="s">
        <v>7918</v>
      </c>
      <c r="H1517" t="s">
        <v>10944</v>
      </c>
      <c r="I1517" t="s">
        <v>12456</v>
      </c>
      <c r="J1517" t="s">
        <v>12459</v>
      </c>
      <c r="K1517" t="s">
        <v>12561</v>
      </c>
      <c r="L1517" t="s">
        <v>13799</v>
      </c>
      <c r="M1517" t="s">
        <v>16092</v>
      </c>
      <c r="N1517" s="2" t="s">
        <v>18353</v>
      </c>
      <c r="O1517" t="s">
        <v>19509</v>
      </c>
    </row>
    <row r="1518" spans="1:15">
      <c r="A1518" t="s">
        <v>1531</v>
      </c>
      <c r="B1518" s="2" t="s">
        <v>3455</v>
      </c>
      <c r="C1518" s="2" t="s">
        <v>3455</v>
      </c>
      <c r="D1518" s="2" t="s">
        <v>3455</v>
      </c>
      <c r="E1518" t="s">
        <v>3482</v>
      </c>
      <c r="F1518" t="s">
        <v>4928</v>
      </c>
      <c r="G1518" t="s">
        <v>7919</v>
      </c>
      <c r="H1518" t="s">
        <v>10945</v>
      </c>
      <c r="I1518" t="s">
        <v>12455</v>
      </c>
      <c r="J1518" t="s">
        <v>12459</v>
      </c>
      <c r="K1518" t="s">
        <v>12513</v>
      </c>
      <c r="L1518" t="s">
        <v>13800</v>
      </c>
      <c r="M1518" t="s">
        <v>14947</v>
      </c>
      <c r="N1518" s="2" t="s">
        <v>18354</v>
      </c>
      <c r="O1518" t="s">
        <v>19509</v>
      </c>
    </row>
    <row r="1519" spans="1:15">
      <c r="A1519" t="s">
        <v>1532</v>
      </c>
      <c r="B1519" s="2" t="s">
        <v>3455</v>
      </c>
      <c r="C1519" s="2" t="s">
        <v>3455</v>
      </c>
      <c r="D1519" s="2" t="s">
        <v>3455</v>
      </c>
      <c r="E1519" t="s">
        <v>3482</v>
      </c>
      <c r="F1519" t="s">
        <v>4929</v>
      </c>
      <c r="G1519" t="s">
        <v>7920</v>
      </c>
      <c r="H1519" t="s">
        <v>10946</v>
      </c>
      <c r="I1519" t="s">
        <v>12455</v>
      </c>
      <c r="J1519" t="s">
        <v>12459</v>
      </c>
      <c r="K1519" t="s">
        <v>12510</v>
      </c>
      <c r="L1519" t="s">
        <v>13801</v>
      </c>
      <c r="M1519" t="s">
        <v>16093</v>
      </c>
      <c r="N1519" s="2" t="s">
        <v>18355</v>
      </c>
      <c r="O1519" t="s">
        <v>19509</v>
      </c>
    </row>
    <row r="1520" spans="1:15">
      <c r="A1520" t="s">
        <v>1533</v>
      </c>
      <c r="B1520" s="2" t="s">
        <v>3455</v>
      </c>
      <c r="C1520" s="2" t="s">
        <v>3455</v>
      </c>
      <c r="D1520" s="2" t="s">
        <v>3455</v>
      </c>
      <c r="E1520" t="s">
        <v>3482</v>
      </c>
      <c r="F1520" t="s">
        <v>4930</v>
      </c>
      <c r="G1520" t="s">
        <v>7921</v>
      </c>
      <c r="H1520" t="s">
        <v>10947</v>
      </c>
      <c r="I1520" t="s">
        <v>12455</v>
      </c>
      <c r="J1520" t="s">
        <v>12459</v>
      </c>
      <c r="K1520" t="s">
        <v>12502</v>
      </c>
      <c r="L1520" t="s">
        <v>13802</v>
      </c>
      <c r="M1520" t="s">
        <v>16094</v>
      </c>
      <c r="N1520" s="2" t="s">
        <v>18356</v>
      </c>
      <c r="O1520" t="s">
        <v>19509</v>
      </c>
    </row>
    <row r="1521" spans="1:15">
      <c r="A1521" t="s">
        <v>1534</v>
      </c>
      <c r="B1521" s="2" t="s">
        <v>3455</v>
      </c>
      <c r="C1521" s="2" t="s">
        <v>3455</v>
      </c>
      <c r="D1521" s="2" t="s">
        <v>3455</v>
      </c>
      <c r="E1521" t="s">
        <v>3482</v>
      </c>
      <c r="F1521" t="s">
        <v>4931</v>
      </c>
      <c r="G1521" t="s">
        <v>7922</v>
      </c>
      <c r="H1521" t="s">
        <v>10948</v>
      </c>
      <c r="I1521" t="s">
        <v>12455</v>
      </c>
      <c r="J1521" t="s">
        <v>12475</v>
      </c>
      <c r="K1521" t="s">
        <v>12502</v>
      </c>
      <c r="L1521" t="s">
        <v>13803</v>
      </c>
      <c r="M1521" t="s">
        <v>15614</v>
      </c>
      <c r="N1521" s="2" t="s">
        <v>18357</v>
      </c>
      <c r="O1521" t="s">
        <v>19509</v>
      </c>
    </row>
    <row r="1522" spans="1:15">
      <c r="A1522" t="s">
        <v>1535</v>
      </c>
      <c r="B1522" s="2" t="s">
        <v>3455</v>
      </c>
      <c r="C1522" s="2" t="s">
        <v>3455</v>
      </c>
      <c r="D1522" s="2" t="s">
        <v>3455</v>
      </c>
      <c r="E1522" t="s">
        <v>3482</v>
      </c>
      <c r="F1522" t="s">
        <v>4932</v>
      </c>
      <c r="G1522" t="s">
        <v>7923</v>
      </c>
      <c r="H1522" t="s">
        <v>10949</v>
      </c>
      <c r="I1522" t="s">
        <v>12456</v>
      </c>
      <c r="J1522" t="s">
        <v>12459</v>
      </c>
      <c r="K1522" t="s">
        <v>12562</v>
      </c>
      <c r="L1522" t="s">
        <v>13804</v>
      </c>
      <c r="M1522" t="s">
        <v>14947</v>
      </c>
      <c r="N1522" s="2" t="s">
        <v>18358</v>
      </c>
      <c r="O1522" t="s">
        <v>19509</v>
      </c>
    </row>
    <row r="1523" spans="1:15">
      <c r="A1523" t="s">
        <v>1536</v>
      </c>
      <c r="B1523" s="2" t="s">
        <v>3455</v>
      </c>
      <c r="C1523" s="2" t="s">
        <v>3455</v>
      </c>
      <c r="D1523" s="2" t="s">
        <v>3455</v>
      </c>
      <c r="E1523" t="s">
        <v>3482</v>
      </c>
      <c r="F1523" t="s">
        <v>4933</v>
      </c>
      <c r="G1523" t="s">
        <v>7924</v>
      </c>
      <c r="H1523" t="s">
        <v>10950</v>
      </c>
      <c r="I1523" t="s">
        <v>12455</v>
      </c>
      <c r="J1523" t="s">
        <v>12459</v>
      </c>
      <c r="K1523" t="s">
        <v>12563</v>
      </c>
      <c r="L1523" t="s">
        <v>13805</v>
      </c>
      <c r="M1523" t="s">
        <v>16095</v>
      </c>
      <c r="N1523" s="2" t="s">
        <v>18359</v>
      </c>
      <c r="O1523" t="s">
        <v>19509</v>
      </c>
    </row>
    <row r="1524" spans="1:15">
      <c r="A1524" t="s">
        <v>1537</v>
      </c>
      <c r="B1524" s="2" t="s">
        <v>3455</v>
      </c>
      <c r="C1524" s="2" t="s">
        <v>3455</v>
      </c>
      <c r="D1524" s="2" t="s">
        <v>3455</v>
      </c>
      <c r="E1524" t="s">
        <v>3482</v>
      </c>
      <c r="F1524" t="s">
        <v>4934</v>
      </c>
      <c r="G1524" t="s">
        <v>7925</v>
      </c>
      <c r="H1524" t="s">
        <v>10951</v>
      </c>
      <c r="I1524" t="s">
        <v>12455</v>
      </c>
      <c r="J1524" t="s">
        <v>12459</v>
      </c>
      <c r="K1524" t="s">
        <v>12502</v>
      </c>
      <c r="L1524" t="s">
        <v>13806</v>
      </c>
      <c r="M1524" t="s">
        <v>16096</v>
      </c>
      <c r="N1524" s="2" t="s">
        <v>18360</v>
      </c>
      <c r="O1524" t="s">
        <v>19509</v>
      </c>
    </row>
    <row r="1525" spans="1:15">
      <c r="A1525" t="s">
        <v>1538</v>
      </c>
      <c r="B1525" s="2" t="s">
        <v>3455</v>
      </c>
      <c r="C1525" s="2" t="s">
        <v>3455</v>
      </c>
      <c r="D1525" s="2" t="s">
        <v>3455</v>
      </c>
      <c r="E1525" t="s">
        <v>3482</v>
      </c>
      <c r="F1525" t="s">
        <v>4935</v>
      </c>
      <c r="G1525" t="s">
        <v>7926</v>
      </c>
      <c r="H1525" t="s">
        <v>10952</v>
      </c>
      <c r="I1525" t="s">
        <v>12455</v>
      </c>
      <c r="J1525" t="s">
        <v>12459</v>
      </c>
      <c r="K1525" t="s">
        <v>12508</v>
      </c>
      <c r="L1525" t="s">
        <v>13804</v>
      </c>
      <c r="M1525" t="s">
        <v>14947</v>
      </c>
      <c r="N1525" s="2" t="s">
        <v>18358</v>
      </c>
      <c r="O1525" t="s">
        <v>19509</v>
      </c>
    </row>
    <row r="1526" spans="1:15">
      <c r="A1526" t="s">
        <v>1539</v>
      </c>
      <c r="B1526" s="2" t="s">
        <v>3455</v>
      </c>
      <c r="C1526" s="2" t="s">
        <v>3455</v>
      </c>
      <c r="D1526" s="2" t="s">
        <v>3455</v>
      </c>
      <c r="E1526" t="s">
        <v>3482</v>
      </c>
      <c r="F1526" t="s">
        <v>4936</v>
      </c>
      <c r="G1526" t="s">
        <v>7927</v>
      </c>
      <c r="H1526" t="s">
        <v>10953</v>
      </c>
      <c r="I1526" t="s">
        <v>12455</v>
      </c>
      <c r="J1526" t="s">
        <v>12459</v>
      </c>
      <c r="K1526" t="s">
        <v>12502</v>
      </c>
      <c r="L1526" t="s">
        <v>13806</v>
      </c>
      <c r="M1526" t="s">
        <v>16096</v>
      </c>
      <c r="N1526" s="2" t="s">
        <v>18360</v>
      </c>
      <c r="O1526" t="s">
        <v>19509</v>
      </c>
    </row>
    <row r="1527" spans="1:15">
      <c r="A1527" t="s">
        <v>1540</v>
      </c>
      <c r="B1527" s="2" t="s">
        <v>3455</v>
      </c>
      <c r="C1527" s="2" t="s">
        <v>3455</v>
      </c>
      <c r="D1527" s="2" t="s">
        <v>3455</v>
      </c>
      <c r="E1527" t="s">
        <v>3482</v>
      </c>
      <c r="F1527" t="s">
        <v>4937</v>
      </c>
      <c r="G1527" t="s">
        <v>7928</v>
      </c>
      <c r="H1527" t="s">
        <v>10954</v>
      </c>
      <c r="I1527" t="s">
        <v>12455</v>
      </c>
      <c r="J1527" t="s">
        <v>12459</v>
      </c>
      <c r="K1527" t="s">
        <v>12511</v>
      </c>
      <c r="L1527" t="s">
        <v>13807</v>
      </c>
      <c r="M1527" t="s">
        <v>16097</v>
      </c>
      <c r="N1527" s="2" t="s">
        <v>18361</v>
      </c>
      <c r="O1527" t="s">
        <v>19509</v>
      </c>
    </row>
    <row r="1528" spans="1:15">
      <c r="A1528" t="s">
        <v>1541</v>
      </c>
      <c r="B1528" s="2" t="s">
        <v>3455</v>
      </c>
      <c r="C1528" s="2" t="s">
        <v>3455</v>
      </c>
      <c r="D1528" s="2" t="s">
        <v>3455</v>
      </c>
      <c r="E1528" t="s">
        <v>3482</v>
      </c>
      <c r="F1528" t="s">
        <v>4938</v>
      </c>
      <c r="G1528" t="s">
        <v>7929</v>
      </c>
      <c r="H1528" t="s">
        <v>10955</v>
      </c>
      <c r="I1528" t="s">
        <v>12455</v>
      </c>
      <c r="J1528" t="s">
        <v>12459</v>
      </c>
      <c r="K1528" t="s">
        <v>12502</v>
      </c>
      <c r="L1528" t="s">
        <v>13804</v>
      </c>
      <c r="M1528" t="s">
        <v>14947</v>
      </c>
      <c r="N1528" s="2" t="s">
        <v>18358</v>
      </c>
      <c r="O1528" t="s">
        <v>19509</v>
      </c>
    </row>
    <row r="1529" spans="1:15">
      <c r="A1529" t="s">
        <v>1542</v>
      </c>
      <c r="B1529" s="2" t="s">
        <v>3455</v>
      </c>
      <c r="C1529" s="2" t="s">
        <v>3455</v>
      </c>
      <c r="D1529" s="2" t="s">
        <v>3455</v>
      </c>
      <c r="E1529" t="s">
        <v>3482</v>
      </c>
      <c r="F1529" t="s">
        <v>4939</v>
      </c>
      <c r="G1529" t="s">
        <v>7930</v>
      </c>
      <c r="H1529" t="s">
        <v>10956</v>
      </c>
      <c r="I1529" t="s">
        <v>12455</v>
      </c>
      <c r="J1529" t="s">
        <v>12459</v>
      </c>
      <c r="K1529" t="s">
        <v>12502</v>
      </c>
      <c r="L1529" t="s">
        <v>13808</v>
      </c>
      <c r="M1529" t="s">
        <v>16098</v>
      </c>
      <c r="N1529" s="2" t="s">
        <v>18362</v>
      </c>
      <c r="O1529" t="s">
        <v>19509</v>
      </c>
    </row>
    <row r="1530" spans="1:15">
      <c r="A1530" t="s">
        <v>1543</v>
      </c>
      <c r="B1530" s="2" t="s">
        <v>3455</v>
      </c>
      <c r="C1530" s="2" t="s">
        <v>3455</v>
      </c>
      <c r="D1530" s="2" t="s">
        <v>3455</v>
      </c>
      <c r="E1530" t="s">
        <v>3482</v>
      </c>
      <c r="F1530" t="s">
        <v>4940</v>
      </c>
      <c r="G1530" t="s">
        <v>7931</v>
      </c>
      <c r="H1530" t="s">
        <v>10957</v>
      </c>
      <c r="I1530" t="s">
        <v>12455</v>
      </c>
      <c r="J1530" t="s">
        <v>12459</v>
      </c>
      <c r="K1530" t="s">
        <v>12502</v>
      </c>
      <c r="L1530" t="s">
        <v>13809</v>
      </c>
      <c r="M1530" t="s">
        <v>16099</v>
      </c>
      <c r="N1530" s="2" t="s">
        <v>18363</v>
      </c>
      <c r="O1530" t="s">
        <v>19509</v>
      </c>
    </row>
    <row r="1531" spans="1:15">
      <c r="A1531" t="s">
        <v>1544</v>
      </c>
      <c r="B1531" s="2" t="s">
        <v>3455</v>
      </c>
      <c r="C1531" s="2" t="s">
        <v>3455</v>
      </c>
      <c r="D1531" s="2" t="s">
        <v>3455</v>
      </c>
      <c r="E1531" t="s">
        <v>3482</v>
      </c>
      <c r="F1531" t="s">
        <v>4941</v>
      </c>
      <c r="G1531" t="s">
        <v>7932</v>
      </c>
      <c r="H1531" t="s">
        <v>10958</v>
      </c>
      <c r="I1531" t="s">
        <v>12455</v>
      </c>
      <c r="J1531" t="s">
        <v>12459</v>
      </c>
      <c r="K1531" t="s">
        <v>12502</v>
      </c>
      <c r="L1531" t="s">
        <v>13810</v>
      </c>
      <c r="M1531" t="s">
        <v>16100</v>
      </c>
      <c r="N1531" s="2" t="s">
        <v>18364</v>
      </c>
      <c r="O1531" t="s">
        <v>19509</v>
      </c>
    </row>
    <row r="1532" spans="1:15">
      <c r="A1532" t="s">
        <v>1545</v>
      </c>
      <c r="B1532" s="2" t="s">
        <v>3455</v>
      </c>
      <c r="C1532" s="2" t="s">
        <v>3455</v>
      </c>
      <c r="D1532" s="2" t="s">
        <v>3455</v>
      </c>
      <c r="E1532" t="s">
        <v>3482</v>
      </c>
      <c r="F1532" t="s">
        <v>4942</v>
      </c>
      <c r="G1532" t="s">
        <v>7933</v>
      </c>
      <c r="H1532" t="s">
        <v>10959</v>
      </c>
      <c r="I1532" t="s">
        <v>12455</v>
      </c>
      <c r="J1532" t="s">
        <v>12459</v>
      </c>
      <c r="K1532" t="s">
        <v>12502</v>
      </c>
      <c r="L1532" t="s">
        <v>13811</v>
      </c>
      <c r="M1532" t="s">
        <v>16101</v>
      </c>
      <c r="N1532" s="2" t="s">
        <v>18365</v>
      </c>
      <c r="O1532" t="s">
        <v>19509</v>
      </c>
    </row>
    <row r="1533" spans="1:15">
      <c r="A1533" t="s">
        <v>1546</v>
      </c>
      <c r="B1533" s="2" t="s">
        <v>3455</v>
      </c>
      <c r="C1533" s="2" t="s">
        <v>3455</v>
      </c>
      <c r="D1533" s="2" t="s">
        <v>3455</v>
      </c>
      <c r="E1533" t="s">
        <v>3482</v>
      </c>
      <c r="F1533" t="s">
        <v>4943</v>
      </c>
      <c r="G1533" t="s">
        <v>7934</v>
      </c>
      <c r="H1533" t="s">
        <v>10960</v>
      </c>
      <c r="I1533" t="s">
        <v>12456</v>
      </c>
      <c r="J1533" t="s">
        <v>12459</v>
      </c>
      <c r="K1533" t="s">
        <v>12518</v>
      </c>
      <c r="L1533" t="s">
        <v>13812</v>
      </c>
      <c r="M1533" t="s">
        <v>16102</v>
      </c>
      <c r="N1533" s="2" t="s">
        <v>18366</v>
      </c>
      <c r="O1533" t="s">
        <v>19509</v>
      </c>
    </row>
    <row r="1534" spans="1:15">
      <c r="A1534" t="s">
        <v>1547</v>
      </c>
      <c r="B1534" s="2" t="s">
        <v>3455</v>
      </c>
      <c r="C1534" s="2" t="s">
        <v>3455</v>
      </c>
      <c r="D1534" s="2" t="s">
        <v>3455</v>
      </c>
      <c r="E1534" t="s">
        <v>3482</v>
      </c>
      <c r="F1534" t="s">
        <v>4944</v>
      </c>
      <c r="G1534" t="s">
        <v>7935</v>
      </c>
      <c r="H1534" t="s">
        <v>10961</v>
      </c>
      <c r="I1534" t="s">
        <v>12455</v>
      </c>
      <c r="J1534" t="s">
        <v>12459</v>
      </c>
      <c r="K1534" t="s">
        <v>3915</v>
      </c>
      <c r="L1534" t="s">
        <v>13813</v>
      </c>
      <c r="M1534" t="s">
        <v>16103</v>
      </c>
      <c r="N1534" s="2" t="s">
        <v>18367</v>
      </c>
      <c r="O1534" t="s">
        <v>19509</v>
      </c>
    </row>
    <row r="1535" spans="1:15">
      <c r="A1535" t="s">
        <v>1548</v>
      </c>
      <c r="B1535" s="2" t="s">
        <v>3455</v>
      </c>
      <c r="C1535" s="2" t="s">
        <v>3455</v>
      </c>
      <c r="D1535" s="2" t="s">
        <v>3455</v>
      </c>
      <c r="E1535" t="s">
        <v>3482</v>
      </c>
      <c r="F1535" t="s">
        <v>4945</v>
      </c>
      <c r="G1535" t="s">
        <v>7936</v>
      </c>
      <c r="H1535" t="s">
        <v>10962</v>
      </c>
      <c r="I1535" t="s">
        <v>12455</v>
      </c>
      <c r="J1535" t="s">
        <v>12459</v>
      </c>
      <c r="K1535" t="s">
        <v>12507</v>
      </c>
      <c r="L1535" t="s">
        <v>13812</v>
      </c>
      <c r="M1535" t="s">
        <v>16102</v>
      </c>
      <c r="N1535" s="2" t="s">
        <v>18366</v>
      </c>
      <c r="O1535" t="s">
        <v>19509</v>
      </c>
    </row>
    <row r="1536" spans="1:15">
      <c r="A1536" t="s">
        <v>1549</v>
      </c>
      <c r="B1536" s="2" t="s">
        <v>3455</v>
      </c>
      <c r="C1536" s="2" t="s">
        <v>3455</v>
      </c>
      <c r="D1536" s="2" t="s">
        <v>3455</v>
      </c>
      <c r="E1536" t="s">
        <v>3482</v>
      </c>
      <c r="F1536" t="s">
        <v>4946</v>
      </c>
      <c r="G1536" t="s">
        <v>7937</v>
      </c>
      <c r="H1536" t="s">
        <v>10963</v>
      </c>
      <c r="I1536" t="s">
        <v>12455</v>
      </c>
      <c r="J1536" t="s">
        <v>12459</v>
      </c>
      <c r="K1536" t="s">
        <v>12506</v>
      </c>
      <c r="L1536" t="s">
        <v>13812</v>
      </c>
      <c r="M1536" t="s">
        <v>16102</v>
      </c>
      <c r="N1536" s="2" t="s">
        <v>18366</v>
      </c>
      <c r="O1536" t="s">
        <v>19509</v>
      </c>
    </row>
    <row r="1537" spans="1:15">
      <c r="A1537" t="s">
        <v>1550</v>
      </c>
      <c r="B1537" s="2" t="s">
        <v>3455</v>
      </c>
      <c r="C1537" s="2" t="s">
        <v>3455</v>
      </c>
      <c r="D1537" s="2" t="s">
        <v>3455</v>
      </c>
      <c r="E1537" t="s">
        <v>3482</v>
      </c>
      <c r="F1537" t="s">
        <v>4947</v>
      </c>
      <c r="G1537" t="s">
        <v>7938</v>
      </c>
      <c r="H1537" t="s">
        <v>10964</v>
      </c>
      <c r="I1537" t="s">
        <v>12455</v>
      </c>
      <c r="J1537" t="s">
        <v>12459</v>
      </c>
      <c r="K1537" t="s">
        <v>12508</v>
      </c>
      <c r="L1537" t="s">
        <v>13814</v>
      </c>
      <c r="M1537" t="s">
        <v>16104</v>
      </c>
      <c r="N1537" s="2" t="s">
        <v>18368</v>
      </c>
      <c r="O1537" t="s">
        <v>19509</v>
      </c>
    </row>
    <row r="1538" spans="1:15">
      <c r="A1538" t="s">
        <v>1551</v>
      </c>
      <c r="B1538" s="2" t="s">
        <v>3455</v>
      </c>
      <c r="C1538" s="2" t="s">
        <v>3455</v>
      </c>
      <c r="D1538" s="2" t="s">
        <v>3455</v>
      </c>
      <c r="E1538" t="s">
        <v>3482</v>
      </c>
      <c r="F1538" t="s">
        <v>4948</v>
      </c>
      <c r="G1538" t="s">
        <v>7939</v>
      </c>
      <c r="H1538" t="s">
        <v>10965</v>
      </c>
      <c r="I1538" t="s">
        <v>12455</v>
      </c>
      <c r="J1538" t="s">
        <v>12459</v>
      </c>
      <c r="K1538" t="s">
        <v>12502</v>
      </c>
      <c r="L1538" t="s">
        <v>13815</v>
      </c>
      <c r="M1538" t="s">
        <v>16105</v>
      </c>
      <c r="N1538" s="2" t="s">
        <v>18369</v>
      </c>
      <c r="O1538" t="s">
        <v>19509</v>
      </c>
    </row>
    <row r="1539" spans="1:15">
      <c r="A1539" t="s">
        <v>1552</v>
      </c>
      <c r="B1539" s="2" t="s">
        <v>3455</v>
      </c>
      <c r="C1539" s="2" t="s">
        <v>3455</v>
      </c>
      <c r="D1539" s="2" t="s">
        <v>3455</v>
      </c>
      <c r="E1539" t="s">
        <v>3482</v>
      </c>
      <c r="F1539" t="s">
        <v>4949</v>
      </c>
      <c r="G1539" t="s">
        <v>7940</v>
      </c>
      <c r="H1539" t="s">
        <v>10966</v>
      </c>
      <c r="I1539" t="s">
        <v>12455</v>
      </c>
      <c r="J1539" t="s">
        <v>12459</v>
      </c>
      <c r="K1539" t="s">
        <v>12511</v>
      </c>
      <c r="L1539" t="s">
        <v>13816</v>
      </c>
      <c r="M1539" t="s">
        <v>16106</v>
      </c>
      <c r="N1539" s="2" t="s">
        <v>18370</v>
      </c>
      <c r="O1539" t="s">
        <v>19509</v>
      </c>
    </row>
    <row r="1540" spans="1:15">
      <c r="A1540" t="s">
        <v>1553</v>
      </c>
      <c r="B1540" s="2" t="s">
        <v>3455</v>
      </c>
      <c r="C1540" s="2" t="s">
        <v>3455</v>
      </c>
      <c r="D1540" s="2" t="s">
        <v>3455</v>
      </c>
      <c r="E1540" t="s">
        <v>3482</v>
      </c>
      <c r="F1540" t="s">
        <v>4950</v>
      </c>
      <c r="G1540" t="s">
        <v>7941</v>
      </c>
      <c r="H1540" t="s">
        <v>10967</v>
      </c>
      <c r="I1540" t="s">
        <v>12455</v>
      </c>
      <c r="J1540" t="s">
        <v>12459</v>
      </c>
      <c r="K1540" t="s">
        <v>12502</v>
      </c>
      <c r="L1540" t="s">
        <v>13817</v>
      </c>
      <c r="M1540" t="s">
        <v>16107</v>
      </c>
      <c r="N1540" s="2" t="s">
        <v>18371</v>
      </c>
      <c r="O1540" t="s">
        <v>19509</v>
      </c>
    </row>
    <row r="1541" spans="1:15">
      <c r="A1541" t="s">
        <v>1554</v>
      </c>
      <c r="B1541" s="2" t="s">
        <v>3455</v>
      </c>
      <c r="C1541" s="2" t="s">
        <v>3455</v>
      </c>
      <c r="D1541" s="2" t="s">
        <v>3455</v>
      </c>
      <c r="E1541" t="s">
        <v>3482</v>
      </c>
      <c r="F1541" t="s">
        <v>4951</v>
      </c>
      <c r="G1541" t="s">
        <v>7942</v>
      </c>
      <c r="H1541" t="s">
        <v>10968</v>
      </c>
      <c r="I1541" t="s">
        <v>12455</v>
      </c>
      <c r="J1541" t="s">
        <v>12459</v>
      </c>
      <c r="K1541" t="s">
        <v>12502</v>
      </c>
      <c r="L1541" t="s">
        <v>13818</v>
      </c>
      <c r="M1541" t="s">
        <v>16108</v>
      </c>
      <c r="N1541" s="2" t="s">
        <v>18372</v>
      </c>
      <c r="O1541" t="s">
        <v>19509</v>
      </c>
    </row>
    <row r="1542" spans="1:15">
      <c r="A1542" t="s">
        <v>1555</v>
      </c>
      <c r="B1542" s="2" t="s">
        <v>3455</v>
      </c>
      <c r="C1542" s="2" t="s">
        <v>3455</v>
      </c>
      <c r="D1542" s="2" t="s">
        <v>3455</v>
      </c>
      <c r="E1542" t="s">
        <v>3482</v>
      </c>
      <c r="F1542" t="s">
        <v>4952</v>
      </c>
      <c r="G1542" t="s">
        <v>7943</v>
      </c>
      <c r="H1542" t="s">
        <v>10969</v>
      </c>
      <c r="I1542" t="s">
        <v>12455</v>
      </c>
      <c r="J1542" t="s">
        <v>12459</v>
      </c>
      <c r="K1542" t="s">
        <v>12502</v>
      </c>
      <c r="L1542" t="s">
        <v>13819</v>
      </c>
      <c r="M1542" t="s">
        <v>14947</v>
      </c>
      <c r="N1542" s="2" t="s">
        <v>18373</v>
      </c>
      <c r="O1542" t="s">
        <v>19509</v>
      </c>
    </row>
    <row r="1543" spans="1:15">
      <c r="A1543" t="s">
        <v>1556</v>
      </c>
      <c r="B1543" s="2" t="s">
        <v>3455</v>
      </c>
      <c r="C1543" s="2" t="s">
        <v>3455</v>
      </c>
      <c r="D1543" s="2" t="s">
        <v>3455</v>
      </c>
      <c r="E1543" t="s">
        <v>3482</v>
      </c>
      <c r="F1543" t="s">
        <v>4953</v>
      </c>
      <c r="G1543" t="s">
        <v>7944</v>
      </c>
      <c r="H1543" t="s">
        <v>10970</v>
      </c>
      <c r="I1543" t="s">
        <v>12455</v>
      </c>
      <c r="J1543" t="s">
        <v>12459</v>
      </c>
      <c r="K1543" t="s">
        <v>12502</v>
      </c>
      <c r="L1543" t="s">
        <v>13820</v>
      </c>
      <c r="M1543" t="s">
        <v>14947</v>
      </c>
      <c r="N1543" s="2" t="s">
        <v>18374</v>
      </c>
      <c r="O1543" t="s">
        <v>19509</v>
      </c>
    </row>
    <row r="1544" spans="1:15">
      <c r="A1544" t="s">
        <v>1557</v>
      </c>
      <c r="B1544" s="2" t="s">
        <v>3455</v>
      </c>
      <c r="C1544" s="2" t="s">
        <v>3455</v>
      </c>
      <c r="D1544" s="2" t="s">
        <v>3455</v>
      </c>
      <c r="E1544" t="s">
        <v>3482</v>
      </c>
      <c r="F1544" t="s">
        <v>4954</v>
      </c>
      <c r="G1544" t="s">
        <v>7945</v>
      </c>
      <c r="H1544" t="s">
        <v>10971</v>
      </c>
      <c r="I1544" t="s">
        <v>12456</v>
      </c>
      <c r="J1544" t="s">
        <v>12459</v>
      </c>
      <c r="K1544" t="s">
        <v>12518</v>
      </c>
      <c r="L1544" t="s">
        <v>13821</v>
      </c>
      <c r="M1544" t="s">
        <v>16109</v>
      </c>
      <c r="N1544" s="2" t="s">
        <v>18375</v>
      </c>
      <c r="O1544" t="s">
        <v>19509</v>
      </c>
    </row>
    <row r="1545" spans="1:15">
      <c r="A1545" t="s">
        <v>1558</v>
      </c>
      <c r="B1545" s="2" t="s">
        <v>3455</v>
      </c>
      <c r="C1545" s="2" t="s">
        <v>3455</v>
      </c>
      <c r="D1545" s="2" t="s">
        <v>3455</v>
      </c>
      <c r="E1545" t="s">
        <v>3482</v>
      </c>
      <c r="F1545" t="s">
        <v>4321</v>
      </c>
      <c r="G1545" t="s">
        <v>7946</v>
      </c>
      <c r="H1545" t="s">
        <v>10972</v>
      </c>
      <c r="I1545" t="s">
        <v>12455</v>
      </c>
      <c r="J1545" t="s">
        <v>12459</v>
      </c>
      <c r="K1545" t="s">
        <v>12507</v>
      </c>
      <c r="L1545" t="s">
        <v>13822</v>
      </c>
      <c r="M1545" t="s">
        <v>16110</v>
      </c>
      <c r="N1545" s="2" t="s">
        <v>18376</v>
      </c>
      <c r="O1545" t="s">
        <v>19509</v>
      </c>
    </row>
    <row r="1546" spans="1:15">
      <c r="A1546" t="s">
        <v>1559</v>
      </c>
      <c r="B1546" s="2" t="s">
        <v>3455</v>
      </c>
      <c r="C1546" s="2" t="s">
        <v>3455</v>
      </c>
      <c r="D1546" s="2" t="s">
        <v>3455</v>
      </c>
      <c r="E1546" t="s">
        <v>3482</v>
      </c>
      <c r="F1546" t="s">
        <v>4955</v>
      </c>
      <c r="G1546" t="s">
        <v>7947</v>
      </c>
      <c r="H1546" t="s">
        <v>10973</v>
      </c>
      <c r="I1546" t="s">
        <v>12455</v>
      </c>
      <c r="J1546" t="s">
        <v>12459</v>
      </c>
      <c r="K1546" t="s">
        <v>12506</v>
      </c>
      <c r="L1546" t="s">
        <v>13821</v>
      </c>
      <c r="M1546" t="s">
        <v>16109</v>
      </c>
      <c r="N1546" s="2" t="s">
        <v>18375</v>
      </c>
      <c r="O1546" t="s">
        <v>19509</v>
      </c>
    </row>
    <row r="1547" spans="1:15">
      <c r="A1547" t="s">
        <v>1560</v>
      </c>
      <c r="B1547" s="2" t="s">
        <v>3455</v>
      </c>
      <c r="C1547" s="2" t="s">
        <v>3455</v>
      </c>
      <c r="D1547" s="2" t="s">
        <v>3455</v>
      </c>
      <c r="E1547" t="s">
        <v>3482</v>
      </c>
      <c r="F1547" t="s">
        <v>4956</v>
      </c>
      <c r="G1547" t="s">
        <v>7948</v>
      </c>
      <c r="H1547" t="s">
        <v>10974</v>
      </c>
      <c r="I1547" t="s">
        <v>12455</v>
      </c>
      <c r="J1547" t="s">
        <v>12459</v>
      </c>
      <c r="K1547" t="s">
        <v>12502</v>
      </c>
      <c r="L1547" t="s">
        <v>13822</v>
      </c>
      <c r="M1547" t="s">
        <v>16110</v>
      </c>
      <c r="N1547" s="2" t="s">
        <v>18376</v>
      </c>
      <c r="O1547" t="s">
        <v>19509</v>
      </c>
    </row>
    <row r="1548" spans="1:15">
      <c r="A1548" t="s">
        <v>1561</v>
      </c>
      <c r="B1548" s="2" t="s">
        <v>3455</v>
      </c>
      <c r="C1548" s="2" t="s">
        <v>3455</v>
      </c>
      <c r="D1548" s="2" t="s">
        <v>3455</v>
      </c>
      <c r="E1548" t="s">
        <v>3482</v>
      </c>
      <c r="F1548" t="s">
        <v>4957</v>
      </c>
      <c r="G1548" t="s">
        <v>7949</v>
      </c>
      <c r="H1548" t="s">
        <v>10975</v>
      </c>
      <c r="I1548" t="s">
        <v>12455</v>
      </c>
      <c r="J1548" t="s">
        <v>12459</v>
      </c>
      <c r="K1548" t="s">
        <v>12502</v>
      </c>
      <c r="L1548" t="s">
        <v>13821</v>
      </c>
      <c r="M1548" t="s">
        <v>16109</v>
      </c>
      <c r="N1548" s="2" t="s">
        <v>18375</v>
      </c>
      <c r="O1548" t="s">
        <v>19509</v>
      </c>
    </row>
    <row r="1549" spans="1:15">
      <c r="A1549" t="s">
        <v>1562</v>
      </c>
      <c r="B1549" s="2" t="s">
        <v>3455</v>
      </c>
      <c r="C1549" s="2" t="s">
        <v>3455</v>
      </c>
      <c r="D1549" s="2" t="s">
        <v>3455</v>
      </c>
      <c r="E1549" t="s">
        <v>3482</v>
      </c>
      <c r="F1549" t="s">
        <v>4958</v>
      </c>
      <c r="G1549" t="s">
        <v>7950</v>
      </c>
      <c r="H1549" t="s">
        <v>10976</v>
      </c>
      <c r="I1549" t="s">
        <v>12455</v>
      </c>
      <c r="J1549" t="s">
        <v>12459</v>
      </c>
      <c r="K1549" t="s">
        <v>12502</v>
      </c>
      <c r="L1549" t="s">
        <v>13821</v>
      </c>
      <c r="M1549" t="s">
        <v>16109</v>
      </c>
      <c r="N1549" s="2" t="s">
        <v>18375</v>
      </c>
      <c r="O1549" t="s">
        <v>19509</v>
      </c>
    </row>
    <row r="1550" spans="1:15">
      <c r="A1550" t="s">
        <v>1563</v>
      </c>
      <c r="B1550" s="2" t="s">
        <v>3455</v>
      </c>
      <c r="C1550" s="2" t="s">
        <v>3455</v>
      </c>
      <c r="D1550" s="2" t="s">
        <v>3455</v>
      </c>
      <c r="E1550" t="s">
        <v>3482</v>
      </c>
      <c r="F1550" t="s">
        <v>4959</v>
      </c>
      <c r="G1550" t="s">
        <v>7951</v>
      </c>
      <c r="H1550" t="s">
        <v>10977</v>
      </c>
      <c r="I1550" t="s">
        <v>12455</v>
      </c>
      <c r="J1550" t="s">
        <v>12459</v>
      </c>
      <c r="K1550" t="s">
        <v>12502</v>
      </c>
      <c r="L1550" t="s">
        <v>13822</v>
      </c>
      <c r="M1550" t="s">
        <v>16110</v>
      </c>
      <c r="N1550" s="2" t="s">
        <v>18376</v>
      </c>
      <c r="O1550" t="s">
        <v>19509</v>
      </c>
    </row>
    <row r="1551" spans="1:15">
      <c r="A1551" t="s">
        <v>1564</v>
      </c>
      <c r="B1551" s="2" t="s">
        <v>3455</v>
      </c>
      <c r="C1551" s="2" t="s">
        <v>3455</v>
      </c>
      <c r="D1551" s="2" t="s">
        <v>3455</v>
      </c>
      <c r="E1551" t="s">
        <v>3482</v>
      </c>
      <c r="F1551" t="s">
        <v>4960</v>
      </c>
      <c r="G1551" t="s">
        <v>7952</v>
      </c>
      <c r="H1551" t="s">
        <v>10978</v>
      </c>
      <c r="I1551" t="s">
        <v>12455</v>
      </c>
      <c r="J1551" t="s">
        <v>12459</v>
      </c>
      <c r="K1551" t="s">
        <v>12502</v>
      </c>
      <c r="L1551" t="s">
        <v>13821</v>
      </c>
      <c r="M1551" t="s">
        <v>16109</v>
      </c>
      <c r="N1551" s="2" t="s">
        <v>18375</v>
      </c>
      <c r="O1551" t="s">
        <v>19509</v>
      </c>
    </row>
    <row r="1552" spans="1:15">
      <c r="A1552" t="s">
        <v>1565</v>
      </c>
      <c r="B1552" s="2" t="s">
        <v>3455</v>
      </c>
      <c r="C1552" s="2" t="s">
        <v>3455</v>
      </c>
      <c r="D1552" s="2" t="s">
        <v>3455</v>
      </c>
      <c r="E1552" t="s">
        <v>3482</v>
      </c>
      <c r="F1552" t="s">
        <v>4961</v>
      </c>
      <c r="G1552" t="s">
        <v>7953</v>
      </c>
      <c r="H1552" t="s">
        <v>10979</v>
      </c>
      <c r="I1552" t="s">
        <v>12455</v>
      </c>
      <c r="J1552" t="s">
        <v>12459</v>
      </c>
      <c r="K1552" t="s">
        <v>12502</v>
      </c>
      <c r="L1552" t="s">
        <v>13821</v>
      </c>
      <c r="M1552" t="s">
        <v>16109</v>
      </c>
      <c r="N1552" s="2" t="s">
        <v>18375</v>
      </c>
      <c r="O1552" t="s">
        <v>19509</v>
      </c>
    </row>
    <row r="1553" spans="1:15">
      <c r="A1553" t="s">
        <v>1566</v>
      </c>
      <c r="B1553" s="2" t="s">
        <v>3455</v>
      </c>
      <c r="C1553" s="2" t="s">
        <v>3455</v>
      </c>
      <c r="D1553" s="2" t="s">
        <v>3455</v>
      </c>
      <c r="E1553" t="s">
        <v>3482</v>
      </c>
      <c r="F1553" t="s">
        <v>4962</v>
      </c>
      <c r="G1553" t="s">
        <v>7954</v>
      </c>
      <c r="H1553" t="s">
        <v>10980</v>
      </c>
      <c r="I1553" t="s">
        <v>12455</v>
      </c>
      <c r="J1553" t="s">
        <v>12459</v>
      </c>
      <c r="K1553" t="s">
        <v>12502</v>
      </c>
      <c r="L1553" t="s">
        <v>13822</v>
      </c>
      <c r="M1553" t="s">
        <v>16110</v>
      </c>
      <c r="N1553" s="2" t="s">
        <v>18376</v>
      </c>
      <c r="O1553" t="s">
        <v>19509</v>
      </c>
    </row>
    <row r="1554" spans="1:15">
      <c r="A1554" t="s">
        <v>1567</v>
      </c>
      <c r="B1554" s="2" t="s">
        <v>3455</v>
      </c>
      <c r="C1554" s="2" t="s">
        <v>3455</v>
      </c>
      <c r="D1554" s="2" t="s">
        <v>3455</v>
      </c>
      <c r="E1554" t="s">
        <v>3482</v>
      </c>
      <c r="F1554" t="s">
        <v>4963</v>
      </c>
      <c r="G1554" t="s">
        <v>7955</v>
      </c>
      <c r="H1554" t="s">
        <v>10981</v>
      </c>
      <c r="I1554" t="s">
        <v>12455</v>
      </c>
      <c r="J1554" t="s">
        <v>12459</v>
      </c>
      <c r="K1554" t="s">
        <v>12508</v>
      </c>
      <c r="L1554" t="s">
        <v>13821</v>
      </c>
      <c r="M1554" t="s">
        <v>16109</v>
      </c>
      <c r="N1554" s="2" t="s">
        <v>18375</v>
      </c>
      <c r="O1554" t="s">
        <v>19509</v>
      </c>
    </row>
    <row r="1555" spans="1:15">
      <c r="A1555" t="s">
        <v>1568</v>
      </c>
      <c r="B1555" s="2" t="s">
        <v>3455</v>
      </c>
      <c r="C1555" s="2" t="s">
        <v>3455</v>
      </c>
      <c r="D1555" s="2" t="s">
        <v>3455</v>
      </c>
      <c r="E1555" t="s">
        <v>3482</v>
      </c>
      <c r="F1555" t="s">
        <v>4964</v>
      </c>
      <c r="G1555" t="s">
        <v>7956</v>
      </c>
      <c r="H1555" t="s">
        <v>10982</v>
      </c>
      <c r="I1555" t="s">
        <v>12456</v>
      </c>
      <c r="J1555" t="s">
        <v>12459</v>
      </c>
      <c r="K1555" t="s">
        <v>12529</v>
      </c>
      <c r="L1555" t="s">
        <v>13823</v>
      </c>
      <c r="M1555" t="s">
        <v>16111</v>
      </c>
      <c r="N1555" s="2" t="s">
        <v>18377</v>
      </c>
      <c r="O1555" t="s">
        <v>19509</v>
      </c>
    </row>
    <row r="1556" spans="1:15">
      <c r="A1556" t="s">
        <v>1569</v>
      </c>
      <c r="B1556" s="2" t="s">
        <v>3455</v>
      </c>
      <c r="C1556" s="2" t="s">
        <v>3455</v>
      </c>
      <c r="D1556" s="2" t="s">
        <v>3455</v>
      </c>
      <c r="E1556" t="s">
        <v>3482</v>
      </c>
      <c r="F1556" t="s">
        <v>4965</v>
      </c>
      <c r="G1556" t="s">
        <v>7957</v>
      </c>
      <c r="H1556" t="s">
        <v>10983</v>
      </c>
      <c r="I1556" t="s">
        <v>12455</v>
      </c>
      <c r="J1556" t="s">
        <v>12459</v>
      </c>
      <c r="K1556" t="s">
        <v>12510</v>
      </c>
      <c r="L1556" t="s">
        <v>13824</v>
      </c>
      <c r="M1556" t="s">
        <v>16112</v>
      </c>
      <c r="N1556" s="2" t="s">
        <v>18378</v>
      </c>
      <c r="O1556" t="s">
        <v>19509</v>
      </c>
    </row>
    <row r="1557" spans="1:15">
      <c r="A1557" t="s">
        <v>1570</v>
      </c>
      <c r="B1557" s="2" t="s">
        <v>3455</v>
      </c>
      <c r="C1557" s="2" t="s">
        <v>3455</v>
      </c>
      <c r="D1557" s="2" t="s">
        <v>3455</v>
      </c>
      <c r="E1557" t="s">
        <v>3482</v>
      </c>
      <c r="F1557" t="s">
        <v>4966</v>
      </c>
      <c r="G1557" t="s">
        <v>7958</v>
      </c>
      <c r="H1557" t="s">
        <v>10984</v>
      </c>
      <c r="I1557" t="s">
        <v>12455</v>
      </c>
      <c r="J1557" t="s">
        <v>12459</v>
      </c>
      <c r="K1557" t="s">
        <v>12511</v>
      </c>
      <c r="L1557" t="s">
        <v>13825</v>
      </c>
      <c r="M1557" t="s">
        <v>16113</v>
      </c>
      <c r="N1557" s="2" t="s">
        <v>18379</v>
      </c>
      <c r="O1557" t="s">
        <v>19509</v>
      </c>
    </row>
    <row r="1558" spans="1:15">
      <c r="A1558" t="s">
        <v>1571</v>
      </c>
      <c r="B1558" s="2" t="s">
        <v>3455</v>
      </c>
      <c r="C1558" s="2" t="s">
        <v>3455</v>
      </c>
      <c r="D1558" s="2" t="s">
        <v>3455</v>
      </c>
      <c r="E1558" t="s">
        <v>3482</v>
      </c>
      <c r="F1558" t="s">
        <v>4967</v>
      </c>
      <c r="G1558" t="s">
        <v>7959</v>
      </c>
      <c r="H1558" t="s">
        <v>10985</v>
      </c>
      <c r="I1558" t="s">
        <v>12455</v>
      </c>
      <c r="J1558" t="s">
        <v>12459</v>
      </c>
      <c r="K1558" t="s">
        <v>12511</v>
      </c>
      <c r="L1558" t="s">
        <v>13826</v>
      </c>
      <c r="M1558" t="s">
        <v>16114</v>
      </c>
      <c r="N1558" s="2" t="s">
        <v>18380</v>
      </c>
      <c r="O1558" t="s">
        <v>19509</v>
      </c>
    </row>
    <row r="1559" spans="1:15">
      <c r="A1559" t="s">
        <v>1572</v>
      </c>
      <c r="B1559" s="2" t="s">
        <v>3455</v>
      </c>
      <c r="C1559" s="2" t="s">
        <v>3455</v>
      </c>
      <c r="D1559" s="2" t="s">
        <v>3455</v>
      </c>
      <c r="E1559" t="s">
        <v>3482</v>
      </c>
      <c r="F1559" t="s">
        <v>4968</v>
      </c>
      <c r="G1559" t="s">
        <v>7960</v>
      </c>
      <c r="H1559" t="s">
        <v>10986</v>
      </c>
      <c r="I1559" t="s">
        <v>12455</v>
      </c>
      <c r="J1559" t="s">
        <v>12459</v>
      </c>
      <c r="K1559" t="s">
        <v>12502</v>
      </c>
      <c r="L1559" t="s">
        <v>13827</v>
      </c>
      <c r="M1559" t="s">
        <v>16115</v>
      </c>
      <c r="N1559" s="2" t="s">
        <v>18381</v>
      </c>
      <c r="O1559" t="s">
        <v>19509</v>
      </c>
    </row>
    <row r="1560" spans="1:15">
      <c r="A1560" t="s">
        <v>1573</v>
      </c>
      <c r="B1560" s="2" t="s">
        <v>3455</v>
      </c>
      <c r="C1560" s="2" t="s">
        <v>3455</v>
      </c>
      <c r="D1560" s="2" t="s">
        <v>3455</v>
      </c>
      <c r="E1560" t="s">
        <v>3482</v>
      </c>
      <c r="F1560" t="s">
        <v>4969</v>
      </c>
      <c r="G1560" t="s">
        <v>7961</v>
      </c>
      <c r="H1560" t="s">
        <v>10987</v>
      </c>
      <c r="I1560" t="s">
        <v>12455</v>
      </c>
      <c r="J1560" t="s">
        <v>12459</v>
      </c>
      <c r="K1560" t="s">
        <v>12511</v>
      </c>
      <c r="L1560" t="s">
        <v>13828</v>
      </c>
      <c r="M1560" t="s">
        <v>16116</v>
      </c>
      <c r="N1560" s="2" t="s">
        <v>18382</v>
      </c>
      <c r="O1560" t="s">
        <v>19509</v>
      </c>
    </row>
    <row r="1561" spans="1:15">
      <c r="A1561" t="s">
        <v>1574</v>
      </c>
      <c r="B1561" s="2" t="s">
        <v>3455</v>
      </c>
      <c r="C1561" s="2" t="s">
        <v>3455</v>
      </c>
      <c r="D1561" s="2" t="s">
        <v>3455</v>
      </c>
      <c r="E1561" t="s">
        <v>3482</v>
      </c>
      <c r="F1561" t="s">
        <v>4970</v>
      </c>
      <c r="G1561" t="s">
        <v>7962</v>
      </c>
      <c r="H1561" t="s">
        <v>10988</v>
      </c>
      <c r="I1561" t="s">
        <v>12455</v>
      </c>
      <c r="J1561" t="s">
        <v>12466</v>
      </c>
      <c r="K1561" t="s">
        <v>12502</v>
      </c>
      <c r="L1561" t="s">
        <v>13829</v>
      </c>
      <c r="M1561" t="s">
        <v>16117</v>
      </c>
      <c r="N1561" s="2" t="s">
        <v>18383</v>
      </c>
      <c r="O1561" t="s">
        <v>19509</v>
      </c>
    </row>
    <row r="1562" spans="1:15">
      <c r="A1562" t="s">
        <v>1575</v>
      </c>
      <c r="B1562" s="2" t="s">
        <v>3455</v>
      </c>
      <c r="C1562" s="2" t="s">
        <v>3455</v>
      </c>
      <c r="D1562" s="2" t="s">
        <v>3455</v>
      </c>
      <c r="E1562" t="s">
        <v>3482</v>
      </c>
      <c r="F1562" t="s">
        <v>4971</v>
      </c>
      <c r="G1562" t="s">
        <v>7963</v>
      </c>
      <c r="H1562" t="s">
        <v>10989</v>
      </c>
      <c r="I1562" t="s">
        <v>12456</v>
      </c>
      <c r="J1562" t="s">
        <v>12459</v>
      </c>
      <c r="K1562" t="s">
        <v>12511</v>
      </c>
      <c r="L1562" t="s">
        <v>13830</v>
      </c>
      <c r="M1562" t="s">
        <v>16118</v>
      </c>
      <c r="N1562" s="2" t="s">
        <v>18384</v>
      </c>
      <c r="O1562" t="s">
        <v>19509</v>
      </c>
    </row>
    <row r="1563" spans="1:15">
      <c r="A1563" t="s">
        <v>1576</v>
      </c>
      <c r="B1563" s="2" t="s">
        <v>3455</v>
      </c>
      <c r="C1563" s="2" t="s">
        <v>3455</v>
      </c>
      <c r="D1563" s="2" t="s">
        <v>3455</v>
      </c>
      <c r="E1563" t="s">
        <v>3482</v>
      </c>
      <c r="F1563" t="s">
        <v>4972</v>
      </c>
      <c r="G1563" t="s">
        <v>7964</v>
      </c>
      <c r="H1563" t="s">
        <v>10990</v>
      </c>
      <c r="I1563" t="s">
        <v>12455</v>
      </c>
      <c r="J1563" t="s">
        <v>12459</v>
      </c>
      <c r="K1563" t="s">
        <v>12511</v>
      </c>
      <c r="L1563" t="s">
        <v>13831</v>
      </c>
      <c r="M1563" t="s">
        <v>16119</v>
      </c>
      <c r="N1563" s="2" t="s">
        <v>18385</v>
      </c>
      <c r="O1563" t="s">
        <v>19509</v>
      </c>
    </row>
    <row r="1564" spans="1:15">
      <c r="A1564" t="s">
        <v>1577</v>
      </c>
      <c r="B1564" s="2" t="s">
        <v>3455</v>
      </c>
      <c r="C1564" s="2" t="s">
        <v>3455</v>
      </c>
      <c r="D1564" s="2" t="s">
        <v>3455</v>
      </c>
      <c r="E1564" t="s">
        <v>3482</v>
      </c>
      <c r="F1564" t="s">
        <v>4973</v>
      </c>
      <c r="G1564" t="s">
        <v>7965</v>
      </c>
      <c r="H1564" t="s">
        <v>10991</v>
      </c>
      <c r="I1564" t="s">
        <v>12455</v>
      </c>
      <c r="J1564" t="s">
        <v>12459</v>
      </c>
      <c r="K1564" t="s">
        <v>12502</v>
      </c>
      <c r="L1564" t="s">
        <v>13830</v>
      </c>
      <c r="M1564" t="s">
        <v>16118</v>
      </c>
      <c r="N1564" s="2" t="s">
        <v>18384</v>
      </c>
      <c r="O1564" t="s">
        <v>19509</v>
      </c>
    </row>
    <row r="1565" spans="1:15">
      <c r="A1565" t="s">
        <v>1578</v>
      </c>
      <c r="B1565" s="2" t="s">
        <v>3455</v>
      </c>
      <c r="C1565" s="2" t="s">
        <v>3455</v>
      </c>
      <c r="D1565" s="2" t="s">
        <v>3455</v>
      </c>
      <c r="E1565" t="s">
        <v>3482</v>
      </c>
      <c r="F1565" t="s">
        <v>4974</v>
      </c>
      <c r="G1565" t="s">
        <v>7966</v>
      </c>
      <c r="H1565" t="s">
        <v>10992</v>
      </c>
      <c r="I1565" t="s">
        <v>12455</v>
      </c>
      <c r="J1565" t="s">
        <v>12459</v>
      </c>
      <c r="K1565" t="s">
        <v>12502</v>
      </c>
      <c r="L1565" t="s">
        <v>13832</v>
      </c>
      <c r="M1565" t="s">
        <v>16120</v>
      </c>
      <c r="N1565" s="2" t="s">
        <v>18386</v>
      </c>
      <c r="O1565" t="s">
        <v>19509</v>
      </c>
    </row>
    <row r="1566" spans="1:15">
      <c r="A1566" t="s">
        <v>1579</v>
      </c>
      <c r="B1566" s="2" t="s">
        <v>3455</v>
      </c>
      <c r="C1566" s="2" t="s">
        <v>3455</v>
      </c>
      <c r="D1566" s="2" t="s">
        <v>3455</v>
      </c>
      <c r="E1566" t="s">
        <v>3482</v>
      </c>
      <c r="F1566" t="s">
        <v>4975</v>
      </c>
      <c r="G1566" t="s">
        <v>7967</v>
      </c>
      <c r="H1566" t="s">
        <v>10993</v>
      </c>
      <c r="I1566" t="s">
        <v>12455</v>
      </c>
      <c r="J1566" t="s">
        <v>12459</v>
      </c>
      <c r="K1566" t="s">
        <v>12502</v>
      </c>
      <c r="L1566" t="s">
        <v>13830</v>
      </c>
      <c r="M1566" t="s">
        <v>16118</v>
      </c>
      <c r="N1566" s="2" t="s">
        <v>18384</v>
      </c>
      <c r="O1566" t="s">
        <v>19509</v>
      </c>
    </row>
    <row r="1567" spans="1:15">
      <c r="A1567" t="s">
        <v>1580</v>
      </c>
      <c r="B1567" s="2" t="s">
        <v>3455</v>
      </c>
      <c r="C1567" s="2" t="s">
        <v>3455</v>
      </c>
      <c r="D1567" s="2" t="s">
        <v>3455</v>
      </c>
      <c r="E1567" t="s">
        <v>3482</v>
      </c>
      <c r="F1567" t="s">
        <v>4976</v>
      </c>
      <c r="G1567" t="s">
        <v>7968</v>
      </c>
      <c r="H1567" t="s">
        <v>10994</v>
      </c>
      <c r="I1567" t="s">
        <v>12455</v>
      </c>
      <c r="J1567" t="s">
        <v>12459</v>
      </c>
      <c r="K1567" t="s">
        <v>12502</v>
      </c>
      <c r="L1567" t="s">
        <v>13833</v>
      </c>
      <c r="M1567" t="s">
        <v>16121</v>
      </c>
      <c r="N1567" s="2" t="s">
        <v>18387</v>
      </c>
      <c r="O1567" t="s">
        <v>19509</v>
      </c>
    </row>
    <row r="1568" spans="1:15">
      <c r="A1568" t="s">
        <v>1581</v>
      </c>
      <c r="B1568" s="2" t="s">
        <v>3455</v>
      </c>
      <c r="C1568" s="2" t="s">
        <v>3455</v>
      </c>
      <c r="D1568" s="2" t="s">
        <v>3455</v>
      </c>
      <c r="E1568" t="s">
        <v>3482</v>
      </c>
      <c r="F1568" t="s">
        <v>4977</v>
      </c>
      <c r="G1568" t="s">
        <v>7969</v>
      </c>
      <c r="H1568" t="s">
        <v>10995</v>
      </c>
      <c r="I1568" t="s">
        <v>12455</v>
      </c>
      <c r="J1568" t="s">
        <v>12459</v>
      </c>
      <c r="K1568" t="s">
        <v>12511</v>
      </c>
      <c r="L1568" t="s">
        <v>13830</v>
      </c>
      <c r="M1568" t="s">
        <v>16118</v>
      </c>
      <c r="N1568" s="2" t="s">
        <v>18384</v>
      </c>
      <c r="O1568" t="s">
        <v>19509</v>
      </c>
    </row>
    <row r="1569" spans="1:15">
      <c r="A1569" t="s">
        <v>1582</v>
      </c>
      <c r="B1569" s="2" t="s">
        <v>3455</v>
      </c>
      <c r="C1569" s="2" t="s">
        <v>3455</v>
      </c>
      <c r="D1569" s="2" t="s">
        <v>3455</v>
      </c>
      <c r="E1569" t="s">
        <v>3482</v>
      </c>
      <c r="F1569" t="s">
        <v>4978</v>
      </c>
      <c r="G1569" t="s">
        <v>7970</v>
      </c>
      <c r="H1569" t="s">
        <v>10996</v>
      </c>
      <c r="I1569" t="s">
        <v>12455</v>
      </c>
      <c r="J1569" t="s">
        <v>12459</v>
      </c>
      <c r="K1569" t="s">
        <v>12502</v>
      </c>
      <c r="L1569" t="s">
        <v>13834</v>
      </c>
      <c r="M1569" t="s">
        <v>16122</v>
      </c>
      <c r="N1569" s="2" t="s">
        <v>18388</v>
      </c>
      <c r="O1569" t="s">
        <v>19509</v>
      </c>
    </row>
    <row r="1570" spans="1:15">
      <c r="A1570" t="s">
        <v>1583</v>
      </c>
      <c r="B1570" s="2" t="s">
        <v>3455</v>
      </c>
      <c r="C1570" s="2" t="s">
        <v>3455</v>
      </c>
      <c r="D1570" s="2" t="s">
        <v>3455</v>
      </c>
      <c r="E1570" t="s">
        <v>3482</v>
      </c>
      <c r="F1570" t="s">
        <v>4979</v>
      </c>
      <c r="G1570" t="s">
        <v>7971</v>
      </c>
      <c r="H1570" t="s">
        <v>10997</v>
      </c>
      <c r="I1570" t="s">
        <v>12456</v>
      </c>
      <c r="J1570" t="s">
        <v>12459</v>
      </c>
      <c r="K1570" t="s">
        <v>12510</v>
      </c>
      <c r="L1570" t="s">
        <v>13835</v>
      </c>
      <c r="M1570" t="s">
        <v>16123</v>
      </c>
      <c r="N1570" s="2" t="s">
        <v>18389</v>
      </c>
      <c r="O1570" t="s">
        <v>19509</v>
      </c>
    </row>
    <row r="1571" spans="1:15">
      <c r="A1571" t="s">
        <v>1584</v>
      </c>
      <c r="B1571" s="2" t="s">
        <v>3455</v>
      </c>
      <c r="C1571" s="2" t="s">
        <v>3455</v>
      </c>
      <c r="D1571" s="2" t="s">
        <v>3455</v>
      </c>
      <c r="E1571" t="s">
        <v>3482</v>
      </c>
      <c r="F1571" t="s">
        <v>4980</v>
      </c>
      <c r="G1571" t="s">
        <v>7972</v>
      </c>
      <c r="H1571" t="s">
        <v>10998</v>
      </c>
      <c r="I1571" t="s">
        <v>12455</v>
      </c>
      <c r="J1571" t="s">
        <v>12471</v>
      </c>
      <c r="K1571" t="s">
        <v>12502</v>
      </c>
      <c r="L1571" t="s">
        <v>13836</v>
      </c>
      <c r="M1571" t="s">
        <v>16124</v>
      </c>
      <c r="N1571" s="2" t="s">
        <v>18390</v>
      </c>
      <c r="O1571" t="s">
        <v>19509</v>
      </c>
    </row>
    <row r="1572" spans="1:15">
      <c r="A1572" t="s">
        <v>1585</v>
      </c>
      <c r="B1572" s="2" t="s">
        <v>3455</v>
      </c>
      <c r="C1572" s="2" t="s">
        <v>3455</v>
      </c>
      <c r="D1572" s="2" t="s">
        <v>3455</v>
      </c>
      <c r="E1572" t="s">
        <v>3482</v>
      </c>
      <c r="F1572" t="s">
        <v>4981</v>
      </c>
      <c r="G1572" t="s">
        <v>7973</v>
      </c>
      <c r="H1572" t="s">
        <v>10999</v>
      </c>
      <c r="I1572" t="s">
        <v>12455</v>
      </c>
      <c r="J1572" t="s">
        <v>12476</v>
      </c>
      <c r="K1572" t="s">
        <v>12502</v>
      </c>
      <c r="L1572" t="s">
        <v>13837</v>
      </c>
      <c r="M1572" t="s">
        <v>16125</v>
      </c>
      <c r="N1572" s="2" t="s">
        <v>18391</v>
      </c>
      <c r="O1572" t="s">
        <v>19509</v>
      </c>
    </row>
    <row r="1573" spans="1:15">
      <c r="A1573" t="s">
        <v>1586</v>
      </c>
      <c r="B1573" s="2" t="s">
        <v>3455</v>
      </c>
      <c r="C1573" s="2" t="s">
        <v>3455</v>
      </c>
      <c r="D1573" s="2" t="s">
        <v>3455</v>
      </c>
      <c r="E1573" t="s">
        <v>3482</v>
      </c>
      <c r="F1573" t="s">
        <v>4982</v>
      </c>
      <c r="G1573" t="s">
        <v>7974</v>
      </c>
      <c r="H1573" t="s">
        <v>11000</v>
      </c>
      <c r="I1573" t="s">
        <v>12456</v>
      </c>
      <c r="J1573" t="s">
        <v>12459</v>
      </c>
      <c r="K1573" t="s">
        <v>12511</v>
      </c>
      <c r="L1573" t="s">
        <v>13838</v>
      </c>
      <c r="M1573" t="s">
        <v>16126</v>
      </c>
      <c r="N1573" s="2" t="s">
        <v>18392</v>
      </c>
      <c r="O1573" t="s">
        <v>19509</v>
      </c>
    </row>
    <row r="1574" spans="1:15">
      <c r="A1574" t="s">
        <v>1587</v>
      </c>
      <c r="B1574" s="2" t="s">
        <v>3455</v>
      </c>
      <c r="C1574" s="2" t="s">
        <v>3455</v>
      </c>
      <c r="D1574" s="2" t="s">
        <v>3455</v>
      </c>
      <c r="E1574" t="s">
        <v>3482</v>
      </c>
      <c r="F1574" t="s">
        <v>4983</v>
      </c>
      <c r="G1574" t="s">
        <v>7975</v>
      </c>
      <c r="H1574" t="s">
        <v>11001</v>
      </c>
      <c r="I1574" t="s">
        <v>12455</v>
      </c>
      <c r="J1574" t="s">
        <v>12459</v>
      </c>
      <c r="K1574" t="s">
        <v>12504</v>
      </c>
      <c r="L1574" t="s">
        <v>13839</v>
      </c>
      <c r="M1574" t="s">
        <v>16127</v>
      </c>
      <c r="N1574" s="2" t="s">
        <v>18393</v>
      </c>
      <c r="O1574" t="s">
        <v>19509</v>
      </c>
    </row>
    <row r="1575" spans="1:15">
      <c r="A1575" t="s">
        <v>1588</v>
      </c>
      <c r="B1575" s="2" t="s">
        <v>3455</v>
      </c>
      <c r="C1575" s="2" t="s">
        <v>3455</v>
      </c>
      <c r="D1575" s="2" t="s">
        <v>3455</v>
      </c>
      <c r="E1575" t="s">
        <v>3482</v>
      </c>
      <c r="F1575" t="s">
        <v>4984</v>
      </c>
      <c r="G1575" t="s">
        <v>7976</v>
      </c>
      <c r="H1575" t="s">
        <v>11002</v>
      </c>
      <c r="I1575" t="s">
        <v>12455</v>
      </c>
      <c r="J1575" t="s">
        <v>12459</v>
      </c>
      <c r="K1575" t="s">
        <v>12502</v>
      </c>
      <c r="L1575" t="s">
        <v>13838</v>
      </c>
      <c r="M1575" t="s">
        <v>16126</v>
      </c>
      <c r="N1575" s="2" t="s">
        <v>18392</v>
      </c>
      <c r="O1575" t="s">
        <v>19509</v>
      </c>
    </row>
    <row r="1576" spans="1:15">
      <c r="A1576" t="s">
        <v>1589</v>
      </c>
      <c r="B1576" s="2" t="s">
        <v>3455</v>
      </c>
      <c r="C1576" s="2" t="s">
        <v>3455</v>
      </c>
      <c r="D1576" s="2" t="s">
        <v>3455</v>
      </c>
      <c r="E1576" t="s">
        <v>3482</v>
      </c>
      <c r="F1576" t="s">
        <v>4985</v>
      </c>
      <c r="G1576" t="s">
        <v>7977</v>
      </c>
      <c r="H1576" t="s">
        <v>11003</v>
      </c>
      <c r="I1576" t="s">
        <v>12455</v>
      </c>
      <c r="J1576" t="s">
        <v>12459</v>
      </c>
      <c r="K1576" t="s">
        <v>12502</v>
      </c>
      <c r="L1576" t="s">
        <v>13839</v>
      </c>
      <c r="M1576" t="s">
        <v>16127</v>
      </c>
      <c r="N1576" s="2" t="s">
        <v>18393</v>
      </c>
      <c r="O1576" t="s">
        <v>19509</v>
      </c>
    </row>
    <row r="1577" spans="1:15">
      <c r="A1577" t="s">
        <v>1590</v>
      </c>
      <c r="B1577" s="2" t="s">
        <v>3455</v>
      </c>
      <c r="C1577" s="2" t="s">
        <v>3455</v>
      </c>
      <c r="D1577" s="2" t="s">
        <v>3455</v>
      </c>
      <c r="E1577" t="s">
        <v>3482</v>
      </c>
      <c r="F1577" t="s">
        <v>4986</v>
      </c>
      <c r="G1577" t="s">
        <v>7978</v>
      </c>
      <c r="H1577" t="s">
        <v>11004</v>
      </c>
      <c r="I1577" t="s">
        <v>12456</v>
      </c>
      <c r="J1577" t="s">
        <v>12459</v>
      </c>
      <c r="K1577" t="s">
        <v>12511</v>
      </c>
      <c r="L1577" t="s">
        <v>13840</v>
      </c>
      <c r="M1577" t="s">
        <v>16128</v>
      </c>
      <c r="N1577" s="2" t="s">
        <v>18394</v>
      </c>
      <c r="O1577" t="s">
        <v>19509</v>
      </c>
    </row>
    <row r="1578" spans="1:15">
      <c r="A1578" t="s">
        <v>1591</v>
      </c>
      <c r="B1578" s="2" t="s">
        <v>3455</v>
      </c>
      <c r="C1578" s="2" t="s">
        <v>3455</v>
      </c>
      <c r="D1578" s="2" t="s">
        <v>3455</v>
      </c>
      <c r="E1578" t="s">
        <v>3482</v>
      </c>
      <c r="F1578" t="s">
        <v>4987</v>
      </c>
      <c r="G1578" t="s">
        <v>7979</v>
      </c>
      <c r="H1578" t="s">
        <v>11005</v>
      </c>
      <c r="I1578" t="s">
        <v>12455</v>
      </c>
      <c r="J1578" t="s">
        <v>12459</v>
      </c>
      <c r="K1578" t="s">
        <v>12506</v>
      </c>
      <c r="L1578" t="s">
        <v>13841</v>
      </c>
      <c r="M1578" t="s">
        <v>16129</v>
      </c>
      <c r="N1578" s="2" t="s">
        <v>18395</v>
      </c>
      <c r="O1578" t="s">
        <v>19509</v>
      </c>
    </row>
    <row r="1579" spans="1:15">
      <c r="A1579" t="s">
        <v>1592</v>
      </c>
      <c r="B1579" s="2" t="s">
        <v>3455</v>
      </c>
      <c r="C1579" s="2" t="s">
        <v>3455</v>
      </c>
      <c r="D1579" s="2" t="s">
        <v>3455</v>
      </c>
      <c r="E1579" t="s">
        <v>3482</v>
      </c>
      <c r="F1579" t="s">
        <v>4988</v>
      </c>
      <c r="G1579" t="s">
        <v>7980</v>
      </c>
      <c r="H1579" t="s">
        <v>11006</v>
      </c>
      <c r="I1579" t="s">
        <v>12455</v>
      </c>
      <c r="J1579" t="s">
        <v>12459</v>
      </c>
      <c r="K1579" t="s">
        <v>12511</v>
      </c>
      <c r="L1579" t="s">
        <v>13842</v>
      </c>
      <c r="M1579" t="s">
        <v>14947</v>
      </c>
      <c r="N1579" s="2" t="s">
        <v>18396</v>
      </c>
      <c r="O1579" t="s">
        <v>19509</v>
      </c>
    </row>
    <row r="1580" spans="1:15">
      <c r="A1580" t="s">
        <v>1593</v>
      </c>
      <c r="B1580" s="2" t="s">
        <v>3455</v>
      </c>
      <c r="C1580" s="2" t="s">
        <v>3455</v>
      </c>
      <c r="D1580" s="2" t="s">
        <v>3455</v>
      </c>
      <c r="E1580" t="s">
        <v>3482</v>
      </c>
      <c r="F1580" t="s">
        <v>4989</v>
      </c>
      <c r="G1580" t="s">
        <v>7981</v>
      </c>
      <c r="H1580" t="s">
        <v>11007</v>
      </c>
      <c r="I1580" t="s">
        <v>12455</v>
      </c>
      <c r="J1580" t="s">
        <v>12459</v>
      </c>
      <c r="K1580" t="s">
        <v>12502</v>
      </c>
      <c r="L1580" t="s">
        <v>13843</v>
      </c>
      <c r="M1580" t="s">
        <v>14947</v>
      </c>
      <c r="N1580" s="2" t="s">
        <v>18397</v>
      </c>
      <c r="O1580" t="s">
        <v>19509</v>
      </c>
    </row>
    <row r="1581" spans="1:15">
      <c r="A1581" t="s">
        <v>1594</v>
      </c>
      <c r="B1581" s="2" t="s">
        <v>3455</v>
      </c>
      <c r="C1581" s="2" t="s">
        <v>3455</v>
      </c>
      <c r="D1581" s="2" t="s">
        <v>3455</v>
      </c>
      <c r="E1581" t="s">
        <v>3482</v>
      </c>
      <c r="F1581" t="s">
        <v>4990</v>
      </c>
      <c r="G1581" t="s">
        <v>7982</v>
      </c>
      <c r="H1581" t="s">
        <v>11008</v>
      </c>
      <c r="I1581" t="s">
        <v>12456</v>
      </c>
      <c r="J1581" t="s">
        <v>12459</v>
      </c>
      <c r="K1581" t="s">
        <v>12506</v>
      </c>
      <c r="L1581" t="s">
        <v>13844</v>
      </c>
      <c r="M1581" t="s">
        <v>16130</v>
      </c>
      <c r="N1581" s="2" t="s">
        <v>18398</v>
      </c>
      <c r="O1581" t="s">
        <v>19509</v>
      </c>
    </row>
    <row r="1582" spans="1:15">
      <c r="A1582" t="s">
        <v>1595</v>
      </c>
      <c r="B1582" s="2" t="s">
        <v>3455</v>
      </c>
      <c r="C1582" s="2" t="s">
        <v>3455</v>
      </c>
      <c r="D1582" s="2" t="s">
        <v>3455</v>
      </c>
      <c r="E1582" t="s">
        <v>3482</v>
      </c>
      <c r="F1582" t="s">
        <v>4991</v>
      </c>
      <c r="G1582" t="s">
        <v>7983</v>
      </c>
      <c r="H1582" t="s">
        <v>11009</v>
      </c>
      <c r="I1582" t="s">
        <v>12455</v>
      </c>
      <c r="J1582" t="s">
        <v>12459</v>
      </c>
      <c r="K1582" t="s">
        <v>12511</v>
      </c>
      <c r="L1582" t="s">
        <v>13845</v>
      </c>
      <c r="M1582" t="s">
        <v>16131</v>
      </c>
      <c r="N1582" s="2" t="s">
        <v>18399</v>
      </c>
      <c r="O1582" t="s">
        <v>19509</v>
      </c>
    </row>
    <row r="1583" spans="1:15">
      <c r="A1583" t="s">
        <v>1596</v>
      </c>
      <c r="B1583" s="2" t="s">
        <v>3455</v>
      </c>
      <c r="C1583" s="2" t="s">
        <v>3455</v>
      </c>
      <c r="D1583" s="2" t="s">
        <v>3455</v>
      </c>
      <c r="E1583" t="s">
        <v>3482</v>
      </c>
      <c r="F1583" t="s">
        <v>4992</v>
      </c>
      <c r="G1583" t="s">
        <v>7984</v>
      </c>
      <c r="H1583" t="s">
        <v>11010</v>
      </c>
      <c r="I1583" t="s">
        <v>12456</v>
      </c>
      <c r="J1583" t="s">
        <v>12466</v>
      </c>
      <c r="K1583" t="s">
        <v>12502</v>
      </c>
      <c r="L1583" t="s">
        <v>13846</v>
      </c>
      <c r="M1583" t="s">
        <v>16132</v>
      </c>
      <c r="N1583" s="2" t="s">
        <v>18400</v>
      </c>
      <c r="O1583" t="s">
        <v>19509</v>
      </c>
    </row>
    <row r="1584" spans="1:15">
      <c r="A1584" t="s">
        <v>1597</v>
      </c>
      <c r="B1584" s="2" t="s">
        <v>3455</v>
      </c>
      <c r="C1584" s="2" t="s">
        <v>3455</v>
      </c>
      <c r="D1584" s="2" t="s">
        <v>3455</v>
      </c>
      <c r="E1584" t="s">
        <v>3482</v>
      </c>
      <c r="F1584" t="s">
        <v>4993</v>
      </c>
      <c r="G1584" t="s">
        <v>7985</v>
      </c>
      <c r="H1584" t="s">
        <v>11011</v>
      </c>
      <c r="I1584" t="s">
        <v>12456</v>
      </c>
      <c r="J1584" t="s">
        <v>12470</v>
      </c>
      <c r="K1584" t="s">
        <v>12502</v>
      </c>
      <c r="L1584" t="s">
        <v>13178</v>
      </c>
      <c r="M1584" t="s">
        <v>15492</v>
      </c>
      <c r="N1584" s="2" t="s">
        <v>17732</v>
      </c>
      <c r="O1584" t="s">
        <v>19509</v>
      </c>
    </row>
    <row r="1585" spans="1:15">
      <c r="A1585" t="s">
        <v>1598</v>
      </c>
      <c r="B1585" s="2" t="s">
        <v>3455</v>
      </c>
      <c r="C1585" s="2" t="s">
        <v>3455</v>
      </c>
      <c r="D1585" s="2" t="s">
        <v>3455</v>
      </c>
      <c r="E1585" t="s">
        <v>3482</v>
      </c>
      <c r="F1585" t="s">
        <v>4994</v>
      </c>
      <c r="G1585" t="s">
        <v>7986</v>
      </c>
      <c r="H1585" t="s">
        <v>11012</v>
      </c>
      <c r="I1585" t="s">
        <v>12456</v>
      </c>
      <c r="J1585" t="s">
        <v>12466</v>
      </c>
      <c r="K1585" t="s">
        <v>12502</v>
      </c>
      <c r="L1585" t="s">
        <v>13847</v>
      </c>
      <c r="M1585" t="s">
        <v>16133</v>
      </c>
      <c r="N1585" s="2" t="s">
        <v>18401</v>
      </c>
      <c r="O1585" t="s">
        <v>19509</v>
      </c>
    </row>
    <row r="1586" spans="1:15">
      <c r="A1586" t="s">
        <v>1599</v>
      </c>
      <c r="B1586" s="2" t="s">
        <v>3455</v>
      </c>
      <c r="C1586" s="2" t="s">
        <v>3455</v>
      </c>
      <c r="D1586" s="2" t="s">
        <v>3455</v>
      </c>
      <c r="E1586" t="s">
        <v>3482</v>
      </c>
      <c r="F1586" t="s">
        <v>4995</v>
      </c>
      <c r="G1586" t="s">
        <v>7987</v>
      </c>
      <c r="H1586" t="s">
        <v>11013</v>
      </c>
      <c r="I1586" t="s">
        <v>12455</v>
      </c>
      <c r="J1586" t="s">
        <v>12466</v>
      </c>
      <c r="K1586" t="s">
        <v>12502</v>
      </c>
      <c r="L1586" t="s">
        <v>13848</v>
      </c>
      <c r="M1586" t="s">
        <v>16134</v>
      </c>
      <c r="N1586" s="2" t="s">
        <v>18402</v>
      </c>
      <c r="O1586" t="s">
        <v>19509</v>
      </c>
    </row>
    <row r="1587" spans="1:15">
      <c r="A1587" t="s">
        <v>1600</v>
      </c>
      <c r="B1587" s="2" t="s">
        <v>3455</v>
      </c>
      <c r="C1587" s="2" t="s">
        <v>3455</v>
      </c>
      <c r="D1587" s="2" t="s">
        <v>3455</v>
      </c>
      <c r="E1587" t="s">
        <v>3482</v>
      </c>
      <c r="F1587" t="s">
        <v>4996</v>
      </c>
      <c r="G1587" t="s">
        <v>7988</v>
      </c>
      <c r="H1587" t="s">
        <v>11014</v>
      </c>
      <c r="I1587" t="s">
        <v>12456</v>
      </c>
      <c r="J1587" t="s">
        <v>12469</v>
      </c>
      <c r="K1587" t="s">
        <v>12502</v>
      </c>
      <c r="L1587" t="s">
        <v>13849</v>
      </c>
      <c r="M1587" t="s">
        <v>16135</v>
      </c>
      <c r="N1587" s="2" t="s">
        <v>18403</v>
      </c>
      <c r="O1587" t="s">
        <v>19509</v>
      </c>
    </row>
    <row r="1588" spans="1:15">
      <c r="A1588" t="s">
        <v>1601</v>
      </c>
      <c r="B1588" s="2" t="s">
        <v>3455</v>
      </c>
      <c r="C1588" s="2" t="s">
        <v>3455</v>
      </c>
      <c r="D1588" s="2" t="s">
        <v>3455</v>
      </c>
      <c r="E1588" t="s">
        <v>3482</v>
      </c>
      <c r="F1588" t="s">
        <v>4997</v>
      </c>
      <c r="G1588" t="s">
        <v>7989</v>
      </c>
      <c r="H1588" t="s">
        <v>11015</v>
      </c>
      <c r="I1588" t="s">
        <v>12455</v>
      </c>
      <c r="J1588" t="s">
        <v>12463</v>
      </c>
      <c r="K1588" t="s">
        <v>12502</v>
      </c>
      <c r="L1588" t="s">
        <v>13850</v>
      </c>
      <c r="M1588" t="s">
        <v>16136</v>
      </c>
      <c r="N1588" s="2" t="s">
        <v>18404</v>
      </c>
      <c r="O1588" t="s">
        <v>19509</v>
      </c>
    </row>
    <row r="1589" spans="1:15">
      <c r="A1589" t="s">
        <v>1602</v>
      </c>
      <c r="B1589" s="2" t="s">
        <v>3455</v>
      </c>
      <c r="C1589" s="2" t="s">
        <v>3455</v>
      </c>
      <c r="D1589" s="2" t="s">
        <v>3455</v>
      </c>
      <c r="E1589" t="s">
        <v>3482</v>
      </c>
      <c r="F1589" t="s">
        <v>4998</v>
      </c>
      <c r="G1589" t="s">
        <v>7990</v>
      </c>
      <c r="H1589" t="s">
        <v>11016</v>
      </c>
      <c r="I1589" t="s">
        <v>12456</v>
      </c>
      <c r="J1589" t="s">
        <v>12477</v>
      </c>
      <c r="K1589" t="s">
        <v>12502</v>
      </c>
      <c r="L1589" t="s">
        <v>13851</v>
      </c>
      <c r="M1589" t="s">
        <v>16137</v>
      </c>
      <c r="N1589" s="2" t="s">
        <v>18405</v>
      </c>
      <c r="O1589" t="s">
        <v>19509</v>
      </c>
    </row>
    <row r="1590" spans="1:15">
      <c r="A1590" t="s">
        <v>1603</v>
      </c>
      <c r="B1590" s="2" t="s">
        <v>3455</v>
      </c>
      <c r="C1590" s="2" t="s">
        <v>3455</v>
      </c>
      <c r="D1590" s="2" t="s">
        <v>3455</v>
      </c>
      <c r="E1590" t="s">
        <v>3482</v>
      </c>
      <c r="F1590" t="s">
        <v>4999</v>
      </c>
      <c r="G1590" t="s">
        <v>7991</v>
      </c>
      <c r="H1590" t="s">
        <v>11017</v>
      </c>
      <c r="I1590" t="s">
        <v>12456</v>
      </c>
      <c r="J1590" t="s">
        <v>12477</v>
      </c>
      <c r="K1590" t="s">
        <v>12502</v>
      </c>
      <c r="L1590" t="s">
        <v>13851</v>
      </c>
      <c r="M1590" t="s">
        <v>16137</v>
      </c>
      <c r="N1590" s="2" t="s">
        <v>18405</v>
      </c>
      <c r="O1590" t="s">
        <v>19509</v>
      </c>
    </row>
    <row r="1591" spans="1:15">
      <c r="A1591" t="s">
        <v>1604</v>
      </c>
      <c r="B1591" s="2" t="s">
        <v>3455</v>
      </c>
      <c r="C1591" s="2" t="s">
        <v>3455</v>
      </c>
      <c r="D1591" s="2" t="s">
        <v>3455</v>
      </c>
      <c r="E1591" t="s">
        <v>3482</v>
      </c>
      <c r="F1591" t="s">
        <v>4187</v>
      </c>
      <c r="G1591" t="s">
        <v>7992</v>
      </c>
      <c r="H1591" t="s">
        <v>11018</v>
      </c>
      <c r="I1591" t="s">
        <v>12456</v>
      </c>
      <c r="J1591" t="s">
        <v>12464</v>
      </c>
      <c r="K1591" t="s">
        <v>12502</v>
      </c>
      <c r="L1591" t="s">
        <v>13188</v>
      </c>
      <c r="M1591" t="s">
        <v>14982</v>
      </c>
      <c r="N1591" s="2" t="s">
        <v>17742</v>
      </c>
      <c r="O1591" t="s">
        <v>19509</v>
      </c>
    </row>
    <row r="1592" spans="1:15">
      <c r="A1592" t="s">
        <v>1605</v>
      </c>
      <c r="B1592" s="2" t="s">
        <v>3455</v>
      </c>
      <c r="C1592" s="2" t="s">
        <v>3455</v>
      </c>
      <c r="D1592" s="2" t="s">
        <v>3455</v>
      </c>
      <c r="E1592" t="s">
        <v>3482</v>
      </c>
      <c r="F1592" t="s">
        <v>5000</v>
      </c>
      <c r="G1592" t="s">
        <v>7993</v>
      </c>
      <c r="H1592" t="s">
        <v>11019</v>
      </c>
      <c r="I1592" t="s">
        <v>12456</v>
      </c>
      <c r="J1592" t="s">
        <v>12481</v>
      </c>
      <c r="K1592" t="s">
        <v>12502</v>
      </c>
      <c r="L1592" t="s">
        <v>13852</v>
      </c>
      <c r="M1592" t="s">
        <v>16138</v>
      </c>
      <c r="N1592" s="2" t="s">
        <v>18406</v>
      </c>
      <c r="O1592" t="s">
        <v>19509</v>
      </c>
    </row>
    <row r="1593" spans="1:15">
      <c r="A1593" t="s">
        <v>1606</v>
      </c>
      <c r="B1593" s="2" t="s">
        <v>3455</v>
      </c>
      <c r="C1593" s="2" t="s">
        <v>3455</v>
      </c>
      <c r="D1593" s="2" t="s">
        <v>3455</v>
      </c>
      <c r="E1593" t="s">
        <v>3482</v>
      </c>
      <c r="F1593" t="s">
        <v>5001</v>
      </c>
      <c r="G1593" t="s">
        <v>7994</v>
      </c>
      <c r="H1593" t="s">
        <v>11020</v>
      </c>
      <c r="I1593" t="s">
        <v>12456</v>
      </c>
      <c r="J1593" t="s">
        <v>12474</v>
      </c>
      <c r="K1593" t="s">
        <v>12502</v>
      </c>
      <c r="L1593" t="s">
        <v>13853</v>
      </c>
      <c r="M1593" t="s">
        <v>16139</v>
      </c>
      <c r="N1593" s="2" t="s">
        <v>18407</v>
      </c>
      <c r="O1593" t="s">
        <v>19509</v>
      </c>
    </row>
    <row r="1594" spans="1:15">
      <c r="A1594" t="s">
        <v>1607</v>
      </c>
      <c r="B1594" s="2" t="s">
        <v>3455</v>
      </c>
      <c r="C1594" s="2" t="s">
        <v>3455</v>
      </c>
      <c r="D1594" s="2" t="s">
        <v>3455</v>
      </c>
      <c r="E1594" t="s">
        <v>3482</v>
      </c>
      <c r="F1594" t="s">
        <v>5002</v>
      </c>
      <c r="G1594" t="s">
        <v>7995</v>
      </c>
      <c r="H1594" t="s">
        <v>11021</v>
      </c>
      <c r="I1594" t="s">
        <v>12456</v>
      </c>
      <c r="J1594" t="s">
        <v>12466</v>
      </c>
      <c r="K1594" t="s">
        <v>12502</v>
      </c>
      <c r="L1594" t="s">
        <v>13854</v>
      </c>
      <c r="M1594" t="s">
        <v>16140</v>
      </c>
      <c r="N1594" s="2" t="s">
        <v>18408</v>
      </c>
      <c r="O1594" t="s">
        <v>19509</v>
      </c>
    </row>
    <row r="1595" spans="1:15">
      <c r="A1595" t="s">
        <v>1608</v>
      </c>
      <c r="B1595" s="2" t="s">
        <v>3455</v>
      </c>
      <c r="C1595" s="2" t="s">
        <v>3455</v>
      </c>
      <c r="D1595" s="2" t="s">
        <v>3455</v>
      </c>
      <c r="E1595" t="s">
        <v>3482</v>
      </c>
      <c r="F1595" t="s">
        <v>5003</v>
      </c>
      <c r="G1595" t="s">
        <v>7996</v>
      </c>
      <c r="H1595" t="s">
        <v>11022</v>
      </c>
      <c r="I1595" t="s">
        <v>12456</v>
      </c>
      <c r="J1595" t="s">
        <v>12496</v>
      </c>
      <c r="K1595" t="s">
        <v>12502</v>
      </c>
      <c r="L1595" t="s">
        <v>13855</v>
      </c>
      <c r="M1595" t="s">
        <v>16141</v>
      </c>
      <c r="N1595" s="2" t="s">
        <v>18409</v>
      </c>
      <c r="O1595" t="s">
        <v>19509</v>
      </c>
    </row>
    <row r="1596" spans="1:15">
      <c r="A1596" t="s">
        <v>1609</v>
      </c>
      <c r="B1596" s="2" t="s">
        <v>3455</v>
      </c>
      <c r="C1596" s="2" t="s">
        <v>3455</v>
      </c>
      <c r="D1596" s="2" t="s">
        <v>3455</v>
      </c>
      <c r="E1596" t="s">
        <v>3482</v>
      </c>
      <c r="F1596" t="s">
        <v>5004</v>
      </c>
      <c r="G1596" t="s">
        <v>7997</v>
      </c>
      <c r="H1596" t="s">
        <v>11023</v>
      </c>
      <c r="I1596" t="s">
        <v>12456</v>
      </c>
      <c r="J1596" t="s">
        <v>12483</v>
      </c>
      <c r="K1596" t="s">
        <v>12502</v>
      </c>
      <c r="L1596" t="s">
        <v>13856</v>
      </c>
      <c r="M1596" t="s">
        <v>16142</v>
      </c>
      <c r="N1596" s="2" t="s">
        <v>18410</v>
      </c>
      <c r="O1596" t="s">
        <v>19509</v>
      </c>
    </row>
    <row r="1597" spans="1:15">
      <c r="A1597" t="s">
        <v>1610</v>
      </c>
      <c r="B1597" s="2" t="s">
        <v>3455</v>
      </c>
      <c r="C1597" s="2" t="s">
        <v>3455</v>
      </c>
      <c r="D1597" s="2" t="s">
        <v>3455</v>
      </c>
      <c r="E1597" t="s">
        <v>3482</v>
      </c>
      <c r="F1597" t="s">
        <v>5005</v>
      </c>
      <c r="G1597" t="s">
        <v>7998</v>
      </c>
      <c r="H1597" t="s">
        <v>11024</v>
      </c>
      <c r="I1597" t="s">
        <v>12456</v>
      </c>
      <c r="J1597" t="s">
        <v>12475</v>
      </c>
      <c r="K1597" t="s">
        <v>12502</v>
      </c>
      <c r="L1597" t="s">
        <v>13857</v>
      </c>
      <c r="M1597" t="s">
        <v>16143</v>
      </c>
      <c r="N1597" s="2" t="s">
        <v>18411</v>
      </c>
      <c r="O1597" t="s">
        <v>19509</v>
      </c>
    </row>
    <row r="1598" spans="1:15">
      <c r="A1598" t="s">
        <v>1611</v>
      </c>
      <c r="B1598" s="2" t="s">
        <v>3455</v>
      </c>
      <c r="C1598" s="2" t="s">
        <v>3455</v>
      </c>
      <c r="D1598" s="2" t="s">
        <v>3455</v>
      </c>
      <c r="E1598" t="s">
        <v>3482</v>
      </c>
      <c r="F1598" t="s">
        <v>4041</v>
      </c>
      <c r="G1598" t="s">
        <v>7999</v>
      </c>
      <c r="H1598" t="s">
        <v>11025</v>
      </c>
      <c r="I1598" t="s">
        <v>12455</v>
      </c>
      <c r="J1598" t="s">
        <v>12485</v>
      </c>
      <c r="K1598" t="s">
        <v>12502</v>
      </c>
      <c r="L1598" t="s">
        <v>13858</v>
      </c>
      <c r="M1598" t="s">
        <v>16144</v>
      </c>
      <c r="N1598" s="2" t="s">
        <v>18412</v>
      </c>
      <c r="O1598" t="s">
        <v>19509</v>
      </c>
    </row>
    <row r="1599" spans="1:15">
      <c r="A1599" t="s">
        <v>1612</v>
      </c>
      <c r="B1599" s="2" t="s">
        <v>3455</v>
      </c>
      <c r="C1599" s="2" t="s">
        <v>3455</v>
      </c>
      <c r="D1599" s="2" t="s">
        <v>3455</v>
      </c>
      <c r="E1599" t="s">
        <v>3482</v>
      </c>
      <c r="F1599" t="s">
        <v>5006</v>
      </c>
      <c r="G1599" t="s">
        <v>8000</v>
      </c>
      <c r="H1599" t="s">
        <v>11026</v>
      </c>
      <c r="I1599" t="s">
        <v>12456</v>
      </c>
      <c r="J1599" t="s">
        <v>12459</v>
      </c>
      <c r="K1599" t="s">
        <v>12502</v>
      </c>
      <c r="L1599" t="s">
        <v>13859</v>
      </c>
      <c r="M1599" t="s">
        <v>16145</v>
      </c>
      <c r="N1599" s="2" t="s">
        <v>18413</v>
      </c>
      <c r="O1599" t="s">
        <v>19509</v>
      </c>
    </row>
    <row r="1600" spans="1:15">
      <c r="A1600" t="s">
        <v>1613</v>
      </c>
      <c r="B1600" s="2" t="s">
        <v>3455</v>
      </c>
      <c r="C1600" s="2" t="s">
        <v>3455</v>
      </c>
      <c r="D1600" s="2" t="s">
        <v>3455</v>
      </c>
      <c r="E1600" t="s">
        <v>3482</v>
      </c>
      <c r="F1600" t="s">
        <v>5007</v>
      </c>
      <c r="G1600" t="s">
        <v>8001</v>
      </c>
      <c r="H1600" t="s">
        <v>11027</v>
      </c>
      <c r="I1600" t="s">
        <v>12456</v>
      </c>
      <c r="J1600" t="s">
        <v>12459</v>
      </c>
      <c r="K1600" t="s">
        <v>12502</v>
      </c>
      <c r="L1600" t="s">
        <v>13860</v>
      </c>
      <c r="M1600" t="s">
        <v>16146</v>
      </c>
      <c r="N1600" s="2" t="s">
        <v>18414</v>
      </c>
      <c r="O1600" t="s">
        <v>19509</v>
      </c>
    </row>
    <row r="1601" spans="1:15">
      <c r="A1601" t="s">
        <v>1614</v>
      </c>
      <c r="B1601" s="2" t="s">
        <v>3455</v>
      </c>
      <c r="C1601" s="2" t="s">
        <v>3455</v>
      </c>
      <c r="D1601" s="2" t="s">
        <v>3455</v>
      </c>
      <c r="E1601" t="s">
        <v>3482</v>
      </c>
      <c r="F1601" t="s">
        <v>5008</v>
      </c>
      <c r="G1601" t="s">
        <v>8002</v>
      </c>
      <c r="H1601" t="s">
        <v>11028</v>
      </c>
      <c r="I1601" t="s">
        <v>12455</v>
      </c>
      <c r="J1601" t="s">
        <v>12459</v>
      </c>
      <c r="K1601" t="s">
        <v>12502</v>
      </c>
      <c r="L1601" t="s">
        <v>13861</v>
      </c>
      <c r="M1601" t="s">
        <v>16147</v>
      </c>
      <c r="N1601" s="2" t="s">
        <v>18415</v>
      </c>
      <c r="O1601" t="s">
        <v>19509</v>
      </c>
    </row>
    <row r="1602" spans="1:15">
      <c r="A1602" t="s">
        <v>1615</v>
      </c>
      <c r="B1602" s="2" t="s">
        <v>3455</v>
      </c>
      <c r="C1602" s="2" t="s">
        <v>3455</v>
      </c>
      <c r="D1602" s="2" t="s">
        <v>3455</v>
      </c>
      <c r="E1602" t="s">
        <v>3482</v>
      </c>
      <c r="F1602" t="s">
        <v>5009</v>
      </c>
      <c r="G1602" t="s">
        <v>8003</v>
      </c>
      <c r="H1602" t="s">
        <v>11029</v>
      </c>
      <c r="I1602" t="s">
        <v>12455</v>
      </c>
      <c r="J1602" t="s">
        <v>12459</v>
      </c>
      <c r="K1602" t="s">
        <v>12502</v>
      </c>
      <c r="L1602" t="s">
        <v>13860</v>
      </c>
      <c r="M1602" t="s">
        <v>16146</v>
      </c>
      <c r="N1602" s="2" t="s">
        <v>18414</v>
      </c>
      <c r="O1602" t="s">
        <v>19509</v>
      </c>
    </row>
    <row r="1603" spans="1:15">
      <c r="A1603" t="s">
        <v>1616</v>
      </c>
      <c r="B1603" s="2" t="s">
        <v>3455</v>
      </c>
      <c r="C1603" s="2" t="s">
        <v>3455</v>
      </c>
      <c r="D1603" s="2" t="s">
        <v>3455</v>
      </c>
      <c r="E1603" t="s">
        <v>3482</v>
      </c>
      <c r="F1603" t="s">
        <v>5010</v>
      </c>
      <c r="G1603" t="s">
        <v>8004</v>
      </c>
      <c r="H1603" t="s">
        <v>11030</v>
      </c>
      <c r="I1603" t="s">
        <v>12456</v>
      </c>
      <c r="J1603" t="s">
        <v>12459</v>
      </c>
      <c r="K1603" t="s">
        <v>12502</v>
      </c>
      <c r="L1603" t="s">
        <v>13862</v>
      </c>
      <c r="M1603" t="s">
        <v>16148</v>
      </c>
      <c r="N1603" s="2" t="s">
        <v>18416</v>
      </c>
      <c r="O1603" t="s">
        <v>19509</v>
      </c>
    </row>
    <row r="1604" spans="1:15">
      <c r="A1604" t="s">
        <v>1617</v>
      </c>
      <c r="B1604" s="2" t="s">
        <v>3455</v>
      </c>
      <c r="C1604" s="2" t="s">
        <v>3455</v>
      </c>
      <c r="D1604" s="2" t="s">
        <v>3455</v>
      </c>
      <c r="E1604" t="s">
        <v>3482</v>
      </c>
      <c r="F1604" t="s">
        <v>4041</v>
      </c>
      <c r="G1604" t="s">
        <v>8005</v>
      </c>
      <c r="H1604" t="s">
        <v>11031</v>
      </c>
      <c r="I1604" t="s">
        <v>12455</v>
      </c>
      <c r="J1604" t="s">
        <v>12466</v>
      </c>
      <c r="K1604" t="s">
        <v>12502</v>
      </c>
      <c r="L1604" t="s">
        <v>13863</v>
      </c>
      <c r="M1604" t="s">
        <v>16149</v>
      </c>
      <c r="N1604" s="2" t="s">
        <v>18417</v>
      </c>
      <c r="O1604" t="s">
        <v>19509</v>
      </c>
    </row>
    <row r="1605" spans="1:15">
      <c r="A1605" t="s">
        <v>1618</v>
      </c>
      <c r="B1605" s="2" t="s">
        <v>3455</v>
      </c>
      <c r="C1605" s="2" t="s">
        <v>3455</v>
      </c>
      <c r="D1605" s="2" t="s">
        <v>3455</v>
      </c>
      <c r="E1605" t="s">
        <v>3482</v>
      </c>
      <c r="F1605" t="s">
        <v>5011</v>
      </c>
      <c r="G1605" t="s">
        <v>8006</v>
      </c>
      <c r="H1605" t="s">
        <v>11032</v>
      </c>
      <c r="I1605" t="s">
        <v>12456</v>
      </c>
      <c r="J1605" t="s">
        <v>12459</v>
      </c>
      <c r="K1605" t="s">
        <v>12502</v>
      </c>
      <c r="L1605" t="s">
        <v>13864</v>
      </c>
      <c r="M1605" t="s">
        <v>14947</v>
      </c>
      <c r="N1605" s="2" t="s">
        <v>18418</v>
      </c>
      <c r="O1605" t="s">
        <v>19509</v>
      </c>
    </row>
    <row r="1606" spans="1:15">
      <c r="A1606" t="s">
        <v>1619</v>
      </c>
      <c r="B1606" s="2" t="s">
        <v>3455</v>
      </c>
      <c r="C1606" s="2" t="s">
        <v>3455</v>
      </c>
      <c r="D1606" s="2" t="s">
        <v>3455</v>
      </c>
      <c r="E1606" t="s">
        <v>3482</v>
      </c>
      <c r="F1606" t="s">
        <v>5012</v>
      </c>
      <c r="G1606" t="s">
        <v>8007</v>
      </c>
      <c r="H1606" t="s">
        <v>11033</v>
      </c>
      <c r="I1606" t="s">
        <v>12456</v>
      </c>
      <c r="J1606" t="s">
        <v>12459</v>
      </c>
      <c r="K1606" t="s">
        <v>12502</v>
      </c>
      <c r="L1606" t="s">
        <v>13865</v>
      </c>
      <c r="M1606" t="s">
        <v>16150</v>
      </c>
      <c r="N1606" s="2" t="s">
        <v>18419</v>
      </c>
      <c r="O1606" t="s">
        <v>19509</v>
      </c>
    </row>
    <row r="1607" spans="1:15">
      <c r="A1607" t="s">
        <v>1620</v>
      </c>
      <c r="B1607" s="2" t="s">
        <v>3455</v>
      </c>
      <c r="C1607" s="2" t="s">
        <v>3455</v>
      </c>
      <c r="D1607" s="2" t="s">
        <v>3455</v>
      </c>
      <c r="E1607" t="s">
        <v>3482</v>
      </c>
      <c r="F1607" t="s">
        <v>5013</v>
      </c>
      <c r="G1607" t="s">
        <v>8008</v>
      </c>
      <c r="H1607" t="s">
        <v>11034</v>
      </c>
      <c r="I1607" t="s">
        <v>12456</v>
      </c>
      <c r="J1607" t="s">
        <v>12459</v>
      </c>
      <c r="K1607" t="s">
        <v>12511</v>
      </c>
      <c r="L1607" t="s">
        <v>13866</v>
      </c>
      <c r="M1607" t="s">
        <v>16151</v>
      </c>
      <c r="N1607" s="2" t="s">
        <v>18420</v>
      </c>
      <c r="O1607" t="s">
        <v>19509</v>
      </c>
    </row>
    <row r="1608" spans="1:15">
      <c r="A1608" t="s">
        <v>1621</v>
      </c>
      <c r="B1608" s="2" t="s">
        <v>3455</v>
      </c>
      <c r="C1608" s="2" t="s">
        <v>3455</v>
      </c>
      <c r="D1608" s="2" t="s">
        <v>3455</v>
      </c>
      <c r="E1608" t="s">
        <v>3482</v>
      </c>
      <c r="F1608" t="s">
        <v>5014</v>
      </c>
      <c r="G1608" t="s">
        <v>8009</v>
      </c>
      <c r="H1608" t="s">
        <v>11035</v>
      </c>
      <c r="I1608" t="s">
        <v>12456</v>
      </c>
      <c r="J1608" t="s">
        <v>12459</v>
      </c>
      <c r="K1608" t="s">
        <v>12502</v>
      </c>
      <c r="L1608" t="s">
        <v>13867</v>
      </c>
      <c r="M1608" t="s">
        <v>16152</v>
      </c>
      <c r="N1608" s="2" t="s">
        <v>18421</v>
      </c>
      <c r="O1608" t="s">
        <v>19509</v>
      </c>
    </row>
    <row r="1609" spans="1:15">
      <c r="A1609" t="s">
        <v>1622</v>
      </c>
      <c r="B1609" s="2" t="s">
        <v>3455</v>
      </c>
      <c r="C1609" s="2" t="s">
        <v>3455</v>
      </c>
      <c r="D1609" s="2" t="s">
        <v>3455</v>
      </c>
      <c r="E1609" t="s">
        <v>3482</v>
      </c>
      <c r="F1609" t="s">
        <v>5015</v>
      </c>
      <c r="G1609" t="s">
        <v>8010</v>
      </c>
      <c r="H1609" t="s">
        <v>11036</v>
      </c>
      <c r="I1609" t="s">
        <v>12456</v>
      </c>
      <c r="J1609" t="s">
        <v>12459</v>
      </c>
      <c r="K1609" t="s">
        <v>12502</v>
      </c>
      <c r="L1609" t="s">
        <v>13868</v>
      </c>
      <c r="M1609" t="s">
        <v>16153</v>
      </c>
      <c r="N1609" s="2" t="s">
        <v>18422</v>
      </c>
      <c r="O1609" t="s">
        <v>19509</v>
      </c>
    </row>
    <row r="1610" spans="1:15">
      <c r="A1610" t="s">
        <v>1623</v>
      </c>
      <c r="B1610" s="2" t="s">
        <v>3455</v>
      </c>
      <c r="C1610" s="2" t="s">
        <v>3455</v>
      </c>
      <c r="D1610" s="2" t="s">
        <v>3455</v>
      </c>
      <c r="E1610" t="s">
        <v>3482</v>
      </c>
      <c r="F1610" t="s">
        <v>5016</v>
      </c>
      <c r="G1610" t="s">
        <v>8011</v>
      </c>
      <c r="H1610" t="s">
        <v>11037</v>
      </c>
      <c r="I1610" t="s">
        <v>12456</v>
      </c>
      <c r="J1610" t="s">
        <v>12459</v>
      </c>
      <c r="K1610" t="s">
        <v>12502</v>
      </c>
      <c r="L1610" t="s">
        <v>13869</v>
      </c>
      <c r="M1610" t="s">
        <v>16154</v>
      </c>
      <c r="N1610" s="2" t="s">
        <v>18423</v>
      </c>
      <c r="O1610" t="s">
        <v>19509</v>
      </c>
    </row>
    <row r="1611" spans="1:15">
      <c r="A1611" t="s">
        <v>1624</v>
      </c>
      <c r="B1611" s="2" t="s">
        <v>3455</v>
      </c>
      <c r="C1611" s="2" t="s">
        <v>3455</v>
      </c>
      <c r="D1611" s="2" t="s">
        <v>3455</v>
      </c>
      <c r="E1611" t="s">
        <v>3482</v>
      </c>
      <c r="F1611" t="s">
        <v>5017</v>
      </c>
      <c r="G1611" t="s">
        <v>8012</v>
      </c>
      <c r="H1611" t="s">
        <v>11038</v>
      </c>
      <c r="I1611" t="s">
        <v>12456</v>
      </c>
      <c r="J1611" t="s">
        <v>12459</v>
      </c>
      <c r="K1611" t="s">
        <v>12502</v>
      </c>
      <c r="L1611" t="s">
        <v>13870</v>
      </c>
      <c r="M1611" t="s">
        <v>15344</v>
      </c>
      <c r="N1611" s="2" t="s">
        <v>18424</v>
      </c>
      <c r="O1611" t="s">
        <v>19509</v>
      </c>
    </row>
    <row r="1612" spans="1:15">
      <c r="A1612" t="s">
        <v>1625</v>
      </c>
      <c r="B1612" s="2" t="s">
        <v>3455</v>
      </c>
      <c r="C1612" s="2" t="s">
        <v>3455</v>
      </c>
      <c r="D1612" s="2" t="s">
        <v>3455</v>
      </c>
      <c r="E1612" t="s">
        <v>3482</v>
      </c>
      <c r="F1612" t="s">
        <v>5018</v>
      </c>
      <c r="G1612" t="s">
        <v>8013</v>
      </c>
      <c r="H1612" t="s">
        <v>11039</v>
      </c>
      <c r="I1612" t="s">
        <v>12456</v>
      </c>
      <c r="J1612" t="s">
        <v>12459</v>
      </c>
      <c r="K1612" t="s">
        <v>12502</v>
      </c>
      <c r="L1612" t="s">
        <v>13871</v>
      </c>
      <c r="M1612" t="s">
        <v>14947</v>
      </c>
      <c r="N1612" s="2" t="s">
        <v>18425</v>
      </c>
      <c r="O1612" t="s">
        <v>19509</v>
      </c>
    </row>
    <row r="1613" spans="1:15">
      <c r="A1613" t="s">
        <v>1626</v>
      </c>
      <c r="B1613" s="2" t="s">
        <v>3455</v>
      </c>
      <c r="C1613" s="2" t="s">
        <v>3455</v>
      </c>
      <c r="D1613" s="2" t="s">
        <v>3455</v>
      </c>
      <c r="E1613" t="s">
        <v>3482</v>
      </c>
      <c r="F1613" t="s">
        <v>5019</v>
      </c>
      <c r="G1613" t="s">
        <v>8014</v>
      </c>
      <c r="H1613" t="s">
        <v>11040</v>
      </c>
      <c r="I1613" t="s">
        <v>12456</v>
      </c>
      <c r="J1613" t="s">
        <v>12459</v>
      </c>
      <c r="K1613" t="s">
        <v>12511</v>
      </c>
      <c r="L1613" t="s">
        <v>13872</v>
      </c>
      <c r="M1613" t="s">
        <v>16155</v>
      </c>
      <c r="N1613" s="2" t="s">
        <v>18426</v>
      </c>
      <c r="O1613" t="s">
        <v>19509</v>
      </c>
    </row>
    <row r="1614" spans="1:15">
      <c r="A1614" t="s">
        <v>1627</v>
      </c>
      <c r="B1614" s="2" t="s">
        <v>3455</v>
      </c>
      <c r="C1614" s="2" t="s">
        <v>3455</v>
      </c>
      <c r="D1614" s="2" t="s">
        <v>3455</v>
      </c>
      <c r="E1614" t="s">
        <v>3482</v>
      </c>
      <c r="F1614" t="s">
        <v>5020</v>
      </c>
      <c r="G1614" t="s">
        <v>8015</v>
      </c>
      <c r="H1614" t="s">
        <v>11041</v>
      </c>
      <c r="I1614" t="s">
        <v>12456</v>
      </c>
      <c r="J1614" t="s">
        <v>12459</v>
      </c>
      <c r="K1614" t="s">
        <v>12502</v>
      </c>
      <c r="L1614" t="s">
        <v>13873</v>
      </c>
      <c r="M1614" t="s">
        <v>16156</v>
      </c>
      <c r="N1614" s="2" t="s">
        <v>18427</v>
      </c>
      <c r="O1614" t="s">
        <v>19509</v>
      </c>
    </row>
    <row r="1615" spans="1:15">
      <c r="A1615" t="s">
        <v>1628</v>
      </c>
      <c r="B1615" s="2" t="s">
        <v>3455</v>
      </c>
      <c r="C1615" s="2" t="s">
        <v>3455</v>
      </c>
      <c r="D1615" s="2" t="s">
        <v>3455</v>
      </c>
      <c r="E1615" t="s">
        <v>3482</v>
      </c>
      <c r="F1615" t="s">
        <v>5021</v>
      </c>
      <c r="G1615" t="s">
        <v>8016</v>
      </c>
      <c r="H1615" t="s">
        <v>11042</v>
      </c>
      <c r="I1615" t="s">
        <v>12456</v>
      </c>
      <c r="J1615" t="s">
        <v>12459</v>
      </c>
      <c r="K1615" t="s">
        <v>12502</v>
      </c>
      <c r="L1615" t="s">
        <v>13874</v>
      </c>
      <c r="M1615" t="s">
        <v>16157</v>
      </c>
      <c r="N1615" s="2" t="s">
        <v>18428</v>
      </c>
      <c r="O1615" t="s">
        <v>19509</v>
      </c>
    </row>
    <row r="1616" spans="1:15">
      <c r="A1616" t="s">
        <v>1629</v>
      </c>
      <c r="B1616" s="2" t="s">
        <v>3455</v>
      </c>
      <c r="C1616" s="2" t="s">
        <v>3455</v>
      </c>
      <c r="D1616" s="2" t="s">
        <v>3455</v>
      </c>
      <c r="E1616" t="s">
        <v>3482</v>
      </c>
      <c r="F1616" t="s">
        <v>5022</v>
      </c>
      <c r="G1616" t="s">
        <v>8017</v>
      </c>
      <c r="H1616" t="s">
        <v>11043</v>
      </c>
      <c r="I1616" t="s">
        <v>12456</v>
      </c>
      <c r="J1616" t="s">
        <v>12459</v>
      </c>
      <c r="K1616" t="s">
        <v>12511</v>
      </c>
      <c r="L1616" t="s">
        <v>13875</v>
      </c>
      <c r="M1616" t="s">
        <v>16158</v>
      </c>
      <c r="N1616" s="2" t="s">
        <v>18429</v>
      </c>
      <c r="O1616" t="s">
        <v>19509</v>
      </c>
    </row>
    <row r="1617" spans="1:15">
      <c r="A1617" t="s">
        <v>1630</v>
      </c>
      <c r="B1617" s="2" t="s">
        <v>3455</v>
      </c>
      <c r="C1617" s="2" t="s">
        <v>3455</v>
      </c>
      <c r="D1617" s="2" t="s">
        <v>3455</v>
      </c>
      <c r="E1617" t="s">
        <v>3482</v>
      </c>
      <c r="F1617" t="s">
        <v>5023</v>
      </c>
      <c r="G1617" t="s">
        <v>8018</v>
      </c>
      <c r="H1617" t="s">
        <v>11044</v>
      </c>
      <c r="I1617" t="s">
        <v>12455</v>
      </c>
      <c r="J1617" t="s">
        <v>12459</v>
      </c>
      <c r="K1617" t="s">
        <v>12502</v>
      </c>
      <c r="L1617" t="s">
        <v>13875</v>
      </c>
      <c r="M1617" t="s">
        <v>16158</v>
      </c>
      <c r="N1617" s="2" t="s">
        <v>18429</v>
      </c>
      <c r="O1617" t="s">
        <v>19509</v>
      </c>
    </row>
    <row r="1618" spans="1:15">
      <c r="A1618" t="s">
        <v>1631</v>
      </c>
      <c r="B1618" s="2" t="s">
        <v>3455</v>
      </c>
      <c r="C1618" s="2" t="s">
        <v>3455</v>
      </c>
      <c r="D1618" s="2" t="s">
        <v>3455</v>
      </c>
      <c r="E1618" t="s">
        <v>3482</v>
      </c>
      <c r="F1618" t="s">
        <v>5024</v>
      </c>
      <c r="G1618" t="s">
        <v>8019</v>
      </c>
      <c r="H1618" t="s">
        <v>11045</v>
      </c>
      <c r="I1618" t="s">
        <v>12456</v>
      </c>
      <c r="J1618" t="s">
        <v>12459</v>
      </c>
      <c r="K1618" t="s">
        <v>12502</v>
      </c>
      <c r="L1618" t="s">
        <v>13876</v>
      </c>
      <c r="M1618" t="s">
        <v>16159</v>
      </c>
      <c r="N1618" s="2" t="s">
        <v>18430</v>
      </c>
      <c r="O1618" t="s">
        <v>19509</v>
      </c>
    </row>
    <row r="1619" spans="1:15">
      <c r="A1619" t="s">
        <v>1632</v>
      </c>
      <c r="B1619" s="2" t="s">
        <v>3455</v>
      </c>
      <c r="C1619" s="2" t="s">
        <v>3455</v>
      </c>
      <c r="D1619" s="2" t="s">
        <v>3455</v>
      </c>
      <c r="E1619" t="s">
        <v>3482</v>
      </c>
      <c r="F1619" t="s">
        <v>5025</v>
      </c>
      <c r="G1619" t="s">
        <v>8020</v>
      </c>
      <c r="H1619" t="s">
        <v>11046</v>
      </c>
      <c r="I1619" t="s">
        <v>12456</v>
      </c>
      <c r="J1619" t="s">
        <v>12459</v>
      </c>
      <c r="K1619" t="s">
        <v>12502</v>
      </c>
      <c r="L1619" t="s">
        <v>13877</v>
      </c>
      <c r="M1619" t="s">
        <v>16160</v>
      </c>
      <c r="N1619" s="2" t="s">
        <v>18431</v>
      </c>
      <c r="O1619" t="s">
        <v>19509</v>
      </c>
    </row>
    <row r="1620" spans="1:15">
      <c r="A1620" t="s">
        <v>1633</v>
      </c>
      <c r="B1620" s="2" t="s">
        <v>3455</v>
      </c>
      <c r="C1620" s="2" t="s">
        <v>3455</v>
      </c>
      <c r="D1620" s="2" t="s">
        <v>3455</v>
      </c>
      <c r="E1620" t="s">
        <v>3482</v>
      </c>
      <c r="F1620" t="s">
        <v>5026</v>
      </c>
      <c r="G1620" t="s">
        <v>8021</v>
      </c>
      <c r="H1620" t="s">
        <v>11047</v>
      </c>
      <c r="I1620" t="s">
        <v>12455</v>
      </c>
      <c r="J1620" t="s">
        <v>12459</v>
      </c>
      <c r="K1620" t="s">
        <v>12502</v>
      </c>
      <c r="L1620" t="s">
        <v>13878</v>
      </c>
      <c r="M1620" t="s">
        <v>16161</v>
      </c>
      <c r="N1620" s="2" t="s">
        <v>18432</v>
      </c>
      <c r="O1620" t="s">
        <v>19509</v>
      </c>
    </row>
    <row r="1621" spans="1:15">
      <c r="A1621" t="s">
        <v>1634</v>
      </c>
      <c r="B1621" s="2" t="s">
        <v>3455</v>
      </c>
      <c r="C1621" s="2" t="s">
        <v>3455</v>
      </c>
      <c r="D1621" s="2" t="s">
        <v>3455</v>
      </c>
      <c r="E1621" t="s">
        <v>3482</v>
      </c>
      <c r="F1621" t="s">
        <v>5027</v>
      </c>
      <c r="G1621" t="s">
        <v>8022</v>
      </c>
      <c r="H1621" t="s">
        <v>11048</v>
      </c>
      <c r="I1621" t="s">
        <v>12456</v>
      </c>
      <c r="J1621" t="s">
        <v>12459</v>
      </c>
      <c r="K1621" t="s">
        <v>12502</v>
      </c>
      <c r="L1621" t="s">
        <v>13879</v>
      </c>
      <c r="M1621" t="s">
        <v>16162</v>
      </c>
      <c r="N1621" s="2" t="s">
        <v>18433</v>
      </c>
      <c r="O1621" t="s">
        <v>19509</v>
      </c>
    </row>
    <row r="1622" spans="1:15">
      <c r="A1622" t="s">
        <v>1635</v>
      </c>
      <c r="B1622" s="2" t="s">
        <v>3455</v>
      </c>
      <c r="C1622" s="2" t="s">
        <v>3455</v>
      </c>
      <c r="D1622" s="2" t="s">
        <v>3455</v>
      </c>
      <c r="E1622" t="s">
        <v>3482</v>
      </c>
      <c r="F1622" t="s">
        <v>5028</v>
      </c>
      <c r="G1622" t="s">
        <v>8023</v>
      </c>
      <c r="H1622" t="s">
        <v>11049</v>
      </c>
      <c r="I1622" t="s">
        <v>12456</v>
      </c>
      <c r="J1622" t="s">
        <v>12459</v>
      </c>
      <c r="K1622" t="s">
        <v>12511</v>
      </c>
      <c r="L1622" t="s">
        <v>13880</v>
      </c>
      <c r="M1622" t="s">
        <v>16163</v>
      </c>
      <c r="N1622" s="2" t="s">
        <v>18434</v>
      </c>
      <c r="O1622" t="s">
        <v>19509</v>
      </c>
    </row>
    <row r="1623" spans="1:15">
      <c r="A1623" t="s">
        <v>1636</v>
      </c>
      <c r="B1623" s="2" t="s">
        <v>3455</v>
      </c>
      <c r="C1623" s="2" t="s">
        <v>3455</v>
      </c>
      <c r="D1623" s="2" t="s">
        <v>3455</v>
      </c>
      <c r="E1623" t="s">
        <v>3482</v>
      </c>
      <c r="F1623" t="s">
        <v>5029</v>
      </c>
      <c r="G1623" t="s">
        <v>8024</v>
      </c>
      <c r="H1623" t="s">
        <v>11050</v>
      </c>
      <c r="I1623" t="s">
        <v>12456</v>
      </c>
      <c r="J1623" t="s">
        <v>12459</v>
      </c>
      <c r="K1623" t="s">
        <v>12511</v>
      </c>
      <c r="L1623" t="s">
        <v>13881</v>
      </c>
      <c r="M1623" t="s">
        <v>16164</v>
      </c>
      <c r="N1623" s="2" t="s">
        <v>18435</v>
      </c>
      <c r="O1623" t="s">
        <v>19509</v>
      </c>
    </row>
    <row r="1624" spans="1:15">
      <c r="A1624" t="s">
        <v>1637</v>
      </c>
      <c r="B1624" s="2" t="s">
        <v>3455</v>
      </c>
      <c r="C1624" s="2" t="s">
        <v>3455</v>
      </c>
      <c r="D1624" s="2" t="s">
        <v>3455</v>
      </c>
      <c r="E1624" t="s">
        <v>3482</v>
      </c>
      <c r="F1624" t="s">
        <v>5030</v>
      </c>
      <c r="G1624" t="s">
        <v>8025</v>
      </c>
      <c r="H1624" t="s">
        <v>11051</v>
      </c>
      <c r="I1624" t="s">
        <v>12455</v>
      </c>
      <c r="J1624" t="s">
        <v>12459</v>
      </c>
      <c r="K1624" t="s">
        <v>12502</v>
      </c>
      <c r="L1624" t="s">
        <v>13882</v>
      </c>
      <c r="M1624" t="s">
        <v>16165</v>
      </c>
      <c r="N1624" s="2" t="s">
        <v>18436</v>
      </c>
      <c r="O1624" t="s">
        <v>19509</v>
      </c>
    </row>
    <row r="1625" spans="1:15">
      <c r="A1625" t="s">
        <v>1638</v>
      </c>
      <c r="B1625" s="2" t="s">
        <v>3455</v>
      </c>
      <c r="C1625" s="2" t="s">
        <v>3455</v>
      </c>
      <c r="D1625" s="2" t="s">
        <v>3455</v>
      </c>
      <c r="E1625" t="s">
        <v>3482</v>
      </c>
      <c r="F1625" t="s">
        <v>5031</v>
      </c>
      <c r="G1625" t="s">
        <v>8026</v>
      </c>
      <c r="H1625" t="s">
        <v>11052</v>
      </c>
      <c r="I1625" t="s">
        <v>12456</v>
      </c>
      <c r="J1625" t="s">
        <v>12459</v>
      </c>
      <c r="K1625" t="s">
        <v>12502</v>
      </c>
      <c r="L1625" t="s">
        <v>13883</v>
      </c>
      <c r="M1625" t="s">
        <v>16166</v>
      </c>
      <c r="N1625" s="2" t="s">
        <v>18437</v>
      </c>
      <c r="O1625" t="s">
        <v>19509</v>
      </c>
    </row>
    <row r="1626" spans="1:15">
      <c r="A1626" t="s">
        <v>1639</v>
      </c>
      <c r="B1626" s="2" t="s">
        <v>3455</v>
      </c>
      <c r="C1626" s="2" t="s">
        <v>3455</v>
      </c>
      <c r="D1626" s="2" t="s">
        <v>3455</v>
      </c>
      <c r="E1626" t="s">
        <v>3482</v>
      </c>
      <c r="F1626" t="s">
        <v>5032</v>
      </c>
      <c r="G1626" t="s">
        <v>8027</v>
      </c>
      <c r="H1626" t="s">
        <v>11053</v>
      </c>
      <c r="I1626" t="s">
        <v>12456</v>
      </c>
      <c r="J1626" t="s">
        <v>12459</v>
      </c>
      <c r="K1626" t="s">
        <v>12502</v>
      </c>
      <c r="L1626" t="s">
        <v>13884</v>
      </c>
      <c r="M1626" t="s">
        <v>16167</v>
      </c>
      <c r="N1626" s="2" t="s">
        <v>18438</v>
      </c>
      <c r="O1626" t="s">
        <v>19509</v>
      </c>
    </row>
    <row r="1627" spans="1:15">
      <c r="A1627" t="s">
        <v>1640</v>
      </c>
      <c r="B1627" s="2" t="s">
        <v>3455</v>
      </c>
      <c r="C1627" s="2" t="s">
        <v>3455</v>
      </c>
      <c r="D1627" s="2" t="s">
        <v>3455</v>
      </c>
      <c r="E1627" t="s">
        <v>3482</v>
      </c>
      <c r="F1627" t="s">
        <v>5033</v>
      </c>
      <c r="G1627" t="s">
        <v>8028</v>
      </c>
      <c r="H1627" t="s">
        <v>11054</v>
      </c>
      <c r="I1627" t="s">
        <v>12456</v>
      </c>
      <c r="J1627" t="s">
        <v>12459</v>
      </c>
      <c r="K1627" t="s">
        <v>12502</v>
      </c>
      <c r="L1627" t="s">
        <v>13885</v>
      </c>
      <c r="M1627" t="s">
        <v>16168</v>
      </c>
      <c r="N1627" s="2" t="s">
        <v>18439</v>
      </c>
      <c r="O1627" t="s">
        <v>19509</v>
      </c>
    </row>
    <row r="1628" spans="1:15">
      <c r="A1628" t="s">
        <v>1641</v>
      </c>
      <c r="B1628" s="2" t="s">
        <v>3455</v>
      </c>
      <c r="C1628" s="2" t="s">
        <v>3455</v>
      </c>
      <c r="D1628" s="2" t="s">
        <v>3455</v>
      </c>
      <c r="E1628" t="s">
        <v>3482</v>
      </c>
      <c r="F1628" t="s">
        <v>3757</v>
      </c>
      <c r="G1628" t="s">
        <v>8029</v>
      </c>
      <c r="H1628" t="s">
        <v>11055</v>
      </c>
      <c r="I1628" t="s">
        <v>12455</v>
      </c>
      <c r="J1628" t="s">
        <v>12459</v>
      </c>
      <c r="K1628" t="s">
        <v>12508</v>
      </c>
      <c r="L1628" t="s">
        <v>13886</v>
      </c>
      <c r="M1628" t="s">
        <v>16169</v>
      </c>
      <c r="N1628" s="2" t="s">
        <v>18440</v>
      </c>
      <c r="O1628" t="s">
        <v>19509</v>
      </c>
    </row>
    <row r="1629" spans="1:15">
      <c r="A1629" t="s">
        <v>1642</v>
      </c>
      <c r="B1629" s="2" t="s">
        <v>3455</v>
      </c>
      <c r="C1629" s="2" t="s">
        <v>3455</v>
      </c>
      <c r="D1629" s="2" t="s">
        <v>3455</v>
      </c>
      <c r="E1629" t="s">
        <v>3482</v>
      </c>
      <c r="F1629" t="s">
        <v>5034</v>
      </c>
      <c r="G1629" t="s">
        <v>8030</v>
      </c>
      <c r="H1629" t="s">
        <v>11056</v>
      </c>
      <c r="I1629" t="s">
        <v>12456</v>
      </c>
      <c r="J1629" t="s">
        <v>12459</v>
      </c>
      <c r="K1629" t="s">
        <v>12502</v>
      </c>
      <c r="L1629" t="s">
        <v>13887</v>
      </c>
      <c r="M1629" t="s">
        <v>14947</v>
      </c>
      <c r="N1629" s="2" t="s">
        <v>18441</v>
      </c>
      <c r="O1629" t="s">
        <v>19509</v>
      </c>
    </row>
    <row r="1630" spans="1:15">
      <c r="A1630" t="s">
        <v>1643</v>
      </c>
      <c r="B1630" s="2" t="s">
        <v>3455</v>
      </c>
      <c r="C1630" s="2" t="s">
        <v>3455</v>
      </c>
      <c r="D1630" s="2" t="s">
        <v>3455</v>
      </c>
      <c r="E1630" t="s">
        <v>3482</v>
      </c>
      <c r="F1630" t="s">
        <v>5035</v>
      </c>
      <c r="G1630" t="s">
        <v>8031</v>
      </c>
      <c r="H1630" t="s">
        <v>11057</v>
      </c>
      <c r="I1630" t="s">
        <v>12456</v>
      </c>
      <c r="J1630" t="s">
        <v>12459</v>
      </c>
      <c r="K1630" t="s">
        <v>12502</v>
      </c>
      <c r="L1630" t="s">
        <v>13888</v>
      </c>
      <c r="M1630" t="s">
        <v>16170</v>
      </c>
      <c r="N1630" s="2" t="s">
        <v>18442</v>
      </c>
      <c r="O1630" t="s">
        <v>19509</v>
      </c>
    </row>
    <row r="1631" spans="1:15">
      <c r="A1631" t="s">
        <v>1644</v>
      </c>
      <c r="B1631" s="2" t="s">
        <v>3455</v>
      </c>
      <c r="C1631" s="2" t="s">
        <v>3455</v>
      </c>
      <c r="D1631" s="2" t="s">
        <v>3455</v>
      </c>
      <c r="E1631" t="s">
        <v>3482</v>
      </c>
      <c r="F1631" t="s">
        <v>5036</v>
      </c>
      <c r="G1631" t="s">
        <v>8032</v>
      </c>
      <c r="H1631" t="s">
        <v>11058</v>
      </c>
      <c r="I1631" t="s">
        <v>12456</v>
      </c>
      <c r="J1631" t="s">
        <v>12459</v>
      </c>
      <c r="K1631" t="s">
        <v>12502</v>
      </c>
      <c r="L1631" t="s">
        <v>13888</v>
      </c>
      <c r="M1631" t="s">
        <v>16170</v>
      </c>
      <c r="N1631" s="2" t="s">
        <v>18442</v>
      </c>
      <c r="O1631" t="s">
        <v>19509</v>
      </c>
    </row>
    <row r="1632" spans="1:15">
      <c r="A1632" t="s">
        <v>1645</v>
      </c>
      <c r="B1632" s="2" t="s">
        <v>3455</v>
      </c>
      <c r="C1632" s="2" t="s">
        <v>3455</v>
      </c>
      <c r="D1632" s="2" t="s">
        <v>3455</v>
      </c>
      <c r="E1632" t="s">
        <v>3482</v>
      </c>
      <c r="F1632" t="s">
        <v>5037</v>
      </c>
      <c r="G1632" t="s">
        <v>8033</v>
      </c>
      <c r="H1632" t="s">
        <v>11059</v>
      </c>
      <c r="I1632" t="s">
        <v>12455</v>
      </c>
      <c r="J1632" t="s">
        <v>12459</v>
      </c>
      <c r="K1632" t="s">
        <v>12502</v>
      </c>
      <c r="L1632" t="s">
        <v>13889</v>
      </c>
      <c r="M1632" t="s">
        <v>16171</v>
      </c>
      <c r="N1632" s="2" t="s">
        <v>18443</v>
      </c>
      <c r="O1632" t="s">
        <v>19509</v>
      </c>
    </row>
    <row r="1633" spans="1:15">
      <c r="A1633" t="s">
        <v>1646</v>
      </c>
      <c r="B1633" s="2" t="s">
        <v>3455</v>
      </c>
      <c r="C1633" s="2" t="s">
        <v>3455</v>
      </c>
      <c r="D1633" s="2" t="s">
        <v>3455</v>
      </c>
      <c r="E1633" t="s">
        <v>3482</v>
      </c>
      <c r="F1633" t="s">
        <v>5038</v>
      </c>
      <c r="G1633" t="s">
        <v>8034</v>
      </c>
      <c r="H1633" t="s">
        <v>11060</v>
      </c>
      <c r="I1633" t="s">
        <v>12455</v>
      </c>
      <c r="J1633" t="s">
        <v>12459</v>
      </c>
      <c r="K1633" t="s">
        <v>12502</v>
      </c>
      <c r="L1633" t="s">
        <v>13890</v>
      </c>
      <c r="M1633" t="s">
        <v>16172</v>
      </c>
      <c r="N1633" s="2" t="s">
        <v>18444</v>
      </c>
      <c r="O1633" t="s">
        <v>19509</v>
      </c>
    </row>
    <row r="1634" spans="1:15">
      <c r="A1634" t="s">
        <v>1647</v>
      </c>
      <c r="B1634" s="2" t="s">
        <v>3455</v>
      </c>
      <c r="C1634" s="2" t="s">
        <v>3455</v>
      </c>
      <c r="D1634" s="2" t="s">
        <v>3455</v>
      </c>
      <c r="E1634" t="s">
        <v>3482</v>
      </c>
      <c r="F1634" t="s">
        <v>5039</v>
      </c>
      <c r="G1634" t="s">
        <v>8035</v>
      </c>
      <c r="H1634" t="s">
        <v>11061</v>
      </c>
      <c r="I1634" t="s">
        <v>12456</v>
      </c>
      <c r="J1634" t="s">
        <v>12459</v>
      </c>
      <c r="K1634" t="s">
        <v>12502</v>
      </c>
      <c r="L1634" t="s">
        <v>13891</v>
      </c>
      <c r="M1634" t="s">
        <v>16173</v>
      </c>
      <c r="N1634" s="2" t="s">
        <v>18445</v>
      </c>
      <c r="O1634" t="s">
        <v>19509</v>
      </c>
    </row>
    <row r="1635" spans="1:15">
      <c r="A1635" t="s">
        <v>1648</v>
      </c>
      <c r="B1635" s="2" t="s">
        <v>3455</v>
      </c>
      <c r="C1635" s="2" t="s">
        <v>3455</v>
      </c>
      <c r="D1635" s="2" t="s">
        <v>3455</v>
      </c>
      <c r="E1635" t="s">
        <v>3482</v>
      </c>
      <c r="F1635" t="s">
        <v>5040</v>
      </c>
      <c r="G1635" t="s">
        <v>8036</v>
      </c>
      <c r="H1635" t="s">
        <v>11062</v>
      </c>
      <c r="I1635" t="s">
        <v>12456</v>
      </c>
      <c r="J1635" t="s">
        <v>12459</v>
      </c>
      <c r="K1635" t="s">
        <v>12511</v>
      </c>
      <c r="L1635" t="s">
        <v>13892</v>
      </c>
      <c r="M1635" t="s">
        <v>16174</v>
      </c>
      <c r="N1635" s="2" t="s">
        <v>18446</v>
      </c>
      <c r="O1635" t="s">
        <v>19509</v>
      </c>
    </row>
    <row r="1636" spans="1:15">
      <c r="A1636" t="s">
        <v>1649</v>
      </c>
      <c r="B1636" s="2" t="s">
        <v>3455</v>
      </c>
      <c r="C1636" s="2" t="s">
        <v>3455</v>
      </c>
      <c r="D1636" s="2" t="s">
        <v>3455</v>
      </c>
      <c r="E1636" t="s">
        <v>3482</v>
      </c>
      <c r="F1636" t="s">
        <v>5041</v>
      </c>
      <c r="G1636" t="s">
        <v>8037</v>
      </c>
      <c r="H1636" t="s">
        <v>11063</v>
      </c>
      <c r="I1636" t="s">
        <v>12456</v>
      </c>
      <c r="J1636" t="s">
        <v>12459</v>
      </c>
      <c r="K1636" t="s">
        <v>12508</v>
      </c>
      <c r="L1636" t="s">
        <v>13893</v>
      </c>
      <c r="M1636" t="s">
        <v>16175</v>
      </c>
      <c r="N1636" s="2" t="s">
        <v>18447</v>
      </c>
      <c r="O1636" t="s">
        <v>19509</v>
      </c>
    </row>
    <row r="1637" spans="1:15">
      <c r="A1637" t="s">
        <v>1650</v>
      </c>
      <c r="B1637" s="2" t="s">
        <v>3455</v>
      </c>
      <c r="C1637" s="2" t="s">
        <v>3455</v>
      </c>
      <c r="D1637" s="2" t="s">
        <v>3455</v>
      </c>
      <c r="E1637" t="s">
        <v>3482</v>
      </c>
      <c r="F1637" t="s">
        <v>5042</v>
      </c>
      <c r="G1637" t="s">
        <v>8038</v>
      </c>
      <c r="H1637" t="s">
        <v>11064</v>
      </c>
      <c r="I1637" t="s">
        <v>12455</v>
      </c>
      <c r="J1637" t="s">
        <v>12459</v>
      </c>
      <c r="K1637" t="s">
        <v>12502</v>
      </c>
      <c r="L1637" t="s">
        <v>13879</v>
      </c>
      <c r="M1637" t="s">
        <v>16162</v>
      </c>
      <c r="N1637" s="2" t="s">
        <v>18433</v>
      </c>
      <c r="O1637" t="s">
        <v>19509</v>
      </c>
    </row>
    <row r="1638" spans="1:15">
      <c r="A1638" t="s">
        <v>1651</v>
      </c>
      <c r="B1638" s="2" t="s">
        <v>3455</v>
      </c>
      <c r="C1638" s="2" t="s">
        <v>3455</v>
      </c>
      <c r="D1638" s="2" t="s">
        <v>3455</v>
      </c>
      <c r="E1638" t="s">
        <v>3482</v>
      </c>
      <c r="F1638" t="s">
        <v>5043</v>
      </c>
      <c r="G1638" t="s">
        <v>8039</v>
      </c>
      <c r="H1638" t="s">
        <v>11065</v>
      </c>
      <c r="I1638" t="s">
        <v>12456</v>
      </c>
      <c r="J1638" t="s">
        <v>12459</v>
      </c>
      <c r="K1638" t="s">
        <v>12502</v>
      </c>
      <c r="L1638" t="s">
        <v>13894</v>
      </c>
      <c r="M1638" t="s">
        <v>16176</v>
      </c>
      <c r="N1638" s="2" t="s">
        <v>18448</v>
      </c>
      <c r="O1638" t="s">
        <v>19509</v>
      </c>
    </row>
    <row r="1639" spans="1:15">
      <c r="A1639" t="s">
        <v>1652</v>
      </c>
      <c r="B1639" s="2" t="s">
        <v>3455</v>
      </c>
      <c r="C1639" s="2" t="s">
        <v>3455</v>
      </c>
      <c r="D1639" s="2" t="s">
        <v>3455</v>
      </c>
      <c r="E1639" t="s">
        <v>3482</v>
      </c>
      <c r="F1639" t="s">
        <v>4024</v>
      </c>
      <c r="G1639" t="s">
        <v>8040</v>
      </c>
      <c r="H1639" t="s">
        <v>11066</v>
      </c>
      <c r="I1639" t="s">
        <v>12455</v>
      </c>
      <c r="J1639" t="s">
        <v>12459</v>
      </c>
      <c r="K1639" t="s">
        <v>12502</v>
      </c>
      <c r="L1639" t="s">
        <v>13895</v>
      </c>
      <c r="M1639" t="s">
        <v>16177</v>
      </c>
      <c r="N1639" s="2" t="s">
        <v>18449</v>
      </c>
      <c r="O1639" t="s">
        <v>19509</v>
      </c>
    </row>
    <row r="1640" spans="1:15">
      <c r="A1640" t="s">
        <v>1653</v>
      </c>
      <c r="B1640" s="2" t="s">
        <v>3455</v>
      </c>
      <c r="C1640" s="2" t="s">
        <v>3455</v>
      </c>
      <c r="D1640" s="2" t="s">
        <v>3455</v>
      </c>
      <c r="E1640" t="s">
        <v>3482</v>
      </c>
      <c r="F1640" t="s">
        <v>5044</v>
      </c>
      <c r="G1640" t="s">
        <v>8041</v>
      </c>
      <c r="H1640" t="s">
        <v>11067</v>
      </c>
      <c r="I1640" t="s">
        <v>12456</v>
      </c>
      <c r="J1640" t="s">
        <v>12459</v>
      </c>
      <c r="K1640" t="s">
        <v>12507</v>
      </c>
      <c r="L1640" t="s">
        <v>13896</v>
      </c>
      <c r="M1640" t="s">
        <v>14947</v>
      </c>
      <c r="N1640" s="2" t="s">
        <v>18450</v>
      </c>
      <c r="O1640" t="s">
        <v>19509</v>
      </c>
    </row>
    <row r="1641" spans="1:15">
      <c r="A1641" t="s">
        <v>1654</v>
      </c>
      <c r="B1641" s="2" t="s">
        <v>3455</v>
      </c>
      <c r="C1641" s="2" t="s">
        <v>3455</v>
      </c>
      <c r="D1641" s="2" t="s">
        <v>3455</v>
      </c>
      <c r="E1641" t="s">
        <v>3482</v>
      </c>
      <c r="F1641" t="s">
        <v>5045</v>
      </c>
      <c r="G1641" t="s">
        <v>8042</v>
      </c>
      <c r="H1641" t="s">
        <v>11068</v>
      </c>
      <c r="I1641" t="s">
        <v>12456</v>
      </c>
      <c r="J1641" t="s">
        <v>12459</v>
      </c>
      <c r="K1641" t="s">
        <v>12508</v>
      </c>
      <c r="L1641" t="s">
        <v>13897</v>
      </c>
      <c r="M1641" t="s">
        <v>16178</v>
      </c>
      <c r="N1641" s="2" t="s">
        <v>18451</v>
      </c>
      <c r="O1641" t="s">
        <v>19509</v>
      </c>
    </row>
    <row r="1642" spans="1:15">
      <c r="A1642" t="s">
        <v>1655</v>
      </c>
      <c r="B1642" s="2" t="s">
        <v>3455</v>
      </c>
      <c r="C1642" s="2" t="s">
        <v>3455</v>
      </c>
      <c r="D1642" s="2" t="s">
        <v>3455</v>
      </c>
      <c r="E1642" t="s">
        <v>3482</v>
      </c>
      <c r="F1642" t="s">
        <v>5046</v>
      </c>
      <c r="G1642" t="s">
        <v>8043</v>
      </c>
      <c r="H1642" t="s">
        <v>11069</v>
      </c>
      <c r="I1642" t="s">
        <v>12456</v>
      </c>
      <c r="J1642" t="s">
        <v>12459</v>
      </c>
      <c r="K1642" t="s">
        <v>12511</v>
      </c>
      <c r="L1642" t="s">
        <v>13898</v>
      </c>
      <c r="M1642" t="s">
        <v>16179</v>
      </c>
      <c r="N1642" s="2" t="s">
        <v>18452</v>
      </c>
      <c r="O1642" t="s">
        <v>19509</v>
      </c>
    </row>
    <row r="1643" spans="1:15">
      <c r="A1643" t="s">
        <v>1656</v>
      </c>
      <c r="B1643" s="2" t="s">
        <v>3455</v>
      </c>
      <c r="C1643" s="2" t="s">
        <v>3455</v>
      </c>
      <c r="D1643" s="2" t="s">
        <v>3455</v>
      </c>
      <c r="E1643" t="s">
        <v>3482</v>
      </c>
      <c r="F1643" t="s">
        <v>5047</v>
      </c>
      <c r="G1643" t="s">
        <v>8044</v>
      </c>
      <c r="H1643" t="s">
        <v>11070</v>
      </c>
      <c r="I1643" t="s">
        <v>12456</v>
      </c>
      <c r="J1643" t="s">
        <v>12459</v>
      </c>
      <c r="K1643" t="s">
        <v>12502</v>
      </c>
      <c r="L1643" t="s">
        <v>13899</v>
      </c>
      <c r="M1643" t="s">
        <v>16180</v>
      </c>
      <c r="N1643" s="2" t="s">
        <v>18453</v>
      </c>
      <c r="O1643" t="s">
        <v>19509</v>
      </c>
    </row>
    <row r="1644" spans="1:15">
      <c r="A1644" t="s">
        <v>1657</v>
      </c>
      <c r="B1644" s="2" t="s">
        <v>3455</v>
      </c>
      <c r="C1644" s="2" t="s">
        <v>3455</v>
      </c>
      <c r="D1644" s="2" t="s">
        <v>3455</v>
      </c>
      <c r="E1644" t="s">
        <v>3482</v>
      </c>
      <c r="F1644" t="s">
        <v>5048</v>
      </c>
      <c r="G1644" t="s">
        <v>8045</v>
      </c>
      <c r="H1644" t="s">
        <v>11071</v>
      </c>
      <c r="I1644" t="s">
        <v>12456</v>
      </c>
      <c r="J1644" t="s">
        <v>12459</v>
      </c>
      <c r="K1644" t="s">
        <v>12511</v>
      </c>
      <c r="L1644" t="s">
        <v>13900</v>
      </c>
      <c r="M1644" t="s">
        <v>16181</v>
      </c>
      <c r="N1644" s="2" t="s">
        <v>18454</v>
      </c>
      <c r="O1644" t="s">
        <v>19509</v>
      </c>
    </row>
    <row r="1645" spans="1:15">
      <c r="A1645" t="s">
        <v>1658</v>
      </c>
      <c r="B1645" s="2" t="s">
        <v>3455</v>
      </c>
      <c r="C1645" s="2" t="s">
        <v>3455</v>
      </c>
      <c r="D1645" s="2" t="s">
        <v>3455</v>
      </c>
      <c r="E1645" t="s">
        <v>3482</v>
      </c>
      <c r="F1645" t="s">
        <v>5049</v>
      </c>
      <c r="G1645" t="s">
        <v>8046</v>
      </c>
      <c r="H1645" t="s">
        <v>11072</v>
      </c>
      <c r="I1645" t="s">
        <v>12456</v>
      </c>
      <c r="J1645" t="s">
        <v>12459</v>
      </c>
      <c r="K1645" t="s">
        <v>12502</v>
      </c>
      <c r="L1645" t="s">
        <v>13901</v>
      </c>
      <c r="M1645" t="s">
        <v>16182</v>
      </c>
      <c r="N1645" s="2" t="s">
        <v>18455</v>
      </c>
      <c r="O1645" t="s">
        <v>19509</v>
      </c>
    </row>
    <row r="1646" spans="1:15">
      <c r="A1646" t="s">
        <v>1659</v>
      </c>
      <c r="B1646" s="2" t="s">
        <v>3455</v>
      </c>
      <c r="C1646" s="2" t="s">
        <v>3455</v>
      </c>
      <c r="D1646" s="2" t="s">
        <v>3455</v>
      </c>
      <c r="E1646" t="s">
        <v>3482</v>
      </c>
      <c r="F1646" t="s">
        <v>5050</v>
      </c>
      <c r="G1646" t="s">
        <v>8047</v>
      </c>
      <c r="H1646" t="s">
        <v>11073</v>
      </c>
      <c r="I1646" t="s">
        <v>12456</v>
      </c>
      <c r="J1646" t="s">
        <v>12459</v>
      </c>
      <c r="K1646" t="s">
        <v>12511</v>
      </c>
      <c r="L1646" t="s">
        <v>13902</v>
      </c>
      <c r="M1646" t="s">
        <v>16183</v>
      </c>
      <c r="N1646" s="2" t="s">
        <v>18456</v>
      </c>
      <c r="O1646" t="s">
        <v>19509</v>
      </c>
    </row>
    <row r="1647" spans="1:15">
      <c r="A1647" t="s">
        <v>1660</v>
      </c>
      <c r="B1647" s="2" t="s">
        <v>3455</v>
      </c>
      <c r="C1647" s="2" t="s">
        <v>3455</v>
      </c>
      <c r="D1647" s="2" t="s">
        <v>3455</v>
      </c>
      <c r="E1647" t="s">
        <v>3482</v>
      </c>
      <c r="F1647" t="s">
        <v>5051</v>
      </c>
      <c r="G1647" t="s">
        <v>8048</v>
      </c>
      <c r="H1647" t="s">
        <v>11074</v>
      </c>
      <c r="I1647" t="s">
        <v>12456</v>
      </c>
      <c r="J1647" t="s">
        <v>12459</v>
      </c>
      <c r="K1647" t="s">
        <v>12502</v>
      </c>
      <c r="L1647" t="s">
        <v>13903</v>
      </c>
      <c r="M1647" t="s">
        <v>16184</v>
      </c>
      <c r="N1647" s="2" t="s">
        <v>18457</v>
      </c>
      <c r="O1647" t="s">
        <v>19509</v>
      </c>
    </row>
    <row r="1648" spans="1:15">
      <c r="A1648" t="s">
        <v>1661</v>
      </c>
      <c r="B1648" s="2" t="s">
        <v>3455</v>
      </c>
      <c r="C1648" s="2" t="s">
        <v>3455</v>
      </c>
      <c r="D1648" s="2" t="s">
        <v>3455</v>
      </c>
      <c r="E1648" t="s">
        <v>3482</v>
      </c>
      <c r="F1648" t="s">
        <v>5052</v>
      </c>
      <c r="G1648" t="s">
        <v>8049</v>
      </c>
      <c r="H1648" t="s">
        <v>11075</v>
      </c>
      <c r="I1648" t="s">
        <v>12455</v>
      </c>
      <c r="J1648" t="s">
        <v>12459</v>
      </c>
      <c r="K1648" t="s">
        <v>12502</v>
      </c>
      <c r="L1648" t="s">
        <v>13904</v>
      </c>
      <c r="M1648" t="s">
        <v>16185</v>
      </c>
      <c r="N1648" s="2" t="s">
        <v>18458</v>
      </c>
      <c r="O1648" t="s">
        <v>19509</v>
      </c>
    </row>
    <row r="1649" spans="1:15">
      <c r="A1649" t="s">
        <v>1662</v>
      </c>
      <c r="B1649" s="2" t="s">
        <v>3455</v>
      </c>
      <c r="C1649" s="2" t="s">
        <v>3455</v>
      </c>
      <c r="D1649" s="2" t="s">
        <v>3455</v>
      </c>
      <c r="E1649" t="s">
        <v>3482</v>
      </c>
      <c r="F1649" t="s">
        <v>5053</v>
      </c>
      <c r="G1649" t="s">
        <v>8050</v>
      </c>
      <c r="H1649" t="s">
        <v>11076</v>
      </c>
      <c r="I1649" t="s">
        <v>12456</v>
      </c>
      <c r="J1649" t="s">
        <v>12459</v>
      </c>
      <c r="K1649" t="s">
        <v>12502</v>
      </c>
      <c r="L1649" t="s">
        <v>13905</v>
      </c>
      <c r="M1649" t="s">
        <v>16186</v>
      </c>
      <c r="N1649" s="2" t="s">
        <v>18459</v>
      </c>
      <c r="O1649" t="s">
        <v>19509</v>
      </c>
    </row>
    <row r="1650" spans="1:15">
      <c r="A1650" t="s">
        <v>1663</v>
      </c>
      <c r="B1650" s="2" t="s">
        <v>3455</v>
      </c>
      <c r="C1650" s="2" t="s">
        <v>3455</v>
      </c>
      <c r="D1650" s="2" t="s">
        <v>3455</v>
      </c>
      <c r="E1650" t="s">
        <v>3482</v>
      </c>
      <c r="F1650" t="s">
        <v>5054</v>
      </c>
      <c r="G1650" t="s">
        <v>8051</v>
      </c>
      <c r="H1650" t="s">
        <v>11077</v>
      </c>
      <c r="I1650" t="s">
        <v>12456</v>
      </c>
      <c r="J1650" t="s">
        <v>12459</v>
      </c>
      <c r="K1650" t="s">
        <v>12502</v>
      </c>
      <c r="L1650" t="s">
        <v>13906</v>
      </c>
      <c r="M1650" t="s">
        <v>16187</v>
      </c>
      <c r="N1650" s="2" t="s">
        <v>18460</v>
      </c>
      <c r="O1650" t="s">
        <v>19509</v>
      </c>
    </row>
    <row r="1651" spans="1:15">
      <c r="A1651" t="s">
        <v>1664</v>
      </c>
      <c r="B1651" s="2" t="s">
        <v>3455</v>
      </c>
      <c r="C1651" s="2" t="s">
        <v>3455</v>
      </c>
      <c r="D1651" s="2" t="s">
        <v>3455</v>
      </c>
      <c r="E1651" t="s">
        <v>3482</v>
      </c>
      <c r="F1651" t="s">
        <v>5055</v>
      </c>
      <c r="G1651" t="s">
        <v>8052</v>
      </c>
      <c r="H1651" t="s">
        <v>11078</v>
      </c>
      <c r="I1651" t="s">
        <v>12456</v>
      </c>
      <c r="J1651" t="s">
        <v>12459</v>
      </c>
      <c r="K1651" t="s">
        <v>12502</v>
      </c>
      <c r="L1651" t="s">
        <v>13907</v>
      </c>
      <c r="M1651" t="s">
        <v>16188</v>
      </c>
      <c r="N1651" s="2" t="s">
        <v>18461</v>
      </c>
      <c r="O1651" t="s">
        <v>19509</v>
      </c>
    </row>
    <row r="1652" spans="1:15">
      <c r="A1652" t="s">
        <v>1665</v>
      </c>
      <c r="B1652" s="2" t="s">
        <v>3455</v>
      </c>
      <c r="C1652" s="2" t="s">
        <v>3455</v>
      </c>
      <c r="D1652" s="2" t="s">
        <v>3455</v>
      </c>
      <c r="E1652" t="s">
        <v>3482</v>
      </c>
      <c r="F1652" t="s">
        <v>5056</v>
      </c>
      <c r="G1652" t="s">
        <v>8053</v>
      </c>
      <c r="H1652" t="s">
        <v>11079</v>
      </c>
      <c r="I1652" t="s">
        <v>12455</v>
      </c>
      <c r="J1652" t="s">
        <v>12459</v>
      </c>
      <c r="K1652" t="s">
        <v>12502</v>
      </c>
      <c r="L1652" t="s">
        <v>13908</v>
      </c>
      <c r="M1652" t="s">
        <v>16189</v>
      </c>
      <c r="N1652" s="2" t="s">
        <v>18462</v>
      </c>
      <c r="O1652" t="s">
        <v>19509</v>
      </c>
    </row>
    <row r="1653" spans="1:15">
      <c r="A1653" t="s">
        <v>1666</v>
      </c>
      <c r="B1653" s="2" t="s">
        <v>3455</v>
      </c>
      <c r="C1653" s="2" t="s">
        <v>3455</v>
      </c>
      <c r="D1653" s="2" t="s">
        <v>3455</v>
      </c>
      <c r="E1653" t="s">
        <v>3482</v>
      </c>
      <c r="F1653" t="s">
        <v>5057</v>
      </c>
      <c r="G1653" t="s">
        <v>8054</v>
      </c>
      <c r="H1653" t="s">
        <v>11080</v>
      </c>
      <c r="I1653" t="s">
        <v>12456</v>
      </c>
      <c r="J1653" t="s">
        <v>12459</v>
      </c>
      <c r="K1653" t="s">
        <v>12511</v>
      </c>
      <c r="L1653" t="s">
        <v>13909</v>
      </c>
      <c r="M1653" t="s">
        <v>16190</v>
      </c>
      <c r="N1653" s="2" t="s">
        <v>18463</v>
      </c>
      <c r="O1653" t="s">
        <v>19509</v>
      </c>
    </row>
    <row r="1654" spans="1:15">
      <c r="A1654" t="s">
        <v>1667</v>
      </c>
      <c r="B1654" s="2" t="s">
        <v>3455</v>
      </c>
      <c r="C1654" s="2" t="s">
        <v>3455</v>
      </c>
      <c r="D1654" s="2" t="s">
        <v>3455</v>
      </c>
      <c r="E1654" t="s">
        <v>3482</v>
      </c>
      <c r="F1654" t="s">
        <v>5058</v>
      </c>
      <c r="G1654" t="s">
        <v>8055</v>
      </c>
      <c r="H1654" t="s">
        <v>11081</v>
      </c>
      <c r="I1654" t="s">
        <v>12456</v>
      </c>
      <c r="J1654" t="s">
        <v>12459</v>
      </c>
      <c r="K1654" t="s">
        <v>12502</v>
      </c>
      <c r="L1654" t="s">
        <v>13910</v>
      </c>
      <c r="M1654" t="s">
        <v>16191</v>
      </c>
      <c r="N1654" s="2" t="s">
        <v>18464</v>
      </c>
      <c r="O1654" t="s">
        <v>19509</v>
      </c>
    </row>
    <row r="1655" spans="1:15">
      <c r="A1655" t="s">
        <v>1668</v>
      </c>
      <c r="B1655" s="2" t="s">
        <v>3455</v>
      </c>
      <c r="C1655" s="2" t="s">
        <v>3455</v>
      </c>
      <c r="D1655" s="2" t="s">
        <v>3455</v>
      </c>
      <c r="E1655" t="s">
        <v>3482</v>
      </c>
      <c r="F1655" t="s">
        <v>5059</v>
      </c>
      <c r="G1655" t="s">
        <v>8056</v>
      </c>
      <c r="H1655" t="s">
        <v>11082</v>
      </c>
      <c r="I1655" t="s">
        <v>12456</v>
      </c>
      <c r="J1655" t="s">
        <v>12459</v>
      </c>
      <c r="K1655" t="s">
        <v>12502</v>
      </c>
      <c r="L1655" t="s">
        <v>13911</v>
      </c>
      <c r="M1655" t="s">
        <v>16192</v>
      </c>
      <c r="N1655" s="2" t="s">
        <v>18465</v>
      </c>
      <c r="O1655" t="s">
        <v>19509</v>
      </c>
    </row>
    <row r="1656" spans="1:15">
      <c r="A1656" t="s">
        <v>1669</v>
      </c>
      <c r="B1656" s="2" t="s">
        <v>3455</v>
      </c>
      <c r="C1656" s="2" t="s">
        <v>3455</v>
      </c>
      <c r="D1656" s="2" t="s">
        <v>3455</v>
      </c>
      <c r="E1656" t="s">
        <v>3482</v>
      </c>
      <c r="F1656" t="s">
        <v>5060</v>
      </c>
      <c r="G1656" t="s">
        <v>8057</v>
      </c>
      <c r="H1656" t="s">
        <v>11083</v>
      </c>
      <c r="I1656" t="s">
        <v>12456</v>
      </c>
      <c r="J1656" t="s">
        <v>12459</v>
      </c>
      <c r="K1656" t="s">
        <v>12511</v>
      </c>
      <c r="L1656" t="s">
        <v>13912</v>
      </c>
      <c r="M1656" t="s">
        <v>16193</v>
      </c>
      <c r="N1656" s="2" t="s">
        <v>18466</v>
      </c>
      <c r="O1656" t="s">
        <v>19509</v>
      </c>
    </row>
    <row r="1657" spans="1:15">
      <c r="A1657" t="s">
        <v>1670</v>
      </c>
      <c r="B1657" s="2" t="s">
        <v>3455</v>
      </c>
      <c r="C1657" s="2" t="s">
        <v>3455</v>
      </c>
      <c r="D1657" s="2" t="s">
        <v>3455</v>
      </c>
      <c r="E1657" t="s">
        <v>3482</v>
      </c>
      <c r="F1657" t="s">
        <v>5061</v>
      </c>
      <c r="G1657" t="s">
        <v>8058</v>
      </c>
      <c r="H1657" t="s">
        <v>11084</v>
      </c>
      <c r="I1657" t="s">
        <v>12456</v>
      </c>
      <c r="J1657" t="s">
        <v>12459</v>
      </c>
      <c r="K1657" t="s">
        <v>12502</v>
      </c>
      <c r="L1657" t="s">
        <v>13913</v>
      </c>
      <c r="M1657" t="s">
        <v>16194</v>
      </c>
      <c r="N1657" s="2" t="s">
        <v>18467</v>
      </c>
      <c r="O1657" t="s">
        <v>19509</v>
      </c>
    </row>
    <row r="1658" spans="1:15">
      <c r="A1658" t="s">
        <v>1671</v>
      </c>
      <c r="B1658" s="2" t="s">
        <v>3455</v>
      </c>
      <c r="C1658" s="2" t="s">
        <v>3455</v>
      </c>
      <c r="D1658" s="2" t="s">
        <v>3455</v>
      </c>
      <c r="E1658" t="s">
        <v>3482</v>
      </c>
      <c r="F1658" t="s">
        <v>5062</v>
      </c>
      <c r="G1658" t="s">
        <v>8059</v>
      </c>
      <c r="H1658" t="s">
        <v>11085</v>
      </c>
      <c r="I1658" t="s">
        <v>12456</v>
      </c>
      <c r="J1658" t="s">
        <v>12459</v>
      </c>
      <c r="K1658" t="s">
        <v>12502</v>
      </c>
      <c r="L1658" t="s">
        <v>13914</v>
      </c>
      <c r="M1658" t="s">
        <v>16195</v>
      </c>
      <c r="N1658" s="2" t="s">
        <v>18468</v>
      </c>
      <c r="O1658" t="s">
        <v>19509</v>
      </c>
    </row>
    <row r="1659" spans="1:15">
      <c r="A1659" t="s">
        <v>1672</v>
      </c>
      <c r="B1659" s="2" t="s">
        <v>3455</v>
      </c>
      <c r="C1659" s="2" t="s">
        <v>3455</v>
      </c>
      <c r="D1659" s="2" t="s">
        <v>3455</v>
      </c>
      <c r="E1659" t="s">
        <v>3482</v>
      </c>
      <c r="F1659" t="s">
        <v>5063</v>
      </c>
      <c r="G1659" t="s">
        <v>8060</v>
      </c>
      <c r="H1659" t="s">
        <v>11086</v>
      </c>
      <c r="I1659" t="s">
        <v>12456</v>
      </c>
      <c r="J1659" t="s">
        <v>12459</v>
      </c>
      <c r="K1659" t="s">
        <v>12511</v>
      </c>
      <c r="L1659" t="s">
        <v>13915</v>
      </c>
      <c r="M1659" t="s">
        <v>16196</v>
      </c>
      <c r="N1659" s="2" t="s">
        <v>18469</v>
      </c>
      <c r="O1659" t="s">
        <v>19509</v>
      </c>
    </row>
    <row r="1660" spans="1:15">
      <c r="A1660" t="s">
        <v>1673</v>
      </c>
      <c r="B1660" s="2" t="s">
        <v>3455</v>
      </c>
      <c r="C1660" s="2" t="s">
        <v>3455</v>
      </c>
      <c r="D1660" s="2" t="s">
        <v>3455</v>
      </c>
      <c r="E1660" t="s">
        <v>3482</v>
      </c>
      <c r="F1660" t="s">
        <v>5064</v>
      </c>
      <c r="G1660" t="s">
        <v>8061</v>
      </c>
      <c r="H1660" t="s">
        <v>11087</v>
      </c>
      <c r="I1660" t="s">
        <v>12455</v>
      </c>
      <c r="J1660" t="s">
        <v>12459</v>
      </c>
      <c r="K1660" t="s">
        <v>12511</v>
      </c>
      <c r="L1660" t="s">
        <v>13916</v>
      </c>
      <c r="M1660" t="s">
        <v>16197</v>
      </c>
      <c r="N1660" s="2" t="s">
        <v>18470</v>
      </c>
      <c r="O1660" t="s">
        <v>19509</v>
      </c>
    </row>
    <row r="1661" spans="1:15">
      <c r="A1661" t="s">
        <v>1674</v>
      </c>
      <c r="B1661" s="2" t="s">
        <v>3455</v>
      </c>
      <c r="C1661" s="2" t="s">
        <v>3455</v>
      </c>
      <c r="D1661" s="2" t="s">
        <v>3455</v>
      </c>
      <c r="E1661" t="s">
        <v>3482</v>
      </c>
      <c r="F1661" t="s">
        <v>5065</v>
      </c>
      <c r="G1661" t="s">
        <v>8062</v>
      </c>
      <c r="H1661" t="s">
        <v>11088</v>
      </c>
      <c r="I1661" t="s">
        <v>12456</v>
      </c>
      <c r="J1661" t="s">
        <v>12459</v>
      </c>
      <c r="K1661" t="s">
        <v>12511</v>
      </c>
      <c r="L1661" t="s">
        <v>13917</v>
      </c>
      <c r="M1661" t="s">
        <v>16198</v>
      </c>
      <c r="N1661" s="2" t="s">
        <v>18471</v>
      </c>
      <c r="O1661" t="s">
        <v>19509</v>
      </c>
    </row>
    <row r="1662" spans="1:15">
      <c r="A1662" t="s">
        <v>1675</v>
      </c>
      <c r="B1662" s="2" t="s">
        <v>3455</v>
      </c>
      <c r="C1662" s="2" t="s">
        <v>3455</v>
      </c>
      <c r="D1662" s="2" t="s">
        <v>3455</v>
      </c>
      <c r="E1662" t="s">
        <v>3482</v>
      </c>
      <c r="F1662" t="s">
        <v>5066</v>
      </c>
      <c r="G1662" t="s">
        <v>8063</v>
      </c>
      <c r="H1662" t="s">
        <v>11089</v>
      </c>
      <c r="I1662" t="s">
        <v>12456</v>
      </c>
      <c r="J1662" t="s">
        <v>12459</v>
      </c>
      <c r="K1662" t="s">
        <v>12502</v>
      </c>
      <c r="L1662" t="s">
        <v>13918</v>
      </c>
      <c r="M1662" t="s">
        <v>16199</v>
      </c>
      <c r="N1662" s="2" t="s">
        <v>18472</v>
      </c>
      <c r="O1662" t="s">
        <v>19509</v>
      </c>
    </row>
    <row r="1663" spans="1:15">
      <c r="A1663" t="s">
        <v>1676</v>
      </c>
      <c r="B1663" s="2" t="s">
        <v>3455</v>
      </c>
      <c r="C1663" s="2" t="s">
        <v>3455</v>
      </c>
      <c r="D1663" s="2" t="s">
        <v>3455</v>
      </c>
      <c r="E1663" t="s">
        <v>3482</v>
      </c>
      <c r="F1663" t="s">
        <v>5067</v>
      </c>
      <c r="G1663" t="s">
        <v>8064</v>
      </c>
      <c r="H1663" t="s">
        <v>11090</v>
      </c>
      <c r="I1663" t="s">
        <v>12456</v>
      </c>
      <c r="J1663" t="s">
        <v>12459</v>
      </c>
      <c r="K1663" t="s">
        <v>12502</v>
      </c>
      <c r="L1663" t="s">
        <v>13919</v>
      </c>
      <c r="M1663" t="s">
        <v>16200</v>
      </c>
      <c r="N1663" s="2" t="s">
        <v>18473</v>
      </c>
      <c r="O1663" t="s">
        <v>19509</v>
      </c>
    </row>
    <row r="1664" spans="1:15">
      <c r="A1664" t="s">
        <v>1677</v>
      </c>
      <c r="B1664" s="2" t="s">
        <v>3455</v>
      </c>
      <c r="C1664" s="2" t="s">
        <v>3455</v>
      </c>
      <c r="D1664" s="2" t="s">
        <v>3455</v>
      </c>
      <c r="E1664" t="s">
        <v>3482</v>
      </c>
      <c r="F1664" t="s">
        <v>5068</v>
      </c>
      <c r="G1664" t="s">
        <v>8065</v>
      </c>
      <c r="H1664" t="s">
        <v>11091</v>
      </c>
      <c r="I1664" t="s">
        <v>12456</v>
      </c>
      <c r="J1664" t="s">
        <v>12459</v>
      </c>
      <c r="K1664" t="s">
        <v>12502</v>
      </c>
      <c r="L1664" t="s">
        <v>13920</v>
      </c>
      <c r="M1664" t="s">
        <v>16201</v>
      </c>
      <c r="N1664" s="2" t="s">
        <v>18474</v>
      </c>
      <c r="O1664" t="s">
        <v>19509</v>
      </c>
    </row>
    <row r="1665" spans="1:15">
      <c r="A1665" t="s">
        <v>1678</v>
      </c>
      <c r="B1665" s="2" t="s">
        <v>3455</v>
      </c>
      <c r="C1665" s="2" t="s">
        <v>3455</v>
      </c>
      <c r="D1665" s="2" t="s">
        <v>3455</v>
      </c>
      <c r="E1665" t="s">
        <v>3482</v>
      </c>
      <c r="F1665" t="s">
        <v>5069</v>
      </c>
      <c r="G1665" t="s">
        <v>8066</v>
      </c>
      <c r="H1665" t="s">
        <v>11092</v>
      </c>
      <c r="I1665" t="s">
        <v>12456</v>
      </c>
      <c r="J1665" t="s">
        <v>12459</v>
      </c>
      <c r="K1665" t="s">
        <v>12502</v>
      </c>
      <c r="L1665" t="s">
        <v>13921</v>
      </c>
      <c r="M1665" t="s">
        <v>16202</v>
      </c>
      <c r="N1665" s="2" t="s">
        <v>18475</v>
      </c>
      <c r="O1665" t="s">
        <v>19509</v>
      </c>
    </row>
    <row r="1666" spans="1:15">
      <c r="A1666" t="s">
        <v>1679</v>
      </c>
      <c r="B1666" s="2" t="s">
        <v>3455</v>
      </c>
      <c r="C1666" s="2" t="s">
        <v>3455</v>
      </c>
      <c r="D1666" s="2" t="s">
        <v>3455</v>
      </c>
      <c r="E1666" t="s">
        <v>3482</v>
      </c>
      <c r="F1666" t="s">
        <v>5070</v>
      </c>
      <c r="G1666" t="s">
        <v>8067</v>
      </c>
      <c r="H1666" t="s">
        <v>11093</v>
      </c>
      <c r="I1666" t="s">
        <v>12456</v>
      </c>
      <c r="J1666" t="s">
        <v>12459</v>
      </c>
      <c r="K1666" t="s">
        <v>12502</v>
      </c>
      <c r="L1666" t="s">
        <v>13922</v>
      </c>
      <c r="M1666" t="s">
        <v>16203</v>
      </c>
      <c r="N1666" s="2" t="s">
        <v>18476</v>
      </c>
      <c r="O1666" t="s">
        <v>19509</v>
      </c>
    </row>
    <row r="1667" spans="1:15">
      <c r="A1667" t="s">
        <v>1680</v>
      </c>
      <c r="B1667" s="2" t="s">
        <v>3455</v>
      </c>
      <c r="C1667" s="2" t="s">
        <v>3455</v>
      </c>
      <c r="D1667" s="2" t="s">
        <v>3455</v>
      </c>
      <c r="E1667" t="s">
        <v>3482</v>
      </c>
      <c r="F1667" t="s">
        <v>5071</v>
      </c>
      <c r="G1667" t="s">
        <v>8068</v>
      </c>
      <c r="H1667" t="s">
        <v>11094</v>
      </c>
      <c r="I1667" t="s">
        <v>12456</v>
      </c>
      <c r="J1667" t="s">
        <v>12459</v>
      </c>
      <c r="K1667" t="s">
        <v>12502</v>
      </c>
      <c r="L1667" t="s">
        <v>13923</v>
      </c>
      <c r="M1667" t="s">
        <v>16204</v>
      </c>
      <c r="N1667" s="2" t="s">
        <v>18477</v>
      </c>
      <c r="O1667" t="s">
        <v>19509</v>
      </c>
    </row>
    <row r="1668" spans="1:15">
      <c r="A1668" t="s">
        <v>1681</v>
      </c>
      <c r="B1668" s="2" t="s">
        <v>3455</v>
      </c>
      <c r="C1668" s="2" t="s">
        <v>3455</v>
      </c>
      <c r="D1668" s="2" t="s">
        <v>3455</v>
      </c>
      <c r="E1668" t="s">
        <v>3482</v>
      </c>
      <c r="F1668" t="s">
        <v>5072</v>
      </c>
      <c r="G1668" t="s">
        <v>8069</v>
      </c>
      <c r="H1668" t="s">
        <v>11095</v>
      </c>
      <c r="I1668" t="s">
        <v>12456</v>
      </c>
      <c r="J1668" t="s">
        <v>12459</v>
      </c>
      <c r="K1668" t="s">
        <v>12511</v>
      </c>
      <c r="L1668" t="s">
        <v>13924</v>
      </c>
      <c r="M1668" t="s">
        <v>16205</v>
      </c>
      <c r="N1668" s="2" t="s">
        <v>18478</v>
      </c>
      <c r="O1668" t="s">
        <v>19509</v>
      </c>
    </row>
    <row r="1669" spans="1:15">
      <c r="A1669" t="s">
        <v>1682</v>
      </c>
      <c r="B1669" s="2" t="s">
        <v>3455</v>
      </c>
      <c r="C1669" s="2" t="s">
        <v>3455</v>
      </c>
      <c r="D1669" s="2" t="s">
        <v>3455</v>
      </c>
      <c r="E1669" t="s">
        <v>3482</v>
      </c>
      <c r="F1669" t="s">
        <v>5073</v>
      </c>
      <c r="G1669" t="s">
        <v>8070</v>
      </c>
      <c r="H1669" t="s">
        <v>11096</v>
      </c>
      <c r="I1669" t="s">
        <v>12456</v>
      </c>
      <c r="J1669" t="s">
        <v>12459</v>
      </c>
      <c r="K1669" t="s">
        <v>12502</v>
      </c>
      <c r="L1669" t="s">
        <v>13925</v>
      </c>
      <c r="M1669" t="s">
        <v>16206</v>
      </c>
      <c r="N1669" s="2" t="s">
        <v>18479</v>
      </c>
      <c r="O1669" t="s">
        <v>19509</v>
      </c>
    </row>
    <row r="1670" spans="1:15">
      <c r="A1670" t="s">
        <v>1683</v>
      </c>
      <c r="B1670" s="2" t="s">
        <v>3455</v>
      </c>
      <c r="C1670" s="2" t="s">
        <v>3455</v>
      </c>
      <c r="D1670" s="2" t="s">
        <v>3455</v>
      </c>
      <c r="E1670" t="s">
        <v>3482</v>
      </c>
      <c r="F1670" t="s">
        <v>5074</v>
      </c>
      <c r="G1670" t="s">
        <v>8071</v>
      </c>
      <c r="H1670" t="s">
        <v>11097</v>
      </c>
      <c r="I1670" t="s">
        <v>12456</v>
      </c>
      <c r="J1670" t="s">
        <v>12459</v>
      </c>
      <c r="K1670" t="s">
        <v>12511</v>
      </c>
      <c r="L1670" t="s">
        <v>13926</v>
      </c>
      <c r="M1670" t="s">
        <v>16207</v>
      </c>
      <c r="N1670" s="2" t="s">
        <v>18480</v>
      </c>
      <c r="O1670" t="s">
        <v>19509</v>
      </c>
    </row>
    <row r="1671" spans="1:15">
      <c r="A1671" t="s">
        <v>1684</v>
      </c>
      <c r="B1671" s="2" t="s">
        <v>3455</v>
      </c>
      <c r="C1671" s="2" t="s">
        <v>3455</v>
      </c>
      <c r="D1671" s="2" t="s">
        <v>3455</v>
      </c>
      <c r="E1671" t="s">
        <v>3482</v>
      </c>
      <c r="F1671" t="s">
        <v>5075</v>
      </c>
      <c r="G1671" t="s">
        <v>8072</v>
      </c>
      <c r="H1671" t="s">
        <v>11098</v>
      </c>
      <c r="I1671" t="s">
        <v>12456</v>
      </c>
      <c r="J1671" t="s">
        <v>12459</v>
      </c>
      <c r="K1671" t="s">
        <v>12511</v>
      </c>
      <c r="L1671" t="s">
        <v>13927</v>
      </c>
      <c r="M1671" t="s">
        <v>16208</v>
      </c>
      <c r="N1671" s="2" t="s">
        <v>18481</v>
      </c>
      <c r="O1671" t="s">
        <v>19509</v>
      </c>
    </row>
    <row r="1672" spans="1:15">
      <c r="A1672" t="s">
        <v>1685</v>
      </c>
      <c r="B1672" s="2" t="s">
        <v>3455</v>
      </c>
      <c r="C1672" s="2" t="s">
        <v>3455</v>
      </c>
      <c r="D1672" s="2" t="s">
        <v>3455</v>
      </c>
      <c r="E1672" t="s">
        <v>3482</v>
      </c>
      <c r="F1672" t="s">
        <v>5076</v>
      </c>
      <c r="G1672" t="s">
        <v>8073</v>
      </c>
      <c r="H1672" t="s">
        <v>11099</v>
      </c>
      <c r="I1672" t="s">
        <v>12456</v>
      </c>
      <c r="J1672" t="s">
        <v>12459</v>
      </c>
      <c r="K1672" t="s">
        <v>12502</v>
      </c>
      <c r="L1672" t="s">
        <v>13928</v>
      </c>
      <c r="M1672" t="s">
        <v>14947</v>
      </c>
      <c r="N1672" s="2" t="s">
        <v>18482</v>
      </c>
      <c r="O1672" t="s">
        <v>19509</v>
      </c>
    </row>
    <row r="1673" spans="1:15">
      <c r="A1673" t="s">
        <v>1686</v>
      </c>
      <c r="B1673" s="2" t="s">
        <v>3455</v>
      </c>
      <c r="C1673" s="2" t="s">
        <v>3455</v>
      </c>
      <c r="D1673" s="2" t="s">
        <v>3455</v>
      </c>
      <c r="E1673" t="s">
        <v>3482</v>
      </c>
      <c r="F1673" t="s">
        <v>5077</v>
      </c>
      <c r="G1673" t="s">
        <v>8074</v>
      </c>
      <c r="H1673" t="s">
        <v>11100</v>
      </c>
      <c r="I1673" t="s">
        <v>12456</v>
      </c>
      <c r="J1673" t="s">
        <v>12459</v>
      </c>
      <c r="K1673" t="s">
        <v>12502</v>
      </c>
      <c r="L1673" t="s">
        <v>13929</v>
      </c>
      <c r="M1673" t="s">
        <v>16209</v>
      </c>
      <c r="N1673" s="2" t="s">
        <v>18483</v>
      </c>
      <c r="O1673" t="s">
        <v>19509</v>
      </c>
    </row>
    <row r="1674" spans="1:15">
      <c r="A1674" t="s">
        <v>1687</v>
      </c>
      <c r="B1674" s="2" t="s">
        <v>3455</v>
      </c>
      <c r="C1674" s="2" t="s">
        <v>3455</v>
      </c>
      <c r="D1674" s="2" t="s">
        <v>3455</v>
      </c>
      <c r="E1674" t="s">
        <v>3482</v>
      </c>
      <c r="F1674" t="s">
        <v>5078</v>
      </c>
      <c r="G1674" t="s">
        <v>8075</v>
      </c>
      <c r="H1674" t="s">
        <v>11101</v>
      </c>
      <c r="I1674" t="s">
        <v>12455</v>
      </c>
      <c r="J1674" t="s">
        <v>12459</v>
      </c>
      <c r="K1674" t="s">
        <v>12502</v>
      </c>
      <c r="L1674" t="s">
        <v>13822</v>
      </c>
      <c r="M1674" t="s">
        <v>16110</v>
      </c>
      <c r="N1674" s="2" t="s">
        <v>18376</v>
      </c>
      <c r="O1674" t="s">
        <v>19509</v>
      </c>
    </row>
    <row r="1675" spans="1:15">
      <c r="A1675" t="s">
        <v>1688</v>
      </c>
      <c r="B1675" s="2" t="s">
        <v>3455</v>
      </c>
      <c r="C1675" s="2" t="s">
        <v>3455</v>
      </c>
      <c r="D1675" s="2" t="s">
        <v>3455</v>
      </c>
      <c r="E1675" t="s">
        <v>3482</v>
      </c>
      <c r="F1675" t="s">
        <v>5079</v>
      </c>
      <c r="G1675" t="s">
        <v>8076</v>
      </c>
      <c r="H1675" t="s">
        <v>11102</v>
      </c>
      <c r="I1675" t="s">
        <v>12456</v>
      </c>
      <c r="J1675" t="s">
        <v>12459</v>
      </c>
      <c r="K1675" t="s">
        <v>12511</v>
      </c>
      <c r="L1675" t="s">
        <v>13930</v>
      </c>
      <c r="M1675" t="s">
        <v>16210</v>
      </c>
      <c r="N1675" s="2" t="s">
        <v>18484</v>
      </c>
      <c r="O1675" t="s">
        <v>19509</v>
      </c>
    </row>
    <row r="1676" spans="1:15">
      <c r="A1676" t="s">
        <v>1689</v>
      </c>
      <c r="B1676" s="2" t="s">
        <v>3455</v>
      </c>
      <c r="C1676" s="2" t="s">
        <v>3455</v>
      </c>
      <c r="D1676" s="2" t="s">
        <v>3455</v>
      </c>
      <c r="E1676" t="s">
        <v>3482</v>
      </c>
      <c r="F1676" t="s">
        <v>5080</v>
      </c>
      <c r="G1676" t="s">
        <v>8077</v>
      </c>
      <c r="H1676" t="s">
        <v>11103</v>
      </c>
      <c r="I1676" t="s">
        <v>12455</v>
      </c>
      <c r="J1676" t="s">
        <v>12482</v>
      </c>
      <c r="K1676" t="s">
        <v>12502</v>
      </c>
      <c r="L1676" t="s">
        <v>13931</v>
      </c>
      <c r="M1676" t="s">
        <v>16211</v>
      </c>
      <c r="N1676" s="2" t="s">
        <v>18485</v>
      </c>
      <c r="O1676" t="s">
        <v>19509</v>
      </c>
    </row>
    <row r="1677" spans="1:15">
      <c r="A1677" t="s">
        <v>1690</v>
      </c>
      <c r="B1677" s="2" t="s">
        <v>3455</v>
      </c>
      <c r="C1677" s="2" t="s">
        <v>3455</v>
      </c>
      <c r="D1677" s="2" t="s">
        <v>3455</v>
      </c>
      <c r="E1677" t="s">
        <v>3482</v>
      </c>
      <c r="F1677" t="s">
        <v>5081</v>
      </c>
      <c r="G1677" t="s">
        <v>8078</v>
      </c>
      <c r="H1677" t="s">
        <v>11104</v>
      </c>
      <c r="I1677" t="s">
        <v>12456</v>
      </c>
      <c r="J1677" t="s">
        <v>12459</v>
      </c>
      <c r="K1677" t="s">
        <v>12502</v>
      </c>
      <c r="L1677" t="s">
        <v>13932</v>
      </c>
      <c r="M1677" t="s">
        <v>16212</v>
      </c>
      <c r="N1677" s="2" t="s">
        <v>18486</v>
      </c>
      <c r="O1677" t="s">
        <v>19509</v>
      </c>
    </row>
    <row r="1678" spans="1:15">
      <c r="A1678" t="s">
        <v>1691</v>
      </c>
      <c r="B1678" s="2" t="s">
        <v>3455</v>
      </c>
      <c r="C1678" s="2" t="s">
        <v>3455</v>
      </c>
      <c r="D1678" s="2" t="s">
        <v>3455</v>
      </c>
      <c r="E1678" t="s">
        <v>3482</v>
      </c>
      <c r="F1678" t="s">
        <v>5082</v>
      </c>
      <c r="G1678" t="s">
        <v>8079</v>
      </c>
      <c r="H1678" t="s">
        <v>11105</v>
      </c>
      <c r="I1678" t="s">
        <v>12456</v>
      </c>
      <c r="J1678" t="s">
        <v>12459</v>
      </c>
      <c r="K1678" t="s">
        <v>12502</v>
      </c>
      <c r="L1678" t="s">
        <v>13933</v>
      </c>
      <c r="M1678" t="s">
        <v>16213</v>
      </c>
      <c r="N1678" s="2" t="s">
        <v>18487</v>
      </c>
      <c r="O1678" t="s">
        <v>19509</v>
      </c>
    </row>
    <row r="1679" spans="1:15">
      <c r="A1679" t="s">
        <v>1692</v>
      </c>
      <c r="B1679" s="2" t="s">
        <v>3455</v>
      </c>
      <c r="C1679" s="2" t="s">
        <v>3455</v>
      </c>
      <c r="D1679" s="2" t="s">
        <v>3455</v>
      </c>
      <c r="E1679" t="s">
        <v>3482</v>
      </c>
      <c r="F1679" t="s">
        <v>5083</v>
      </c>
      <c r="G1679" t="s">
        <v>8080</v>
      </c>
      <c r="H1679" t="s">
        <v>11106</v>
      </c>
      <c r="I1679" t="s">
        <v>12456</v>
      </c>
      <c r="J1679" t="s">
        <v>12459</v>
      </c>
      <c r="K1679" t="s">
        <v>12502</v>
      </c>
      <c r="L1679" t="s">
        <v>13934</v>
      </c>
      <c r="M1679" t="s">
        <v>16214</v>
      </c>
      <c r="N1679" s="2" t="s">
        <v>18488</v>
      </c>
      <c r="O1679" t="s">
        <v>19509</v>
      </c>
    </row>
    <row r="1680" spans="1:15">
      <c r="A1680" t="s">
        <v>1693</v>
      </c>
      <c r="B1680" s="2" t="s">
        <v>3455</v>
      </c>
      <c r="C1680" s="2" t="s">
        <v>3455</v>
      </c>
      <c r="D1680" s="2" t="s">
        <v>3455</v>
      </c>
      <c r="E1680" t="s">
        <v>3482</v>
      </c>
      <c r="F1680" t="s">
        <v>5084</v>
      </c>
      <c r="G1680" t="s">
        <v>8081</v>
      </c>
      <c r="H1680" t="s">
        <v>11107</v>
      </c>
      <c r="I1680" t="s">
        <v>12456</v>
      </c>
      <c r="J1680" t="s">
        <v>12459</v>
      </c>
      <c r="K1680" t="s">
        <v>12502</v>
      </c>
      <c r="L1680" t="s">
        <v>13935</v>
      </c>
      <c r="M1680" t="s">
        <v>16215</v>
      </c>
      <c r="N1680" s="2" t="s">
        <v>18489</v>
      </c>
      <c r="O1680" t="s">
        <v>19509</v>
      </c>
    </row>
    <row r="1681" spans="1:15">
      <c r="A1681" t="s">
        <v>1694</v>
      </c>
      <c r="B1681" s="2" t="s">
        <v>3455</v>
      </c>
      <c r="C1681" s="2" t="s">
        <v>3455</v>
      </c>
      <c r="D1681" s="2" t="s">
        <v>3455</v>
      </c>
      <c r="E1681" t="s">
        <v>3482</v>
      </c>
      <c r="F1681" t="s">
        <v>5085</v>
      </c>
      <c r="G1681" t="s">
        <v>8082</v>
      </c>
      <c r="H1681" t="s">
        <v>11108</v>
      </c>
      <c r="I1681" t="s">
        <v>12456</v>
      </c>
      <c r="J1681" t="s">
        <v>12459</v>
      </c>
      <c r="K1681" t="s">
        <v>12502</v>
      </c>
      <c r="L1681" t="s">
        <v>13936</v>
      </c>
      <c r="M1681" t="s">
        <v>16216</v>
      </c>
      <c r="N1681" s="2" t="s">
        <v>18490</v>
      </c>
      <c r="O1681" t="s">
        <v>19509</v>
      </c>
    </row>
    <row r="1682" spans="1:15">
      <c r="A1682" t="s">
        <v>1695</v>
      </c>
      <c r="B1682" s="2" t="s">
        <v>3455</v>
      </c>
      <c r="C1682" s="2" t="s">
        <v>3455</v>
      </c>
      <c r="D1682" s="2" t="s">
        <v>3455</v>
      </c>
      <c r="E1682" t="s">
        <v>3482</v>
      </c>
      <c r="F1682" t="s">
        <v>4133</v>
      </c>
      <c r="G1682" t="s">
        <v>8083</v>
      </c>
      <c r="H1682" t="s">
        <v>11109</v>
      </c>
      <c r="I1682" t="s">
        <v>12455</v>
      </c>
      <c r="J1682" t="s">
        <v>12459</v>
      </c>
      <c r="K1682" t="s">
        <v>12511</v>
      </c>
      <c r="L1682" t="s">
        <v>13937</v>
      </c>
      <c r="M1682" t="s">
        <v>16217</v>
      </c>
      <c r="N1682" s="2" t="s">
        <v>18491</v>
      </c>
      <c r="O1682" t="s">
        <v>19509</v>
      </c>
    </row>
    <row r="1683" spans="1:15">
      <c r="A1683" t="s">
        <v>1696</v>
      </c>
      <c r="B1683" s="2" t="s">
        <v>3455</v>
      </c>
      <c r="C1683" s="2" t="s">
        <v>3455</v>
      </c>
      <c r="D1683" s="2" t="s">
        <v>3455</v>
      </c>
      <c r="E1683" t="s">
        <v>3482</v>
      </c>
      <c r="F1683" t="s">
        <v>5086</v>
      </c>
      <c r="G1683" t="s">
        <v>8084</v>
      </c>
      <c r="H1683" t="s">
        <v>11110</v>
      </c>
      <c r="I1683" t="s">
        <v>12456</v>
      </c>
      <c r="J1683" t="s">
        <v>12459</v>
      </c>
      <c r="K1683" t="s">
        <v>12502</v>
      </c>
      <c r="L1683" t="s">
        <v>13938</v>
      </c>
      <c r="M1683" t="s">
        <v>16218</v>
      </c>
      <c r="N1683" s="2" t="s">
        <v>18492</v>
      </c>
      <c r="O1683" t="s">
        <v>19509</v>
      </c>
    </row>
    <row r="1684" spans="1:15">
      <c r="A1684" t="s">
        <v>1697</v>
      </c>
      <c r="B1684" s="2" t="s">
        <v>3455</v>
      </c>
      <c r="C1684" s="2" t="s">
        <v>3455</v>
      </c>
      <c r="D1684" s="2" t="s">
        <v>3455</v>
      </c>
      <c r="E1684" t="s">
        <v>3482</v>
      </c>
      <c r="F1684" t="s">
        <v>5087</v>
      </c>
      <c r="G1684" t="s">
        <v>8085</v>
      </c>
      <c r="H1684" t="s">
        <v>11111</v>
      </c>
      <c r="I1684" t="s">
        <v>12456</v>
      </c>
      <c r="J1684" t="s">
        <v>12459</v>
      </c>
      <c r="K1684" t="s">
        <v>12502</v>
      </c>
      <c r="L1684" t="s">
        <v>13939</v>
      </c>
      <c r="M1684" t="s">
        <v>16219</v>
      </c>
      <c r="N1684" s="2" t="s">
        <v>18493</v>
      </c>
      <c r="O1684" t="s">
        <v>19509</v>
      </c>
    </row>
    <row r="1685" spans="1:15">
      <c r="A1685" t="s">
        <v>1698</v>
      </c>
      <c r="B1685" s="2" t="s">
        <v>3455</v>
      </c>
      <c r="C1685" s="2" t="s">
        <v>3455</v>
      </c>
      <c r="D1685" s="2" t="s">
        <v>3455</v>
      </c>
      <c r="E1685" t="s">
        <v>3482</v>
      </c>
      <c r="F1685" t="s">
        <v>5088</v>
      </c>
      <c r="G1685" t="s">
        <v>8086</v>
      </c>
      <c r="H1685" t="s">
        <v>11112</v>
      </c>
      <c r="I1685" t="s">
        <v>12456</v>
      </c>
      <c r="J1685" t="s">
        <v>12459</v>
      </c>
      <c r="K1685" t="s">
        <v>12511</v>
      </c>
      <c r="L1685" t="s">
        <v>13940</v>
      </c>
      <c r="M1685" t="s">
        <v>16220</v>
      </c>
      <c r="N1685" s="2" t="s">
        <v>18494</v>
      </c>
      <c r="O1685" t="s">
        <v>19509</v>
      </c>
    </row>
    <row r="1686" spans="1:15">
      <c r="A1686" t="s">
        <v>1699</v>
      </c>
      <c r="B1686" s="2" t="s">
        <v>3455</v>
      </c>
      <c r="C1686" s="2" t="s">
        <v>3455</v>
      </c>
      <c r="D1686" s="2" t="s">
        <v>3455</v>
      </c>
      <c r="E1686" t="s">
        <v>3482</v>
      </c>
      <c r="F1686" t="s">
        <v>5089</v>
      </c>
      <c r="G1686" t="s">
        <v>8087</v>
      </c>
      <c r="H1686" t="s">
        <v>11113</v>
      </c>
      <c r="I1686" t="s">
        <v>12455</v>
      </c>
      <c r="J1686" t="s">
        <v>12459</v>
      </c>
      <c r="K1686" t="s">
        <v>12502</v>
      </c>
      <c r="L1686" t="s">
        <v>13822</v>
      </c>
      <c r="M1686" t="s">
        <v>16110</v>
      </c>
      <c r="N1686" s="2" t="s">
        <v>18376</v>
      </c>
      <c r="O1686" t="s">
        <v>19509</v>
      </c>
    </row>
    <row r="1687" spans="1:15">
      <c r="A1687" t="s">
        <v>1700</v>
      </c>
      <c r="B1687" s="2" t="s">
        <v>3455</v>
      </c>
      <c r="C1687" s="2" t="s">
        <v>3455</v>
      </c>
      <c r="D1687" s="2" t="s">
        <v>3455</v>
      </c>
      <c r="E1687" t="s">
        <v>3482</v>
      </c>
      <c r="F1687" t="s">
        <v>5090</v>
      </c>
      <c r="G1687" t="s">
        <v>8088</v>
      </c>
      <c r="H1687" t="s">
        <v>11114</v>
      </c>
      <c r="I1687" t="s">
        <v>12456</v>
      </c>
      <c r="J1687" t="s">
        <v>12459</v>
      </c>
      <c r="K1687" t="s">
        <v>12511</v>
      </c>
      <c r="L1687" t="s">
        <v>13941</v>
      </c>
      <c r="M1687" t="s">
        <v>16221</v>
      </c>
      <c r="N1687" s="2" t="s">
        <v>18495</v>
      </c>
      <c r="O1687" t="s">
        <v>19509</v>
      </c>
    </row>
    <row r="1688" spans="1:15">
      <c r="A1688" t="s">
        <v>1701</v>
      </c>
      <c r="B1688" s="2" t="s">
        <v>3455</v>
      </c>
      <c r="C1688" s="2" t="s">
        <v>3455</v>
      </c>
      <c r="D1688" s="2" t="s">
        <v>3455</v>
      </c>
      <c r="E1688" t="s">
        <v>3482</v>
      </c>
      <c r="F1688" t="s">
        <v>5091</v>
      </c>
      <c r="G1688" t="s">
        <v>8089</v>
      </c>
      <c r="H1688" t="s">
        <v>11115</v>
      </c>
      <c r="I1688" t="s">
        <v>12455</v>
      </c>
      <c r="J1688" t="s">
        <v>12459</v>
      </c>
      <c r="K1688" t="s">
        <v>12502</v>
      </c>
      <c r="L1688" t="s">
        <v>13942</v>
      </c>
      <c r="M1688" t="s">
        <v>16222</v>
      </c>
      <c r="N1688" s="2" t="s">
        <v>18496</v>
      </c>
      <c r="O1688" t="s">
        <v>19509</v>
      </c>
    </row>
    <row r="1689" spans="1:15">
      <c r="A1689" t="s">
        <v>1702</v>
      </c>
      <c r="B1689" s="2" t="s">
        <v>3455</v>
      </c>
      <c r="C1689" s="2" t="s">
        <v>3455</v>
      </c>
      <c r="D1689" s="2" t="s">
        <v>3455</v>
      </c>
      <c r="E1689" t="s">
        <v>3482</v>
      </c>
      <c r="F1689" t="s">
        <v>5092</v>
      </c>
      <c r="G1689" t="s">
        <v>8090</v>
      </c>
      <c r="H1689" t="s">
        <v>11116</v>
      </c>
      <c r="I1689" t="s">
        <v>12456</v>
      </c>
      <c r="J1689" t="s">
        <v>12459</v>
      </c>
      <c r="K1689" t="s">
        <v>12502</v>
      </c>
      <c r="L1689" t="s">
        <v>13943</v>
      </c>
      <c r="M1689" t="s">
        <v>16223</v>
      </c>
      <c r="N1689" s="2" t="s">
        <v>18497</v>
      </c>
      <c r="O1689" t="s">
        <v>19509</v>
      </c>
    </row>
    <row r="1690" spans="1:15">
      <c r="A1690" t="s">
        <v>1703</v>
      </c>
      <c r="B1690" s="2" t="s">
        <v>3455</v>
      </c>
      <c r="C1690" s="2" t="s">
        <v>3455</v>
      </c>
      <c r="D1690" s="2" t="s">
        <v>3455</v>
      </c>
      <c r="E1690" t="s">
        <v>3482</v>
      </c>
      <c r="F1690" t="s">
        <v>5093</v>
      </c>
      <c r="G1690" t="s">
        <v>8091</v>
      </c>
      <c r="H1690" t="s">
        <v>11117</v>
      </c>
      <c r="I1690" t="s">
        <v>12456</v>
      </c>
      <c r="J1690" t="s">
        <v>12459</v>
      </c>
      <c r="K1690" t="s">
        <v>12502</v>
      </c>
      <c r="L1690" t="s">
        <v>13944</v>
      </c>
      <c r="M1690" t="s">
        <v>16224</v>
      </c>
      <c r="N1690" s="2" t="s">
        <v>18498</v>
      </c>
      <c r="O1690" t="s">
        <v>19509</v>
      </c>
    </row>
    <row r="1691" spans="1:15">
      <c r="A1691" t="s">
        <v>1704</v>
      </c>
      <c r="B1691" s="2" t="s">
        <v>3455</v>
      </c>
      <c r="C1691" s="2" t="s">
        <v>3455</v>
      </c>
      <c r="D1691" s="2" t="s">
        <v>3455</v>
      </c>
      <c r="E1691" t="s">
        <v>3482</v>
      </c>
      <c r="F1691" t="s">
        <v>5094</v>
      </c>
      <c r="G1691" t="s">
        <v>8092</v>
      </c>
      <c r="H1691" t="s">
        <v>11118</v>
      </c>
      <c r="I1691" t="s">
        <v>12455</v>
      </c>
      <c r="J1691" t="s">
        <v>12459</v>
      </c>
      <c r="K1691" t="s">
        <v>12502</v>
      </c>
      <c r="L1691" t="s">
        <v>13945</v>
      </c>
      <c r="M1691" t="s">
        <v>16225</v>
      </c>
      <c r="N1691" s="2" t="s">
        <v>18499</v>
      </c>
      <c r="O1691" t="s">
        <v>19509</v>
      </c>
    </row>
    <row r="1692" spans="1:15">
      <c r="A1692" t="s">
        <v>1705</v>
      </c>
      <c r="B1692" s="2" t="s">
        <v>3455</v>
      </c>
      <c r="C1692" s="2" t="s">
        <v>3455</v>
      </c>
      <c r="D1692" s="2" t="s">
        <v>3455</v>
      </c>
      <c r="E1692" t="s">
        <v>3482</v>
      </c>
      <c r="F1692" t="s">
        <v>5095</v>
      </c>
      <c r="G1692" t="s">
        <v>8093</v>
      </c>
      <c r="H1692" t="s">
        <v>11119</v>
      </c>
      <c r="I1692" t="s">
        <v>12456</v>
      </c>
      <c r="J1692" t="s">
        <v>12459</v>
      </c>
      <c r="K1692" t="s">
        <v>12502</v>
      </c>
      <c r="L1692" t="s">
        <v>13946</v>
      </c>
      <c r="M1692" t="s">
        <v>16226</v>
      </c>
      <c r="N1692" s="2" t="s">
        <v>18500</v>
      </c>
      <c r="O1692" t="s">
        <v>19509</v>
      </c>
    </row>
    <row r="1693" spans="1:15">
      <c r="A1693" t="s">
        <v>1706</v>
      </c>
      <c r="B1693" s="2" t="s">
        <v>3455</v>
      </c>
      <c r="C1693" s="2" t="s">
        <v>3455</v>
      </c>
      <c r="D1693" s="2" t="s">
        <v>3455</v>
      </c>
      <c r="E1693" t="s">
        <v>3482</v>
      </c>
      <c r="F1693" t="s">
        <v>5096</v>
      </c>
      <c r="G1693" t="s">
        <v>8094</v>
      </c>
      <c r="H1693" t="s">
        <v>11120</v>
      </c>
      <c r="I1693" t="s">
        <v>12456</v>
      </c>
      <c r="J1693" t="s">
        <v>12459</v>
      </c>
      <c r="K1693" t="s">
        <v>12502</v>
      </c>
      <c r="L1693" t="s">
        <v>13947</v>
      </c>
      <c r="M1693" t="s">
        <v>16227</v>
      </c>
      <c r="N1693" s="2" t="s">
        <v>18501</v>
      </c>
      <c r="O1693" t="s">
        <v>19509</v>
      </c>
    </row>
    <row r="1694" spans="1:15">
      <c r="A1694" t="s">
        <v>1707</v>
      </c>
      <c r="B1694" s="2" t="s">
        <v>3455</v>
      </c>
      <c r="C1694" s="2" t="s">
        <v>3455</v>
      </c>
      <c r="D1694" s="2" t="s">
        <v>3455</v>
      </c>
      <c r="E1694" t="s">
        <v>3482</v>
      </c>
      <c r="F1694" t="s">
        <v>5097</v>
      </c>
      <c r="G1694" t="s">
        <v>8095</v>
      </c>
      <c r="H1694" t="s">
        <v>11121</v>
      </c>
      <c r="I1694" t="s">
        <v>12455</v>
      </c>
      <c r="J1694" t="s">
        <v>12459</v>
      </c>
      <c r="K1694" t="s">
        <v>12502</v>
      </c>
      <c r="L1694" t="s">
        <v>13915</v>
      </c>
      <c r="M1694" t="s">
        <v>16196</v>
      </c>
      <c r="N1694" s="2" t="s">
        <v>18469</v>
      </c>
      <c r="O1694" t="s">
        <v>19509</v>
      </c>
    </row>
    <row r="1695" spans="1:15">
      <c r="A1695" t="s">
        <v>1708</v>
      </c>
      <c r="B1695" s="2" t="s">
        <v>3455</v>
      </c>
      <c r="C1695" s="2" t="s">
        <v>3455</v>
      </c>
      <c r="D1695" s="2" t="s">
        <v>3455</v>
      </c>
      <c r="E1695" t="s">
        <v>3482</v>
      </c>
      <c r="F1695" t="s">
        <v>5098</v>
      </c>
      <c r="G1695" t="s">
        <v>8096</v>
      </c>
      <c r="H1695" t="s">
        <v>11122</v>
      </c>
      <c r="I1695" t="s">
        <v>12455</v>
      </c>
      <c r="J1695" t="s">
        <v>12459</v>
      </c>
      <c r="K1695" t="s">
        <v>12502</v>
      </c>
      <c r="L1695" t="s">
        <v>13947</v>
      </c>
      <c r="M1695" t="s">
        <v>16227</v>
      </c>
      <c r="N1695" s="2" t="s">
        <v>18501</v>
      </c>
      <c r="O1695" t="s">
        <v>19509</v>
      </c>
    </row>
    <row r="1696" spans="1:15">
      <c r="A1696" t="s">
        <v>1709</v>
      </c>
      <c r="B1696" s="2" t="s">
        <v>3455</v>
      </c>
      <c r="C1696" s="2" t="s">
        <v>3455</v>
      </c>
      <c r="D1696" s="2" t="s">
        <v>3455</v>
      </c>
      <c r="E1696" t="s">
        <v>3482</v>
      </c>
      <c r="F1696" t="s">
        <v>5099</v>
      </c>
      <c r="G1696" t="s">
        <v>8097</v>
      </c>
      <c r="H1696" t="s">
        <v>11123</v>
      </c>
      <c r="I1696" t="s">
        <v>12456</v>
      </c>
      <c r="J1696" t="s">
        <v>12459</v>
      </c>
      <c r="K1696" t="s">
        <v>12502</v>
      </c>
      <c r="L1696" t="s">
        <v>13948</v>
      </c>
      <c r="M1696" t="s">
        <v>16228</v>
      </c>
      <c r="N1696" s="2" t="s">
        <v>18502</v>
      </c>
      <c r="O1696" t="s">
        <v>19509</v>
      </c>
    </row>
    <row r="1697" spans="1:15">
      <c r="A1697" t="s">
        <v>1710</v>
      </c>
      <c r="B1697" s="2" t="s">
        <v>3455</v>
      </c>
      <c r="C1697" s="2" t="s">
        <v>3455</v>
      </c>
      <c r="D1697" s="2" t="s">
        <v>3455</v>
      </c>
      <c r="E1697" t="s">
        <v>3482</v>
      </c>
      <c r="F1697" t="s">
        <v>5100</v>
      </c>
      <c r="G1697" t="s">
        <v>8098</v>
      </c>
      <c r="H1697" t="s">
        <v>11124</v>
      </c>
      <c r="I1697" t="s">
        <v>12456</v>
      </c>
      <c r="J1697" t="s">
        <v>12459</v>
      </c>
      <c r="K1697" t="s">
        <v>12502</v>
      </c>
      <c r="L1697" t="s">
        <v>13949</v>
      </c>
      <c r="M1697" t="s">
        <v>16229</v>
      </c>
      <c r="N1697" s="2" t="s">
        <v>18503</v>
      </c>
      <c r="O1697" t="s">
        <v>19509</v>
      </c>
    </row>
    <row r="1698" spans="1:15">
      <c r="A1698" t="s">
        <v>1711</v>
      </c>
      <c r="B1698" s="2" t="s">
        <v>3455</v>
      </c>
      <c r="C1698" s="2" t="s">
        <v>3455</v>
      </c>
      <c r="D1698" s="2" t="s">
        <v>3455</v>
      </c>
      <c r="E1698" t="s">
        <v>3482</v>
      </c>
      <c r="F1698" t="s">
        <v>5101</v>
      </c>
      <c r="G1698" t="s">
        <v>8099</v>
      </c>
      <c r="H1698" t="s">
        <v>11125</v>
      </c>
      <c r="I1698" t="s">
        <v>12455</v>
      </c>
      <c r="J1698" t="s">
        <v>12459</v>
      </c>
      <c r="K1698" t="s">
        <v>12502</v>
      </c>
      <c r="L1698" t="s">
        <v>13950</v>
      </c>
      <c r="M1698" t="s">
        <v>16230</v>
      </c>
      <c r="N1698" s="2" t="s">
        <v>18504</v>
      </c>
      <c r="O1698" t="s">
        <v>19509</v>
      </c>
    </row>
    <row r="1699" spans="1:15">
      <c r="A1699" t="s">
        <v>1712</v>
      </c>
      <c r="B1699" s="2" t="s">
        <v>3456</v>
      </c>
      <c r="C1699" s="2" t="s">
        <v>3456</v>
      </c>
      <c r="D1699" s="2" t="s">
        <v>3456</v>
      </c>
      <c r="E1699" t="s">
        <v>3483</v>
      </c>
      <c r="F1699" t="s">
        <v>5102</v>
      </c>
      <c r="G1699" t="s">
        <v>8100</v>
      </c>
      <c r="H1699" t="s">
        <v>11126</v>
      </c>
      <c r="I1699" t="s">
        <v>12456</v>
      </c>
      <c r="J1699" t="s">
        <v>12459</v>
      </c>
      <c r="K1699" t="s">
        <v>12564</v>
      </c>
      <c r="L1699" t="s">
        <v>13951</v>
      </c>
      <c r="M1699" t="s">
        <v>16231</v>
      </c>
      <c r="N1699" s="2" t="s">
        <v>18505</v>
      </c>
      <c r="O1699" t="s">
        <v>19510</v>
      </c>
    </row>
    <row r="1700" spans="1:15">
      <c r="A1700" t="s">
        <v>1713</v>
      </c>
      <c r="B1700" s="2" t="s">
        <v>3456</v>
      </c>
      <c r="C1700" s="2" t="s">
        <v>3456</v>
      </c>
      <c r="D1700" s="2" t="s">
        <v>3456</v>
      </c>
      <c r="E1700" t="s">
        <v>3483</v>
      </c>
      <c r="F1700" t="s">
        <v>5103</v>
      </c>
      <c r="G1700" t="s">
        <v>8101</v>
      </c>
      <c r="H1700" t="s">
        <v>11127</v>
      </c>
      <c r="I1700" t="s">
        <v>12455</v>
      </c>
      <c r="J1700" t="s">
        <v>12459</v>
      </c>
      <c r="K1700" t="s">
        <v>12565</v>
      </c>
      <c r="L1700" t="s">
        <v>13952</v>
      </c>
      <c r="M1700" t="s">
        <v>16232</v>
      </c>
      <c r="N1700" s="2" t="s">
        <v>18506</v>
      </c>
      <c r="O1700" t="s">
        <v>19510</v>
      </c>
    </row>
    <row r="1701" spans="1:15">
      <c r="A1701" t="s">
        <v>1714</v>
      </c>
      <c r="B1701" s="2" t="s">
        <v>3456</v>
      </c>
      <c r="C1701" s="2" t="s">
        <v>3456</v>
      </c>
      <c r="D1701" s="2" t="s">
        <v>3456</v>
      </c>
      <c r="E1701" t="s">
        <v>3483</v>
      </c>
      <c r="F1701" t="s">
        <v>5104</v>
      </c>
      <c r="G1701" t="s">
        <v>8102</v>
      </c>
      <c r="H1701" t="s">
        <v>11128</v>
      </c>
      <c r="I1701" t="s">
        <v>12455</v>
      </c>
      <c r="J1701" t="s">
        <v>12459</v>
      </c>
      <c r="K1701" t="s">
        <v>12566</v>
      </c>
      <c r="L1701" t="s">
        <v>13953</v>
      </c>
      <c r="M1701" t="s">
        <v>16233</v>
      </c>
      <c r="N1701" s="2" t="s">
        <v>18507</v>
      </c>
      <c r="O1701" t="s">
        <v>19510</v>
      </c>
    </row>
    <row r="1702" spans="1:15">
      <c r="A1702" t="s">
        <v>1715</v>
      </c>
      <c r="B1702" s="2" t="s">
        <v>3456</v>
      </c>
      <c r="C1702" s="2" t="s">
        <v>3456</v>
      </c>
      <c r="D1702" s="2" t="s">
        <v>3456</v>
      </c>
      <c r="E1702" t="s">
        <v>3483</v>
      </c>
      <c r="F1702" t="s">
        <v>5105</v>
      </c>
      <c r="G1702" t="s">
        <v>8103</v>
      </c>
      <c r="H1702" t="s">
        <v>11129</v>
      </c>
      <c r="I1702" t="s">
        <v>12455</v>
      </c>
      <c r="J1702" t="s">
        <v>12459</v>
      </c>
      <c r="K1702" t="s">
        <v>12563</v>
      </c>
      <c r="L1702" t="s">
        <v>13954</v>
      </c>
      <c r="M1702" t="s">
        <v>16234</v>
      </c>
      <c r="N1702" s="2" t="s">
        <v>18508</v>
      </c>
      <c r="O1702" t="s">
        <v>19510</v>
      </c>
    </row>
    <row r="1703" spans="1:15">
      <c r="A1703" t="s">
        <v>1716</v>
      </c>
      <c r="B1703" s="2" t="s">
        <v>3456</v>
      </c>
      <c r="C1703" s="2" t="s">
        <v>3456</v>
      </c>
      <c r="D1703" s="2" t="s">
        <v>3456</v>
      </c>
      <c r="E1703" t="s">
        <v>3483</v>
      </c>
      <c r="F1703" t="s">
        <v>5106</v>
      </c>
      <c r="G1703" t="s">
        <v>8104</v>
      </c>
      <c r="H1703" t="s">
        <v>11130</v>
      </c>
      <c r="I1703" t="s">
        <v>12455</v>
      </c>
      <c r="J1703" t="s">
        <v>12459</v>
      </c>
      <c r="K1703" t="s">
        <v>12508</v>
      </c>
      <c r="L1703" t="s">
        <v>13955</v>
      </c>
      <c r="M1703" t="s">
        <v>16235</v>
      </c>
      <c r="N1703" s="2" t="s">
        <v>18509</v>
      </c>
      <c r="O1703" t="s">
        <v>19510</v>
      </c>
    </row>
    <row r="1704" spans="1:15">
      <c r="A1704" t="s">
        <v>1717</v>
      </c>
      <c r="B1704" s="2" t="s">
        <v>3456</v>
      </c>
      <c r="C1704" s="2" t="s">
        <v>3456</v>
      </c>
      <c r="D1704" s="2" t="s">
        <v>3456</v>
      </c>
      <c r="E1704" t="s">
        <v>3483</v>
      </c>
      <c r="F1704" t="s">
        <v>5107</v>
      </c>
      <c r="G1704" t="s">
        <v>8105</v>
      </c>
      <c r="H1704" t="s">
        <v>11131</v>
      </c>
      <c r="I1704" t="s">
        <v>12455</v>
      </c>
      <c r="J1704" t="s">
        <v>12459</v>
      </c>
      <c r="K1704" t="s">
        <v>12504</v>
      </c>
      <c r="L1704" t="s">
        <v>13956</v>
      </c>
      <c r="M1704" t="s">
        <v>16236</v>
      </c>
      <c r="N1704" s="2" t="s">
        <v>18510</v>
      </c>
      <c r="O1704" t="s">
        <v>19510</v>
      </c>
    </row>
    <row r="1705" spans="1:15">
      <c r="A1705" t="s">
        <v>1718</v>
      </c>
      <c r="B1705" s="2" t="s">
        <v>3456</v>
      </c>
      <c r="C1705" s="2" t="s">
        <v>3456</v>
      </c>
      <c r="D1705" s="2" t="s">
        <v>3456</v>
      </c>
      <c r="E1705" t="s">
        <v>3483</v>
      </c>
      <c r="F1705" t="s">
        <v>5108</v>
      </c>
      <c r="G1705" t="s">
        <v>8106</v>
      </c>
      <c r="H1705" t="s">
        <v>11132</v>
      </c>
      <c r="I1705" t="s">
        <v>12455</v>
      </c>
      <c r="J1705" t="s">
        <v>12459</v>
      </c>
      <c r="K1705" t="s">
        <v>12510</v>
      </c>
      <c r="L1705" t="s">
        <v>13957</v>
      </c>
      <c r="M1705" t="s">
        <v>16237</v>
      </c>
      <c r="N1705" s="2" t="s">
        <v>18511</v>
      </c>
      <c r="O1705" t="s">
        <v>19510</v>
      </c>
    </row>
    <row r="1706" spans="1:15">
      <c r="A1706" t="s">
        <v>1719</v>
      </c>
      <c r="B1706" s="2" t="s">
        <v>3456</v>
      </c>
      <c r="C1706" s="2" t="s">
        <v>3456</v>
      </c>
      <c r="D1706" s="2" t="s">
        <v>3456</v>
      </c>
      <c r="E1706" t="s">
        <v>3483</v>
      </c>
      <c r="F1706" t="s">
        <v>5109</v>
      </c>
      <c r="G1706" t="s">
        <v>8107</v>
      </c>
      <c r="H1706" t="s">
        <v>11133</v>
      </c>
      <c r="I1706" t="s">
        <v>12455</v>
      </c>
      <c r="J1706" t="s">
        <v>12459</v>
      </c>
      <c r="K1706" t="s">
        <v>12507</v>
      </c>
      <c r="L1706" t="s">
        <v>13956</v>
      </c>
      <c r="M1706" t="s">
        <v>16236</v>
      </c>
      <c r="N1706" s="2" t="s">
        <v>18510</v>
      </c>
      <c r="O1706" t="s">
        <v>19510</v>
      </c>
    </row>
    <row r="1707" spans="1:15">
      <c r="A1707" t="s">
        <v>1720</v>
      </c>
      <c r="B1707" s="2" t="s">
        <v>3456</v>
      </c>
      <c r="C1707" s="2" t="s">
        <v>3456</v>
      </c>
      <c r="D1707" s="2" t="s">
        <v>3456</v>
      </c>
      <c r="E1707" t="s">
        <v>3483</v>
      </c>
      <c r="F1707" t="s">
        <v>5110</v>
      </c>
      <c r="G1707" t="s">
        <v>8108</v>
      </c>
      <c r="H1707" t="s">
        <v>11134</v>
      </c>
      <c r="I1707" t="s">
        <v>12455</v>
      </c>
      <c r="J1707" t="s">
        <v>12459</v>
      </c>
      <c r="K1707" t="s">
        <v>12508</v>
      </c>
      <c r="L1707" t="s">
        <v>13958</v>
      </c>
      <c r="M1707" t="s">
        <v>16238</v>
      </c>
      <c r="N1707" s="2" t="s">
        <v>18512</v>
      </c>
      <c r="O1707" t="s">
        <v>19510</v>
      </c>
    </row>
    <row r="1708" spans="1:15">
      <c r="A1708" t="s">
        <v>1721</v>
      </c>
      <c r="B1708" s="2" t="s">
        <v>3456</v>
      </c>
      <c r="C1708" s="2" t="s">
        <v>3456</v>
      </c>
      <c r="D1708" s="2" t="s">
        <v>3456</v>
      </c>
      <c r="E1708" t="s">
        <v>3483</v>
      </c>
      <c r="F1708" t="s">
        <v>5111</v>
      </c>
      <c r="G1708" t="s">
        <v>8109</v>
      </c>
      <c r="H1708" t="s">
        <v>11135</v>
      </c>
      <c r="I1708" t="s">
        <v>12455</v>
      </c>
      <c r="J1708" t="s">
        <v>12459</v>
      </c>
      <c r="K1708" t="s">
        <v>12523</v>
      </c>
      <c r="L1708" t="s">
        <v>13959</v>
      </c>
      <c r="M1708" t="s">
        <v>16239</v>
      </c>
      <c r="N1708" s="2" t="s">
        <v>18513</v>
      </c>
      <c r="O1708" t="s">
        <v>19510</v>
      </c>
    </row>
    <row r="1709" spans="1:15">
      <c r="A1709" t="s">
        <v>1722</v>
      </c>
      <c r="B1709" s="2" t="s">
        <v>3456</v>
      </c>
      <c r="C1709" s="2" t="s">
        <v>3456</v>
      </c>
      <c r="D1709" s="2" t="s">
        <v>3456</v>
      </c>
      <c r="E1709" t="s">
        <v>3483</v>
      </c>
      <c r="F1709" t="s">
        <v>5112</v>
      </c>
      <c r="G1709" t="s">
        <v>8110</v>
      </c>
      <c r="H1709" t="s">
        <v>11136</v>
      </c>
      <c r="I1709" t="s">
        <v>12455</v>
      </c>
      <c r="J1709" t="s">
        <v>12459</v>
      </c>
      <c r="K1709" t="s">
        <v>12537</v>
      </c>
      <c r="L1709" t="s">
        <v>13960</v>
      </c>
      <c r="M1709" t="s">
        <v>16240</v>
      </c>
      <c r="N1709" s="2" t="s">
        <v>18514</v>
      </c>
      <c r="O1709" t="s">
        <v>19510</v>
      </c>
    </row>
    <row r="1710" spans="1:15">
      <c r="A1710" t="s">
        <v>1723</v>
      </c>
      <c r="B1710" s="2" t="s">
        <v>3456</v>
      </c>
      <c r="C1710" s="2" t="s">
        <v>3456</v>
      </c>
      <c r="D1710" s="2" t="s">
        <v>3456</v>
      </c>
      <c r="E1710" t="s">
        <v>3483</v>
      </c>
      <c r="F1710" t="s">
        <v>5113</v>
      </c>
      <c r="G1710" t="s">
        <v>8111</v>
      </c>
      <c r="H1710" t="s">
        <v>11137</v>
      </c>
      <c r="I1710" t="s">
        <v>12456</v>
      </c>
      <c r="J1710" t="s">
        <v>12459</v>
      </c>
      <c r="K1710" t="s">
        <v>12567</v>
      </c>
      <c r="L1710" t="s">
        <v>13961</v>
      </c>
      <c r="M1710" t="s">
        <v>16241</v>
      </c>
      <c r="N1710" s="2" t="s">
        <v>18515</v>
      </c>
      <c r="O1710" t="s">
        <v>19510</v>
      </c>
    </row>
    <row r="1711" spans="1:15">
      <c r="A1711" t="s">
        <v>1724</v>
      </c>
      <c r="B1711" s="2" t="s">
        <v>3456</v>
      </c>
      <c r="C1711" s="2" t="s">
        <v>3456</v>
      </c>
      <c r="D1711" s="2" t="s">
        <v>3456</v>
      </c>
      <c r="E1711" t="s">
        <v>3483</v>
      </c>
      <c r="F1711" t="s">
        <v>5114</v>
      </c>
      <c r="G1711" t="s">
        <v>8112</v>
      </c>
      <c r="H1711" t="s">
        <v>11138</v>
      </c>
      <c r="I1711" t="s">
        <v>12455</v>
      </c>
      <c r="J1711" t="s">
        <v>12459</v>
      </c>
      <c r="K1711" t="s">
        <v>12568</v>
      </c>
      <c r="L1711" t="s">
        <v>13962</v>
      </c>
      <c r="M1711" t="s">
        <v>16242</v>
      </c>
      <c r="N1711" s="2" t="s">
        <v>18516</v>
      </c>
      <c r="O1711" t="s">
        <v>19510</v>
      </c>
    </row>
    <row r="1712" spans="1:15">
      <c r="A1712" t="s">
        <v>1725</v>
      </c>
      <c r="B1712" s="2" t="s">
        <v>3456</v>
      </c>
      <c r="C1712" s="2" t="s">
        <v>3456</v>
      </c>
      <c r="D1712" s="2" t="s">
        <v>3456</v>
      </c>
      <c r="E1712" t="s">
        <v>3483</v>
      </c>
      <c r="F1712" t="s">
        <v>5115</v>
      </c>
      <c r="G1712" t="s">
        <v>8113</v>
      </c>
      <c r="H1712" t="s">
        <v>11139</v>
      </c>
      <c r="I1712" t="s">
        <v>12455</v>
      </c>
      <c r="J1712" t="s">
        <v>12459</v>
      </c>
      <c r="K1712" t="s">
        <v>12508</v>
      </c>
      <c r="L1712" t="s">
        <v>13963</v>
      </c>
      <c r="M1712" t="s">
        <v>16243</v>
      </c>
      <c r="N1712" s="2" t="s">
        <v>18517</v>
      </c>
      <c r="O1712" t="s">
        <v>19510</v>
      </c>
    </row>
    <row r="1713" spans="1:15">
      <c r="A1713" t="s">
        <v>1726</v>
      </c>
      <c r="B1713" s="2" t="s">
        <v>3456</v>
      </c>
      <c r="C1713" s="2" t="s">
        <v>3456</v>
      </c>
      <c r="D1713" s="2" t="s">
        <v>3456</v>
      </c>
      <c r="E1713" t="s">
        <v>3483</v>
      </c>
      <c r="F1713" t="s">
        <v>5116</v>
      </c>
      <c r="G1713" t="s">
        <v>8114</v>
      </c>
      <c r="H1713" t="s">
        <v>11140</v>
      </c>
      <c r="I1713" t="s">
        <v>12455</v>
      </c>
      <c r="J1713" t="s">
        <v>12459</v>
      </c>
      <c r="K1713" t="s">
        <v>12532</v>
      </c>
      <c r="L1713" t="s">
        <v>13964</v>
      </c>
      <c r="M1713" t="s">
        <v>16244</v>
      </c>
      <c r="N1713" s="2" t="s">
        <v>18518</v>
      </c>
      <c r="O1713" t="s">
        <v>19510</v>
      </c>
    </row>
    <row r="1714" spans="1:15">
      <c r="A1714" t="s">
        <v>1727</v>
      </c>
      <c r="B1714" s="2" t="s">
        <v>3456</v>
      </c>
      <c r="C1714" s="2" t="s">
        <v>3456</v>
      </c>
      <c r="D1714" s="2" t="s">
        <v>3456</v>
      </c>
      <c r="E1714" t="s">
        <v>3483</v>
      </c>
      <c r="F1714" t="s">
        <v>5117</v>
      </c>
      <c r="G1714" t="s">
        <v>8115</v>
      </c>
      <c r="H1714" t="s">
        <v>11141</v>
      </c>
      <c r="I1714" t="s">
        <v>12455</v>
      </c>
      <c r="J1714" t="s">
        <v>12459</v>
      </c>
      <c r="K1714" t="s">
        <v>12510</v>
      </c>
      <c r="L1714" t="s">
        <v>13965</v>
      </c>
      <c r="M1714" t="s">
        <v>14947</v>
      </c>
      <c r="N1714" s="2" t="s">
        <v>18519</v>
      </c>
      <c r="O1714" t="s">
        <v>19510</v>
      </c>
    </row>
    <row r="1715" spans="1:15">
      <c r="A1715" t="s">
        <v>1728</v>
      </c>
      <c r="B1715" s="2" t="s">
        <v>3456</v>
      </c>
      <c r="C1715" s="2" t="s">
        <v>3456</v>
      </c>
      <c r="D1715" s="2" t="s">
        <v>3456</v>
      </c>
      <c r="E1715" t="s">
        <v>3483</v>
      </c>
      <c r="F1715" t="s">
        <v>5118</v>
      </c>
      <c r="G1715" t="s">
        <v>8116</v>
      </c>
      <c r="H1715" t="s">
        <v>11142</v>
      </c>
      <c r="I1715" t="s">
        <v>12455</v>
      </c>
      <c r="J1715" t="s">
        <v>12459</v>
      </c>
      <c r="K1715" t="s">
        <v>12508</v>
      </c>
      <c r="L1715" t="s">
        <v>13966</v>
      </c>
      <c r="M1715" t="s">
        <v>16245</v>
      </c>
      <c r="N1715" s="2" t="s">
        <v>18520</v>
      </c>
      <c r="O1715" t="s">
        <v>19510</v>
      </c>
    </row>
    <row r="1716" spans="1:15">
      <c r="A1716" t="s">
        <v>1729</v>
      </c>
      <c r="B1716" s="2" t="s">
        <v>3456</v>
      </c>
      <c r="C1716" s="2" t="s">
        <v>3456</v>
      </c>
      <c r="D1716" s="2" t="s">
        <v>3456</v>
      </c>
      <c r="E1716" t="s">
        <v>3483</v>
      </c>
      <c r="F1716" t="s">
        <v>5119</v>
      </c>
      <c r="G1716" t="s">
        <v>8117</v>
      </c>
      <c r="H1716" t="s">
        <v>11143</v>
      </c>
      <c r="I1716" t="s">
        <v>12455</v>
      </c>
      <c r="J1716" t="s">
        <v>12459</v>
      </c>
      <c r="K1716" t="s">
        <v>12519</v>
      </c>
      <c r="L1716" t="s">
        <v>13967</v>
      </c>
      <c r="M1716" t="s">
        <v>16246</v>
      </c>
      <c r="N1716" s="2" t="s">
        <v>18521</v>
      </c>
      <c r="O1716" t="s">
        <v>19510</v>
      </c>
    </row>
    <row r="1717" spans="1:15">
      <c r="A1717" t="s">
        <v>1730</v>
      </c>
      <c r="B1717" s="2" t="s">
        <v>3456</v>
      </c>
      <c r="C1717" s="2" t="s">
        <v>3456</v>
      </c>
      <c r="D1717" s="2" t="s">
        <v>3456</v>
      </c>
      <c r="E1717" t="s">
        <v>3483</v>
      </c>
      <c r="F1717" t="s">
        <v>5120</v>
      </c>
      <c r="G1717" t="s">
        <v>8118</v>
      </c>
      <c r="H1717" t="s">
        <v>11144</v>
      </c>
      <c r="I1717" t="s">
        <v>12455</v>
      </c>
      <c r="J1717" t="s">
        <v>12459</v>
      </c>
      <c r="K1717" t="s">
        <v>12502</v>
      </c>
      <c r="L1717" t="s">
        <v>13968</v>
      </c>
      <c r="M1717" t="s">
        <v>16247</v>
      </c>
      <c r="N1717" s="2" t="s">
        <v>18522</v>
      </c>
      <c r="O1717" t="s">
        <v>19510</v>
      </c>
    </row>
    <row r="1718" spans="1:15">
      <c r="A1718" t="s">
        <v>1731</v>
      </c>
      <c r="B1718" s="2" t="s">
        <v>3456</v>
      </c>
      <c r="C1718" s="2" t="s">
        <v>3456</v>
      </c>
      <c r="D1718" s="2" t="s">
        <v>3456</v>
      </c>
      <c r="E1718" t="s">
        <v>3483</v>
      </c>
      <c r="F1718" t="s">
        <v>5121</v>
      </c>
      <c r="G1718" t="s">
        <v>8119</v>
      </c>
      <c r="H1718" t="s">
        <v>11145</v>
      </c>
      <c r="I1718" t="s">
        <v>12455</v>
      </c>
      <c r="J1718" t="s">
        <v>12459</v>
      </c>
      <c r="K1718" t="s">
        <v>12502</v>
      </c>
      <c r="L1718" t="s">
        <v>13969</v>
      </c>
      <c r="M1718" t="s">
        <v>16248</v>
      </c>
      <c r="N1718" s="2" t="s">
        <v>18523</v>
      </c>
      <c r="O1718" t="s">
        <v>19510</v>
      </c>
    </row>
    <row r="1719" spans="1:15">
      <c r="A1719" t="s">
        <v>1732</v>
      </c>
      <c r="B1719" s="2" t="s">
        <v>3456</v>
      </c>
      <c r="C1719" s="2" t="s">
        <v>3456</v>
      </c>
      <c r="D1719" s="2" t="s">
        <v>3456</v>
      </c>
      <c r="E1719" t="s">
        <v>3483</v>
      </c>
      <c r="F1719" t="s">
        <v>5122</v>
      </c>
      <c r="G1719" t="s">
        <v>8120</v>
      </c>
      <c r="H1719" t="s">
        <v>11146</v>
      </c>
      <c r="I1719" t="s">
        <v>12455</v>
      </c>
      <c r="J1719" t="s">
        <v>12459</v>
      </c>
      <c r="K1719" t="s">
        <v>12502</v>
      </c>
      <c r="L1719" t="s">
        <v>13962</v>
      </c>
      <c r="M1719" t="s">
        <v>16242</v>
      </c>
      <c r="N1719" s="2" t="s">
        <v>18516</v>
      </c>
      <c r="O1719" t="s">
        <v>19510</v>
      </c>
    </row>
    <row r="1720" spans="1:15">
      <c r="A1720" t="s">
        <v>1733</v>
      </c>
      <c r="B1720" s="2" t="s">
        <v>3456</v>
      </c>
      <c r="C1720" s="2" t="s">
        <v>3456</v>
      </c>
      <c r="D1720" s="2" t="s">
        <v>3456</v>
      </c>
      <c r="E1720" t="s">
        <v>3483</v>
      </c>
      <c r="F1720" t="s">
        <v>5123</v>
      </c>
      <c r="G1720" t="s">
        <v>8121</v>
      </c>
      <c r="H1720" t="s">
        <v>11147</v>
      </c>
      <c r="I1720" t="s">
        <v>12455</v>
      </c>
      <c r="J1720" t="s">
        <v>12459</v>
      </c>
      <c r="K1720" t="s">
        <v>12511</v>
      </c>
      <c r="L1720" t="s">
        <v>13970</v>
      </c>
      <c r="M1720" t="s">
        <v>14947</v>
      </c>
      <c r="N1720" s="2" t="s">
        <v>18524</v>
      </c>
      <c r="O1720" t="s">
        <v>19510</v>
      </c>
    </row>
    <row r="1721" spans="1:15">
      <c r="A1721" t="s">
        <v>1734</v>
      </c>
      <c r="B1721" s="2" t="s">
        <v>3456</v>
      </c>
      <c r="C1721" s="2" t="s">
        <v>3456</v>
      </c>
      <c r="D1721" s="2" t="s">
        <v>3456</v>
      </c>
      <c r="E1721" t="s">
        <v>3483</v>
      </c>
      <c r="F1721" t="s">
        <v>5124</v>
      </c>
      <c r="G1721" t="s">
        <v>8122</v>
      </c>
      <c r="H1721" t="s">
        <v>11148</v>
      </c>
      <c r="I1721" t="s">
        <v>12456</v>
      </c>
      <c r="J1721" t="s">
        <v>12459</v>
      </c>
      <c r="K1721" t="s">
        <v>12569</v>
      </c>
      <c r="L1721" t="s">
        <v>13971</v>
      </c>
      <c r="M1721" t="s">
        <v>16249</v>
      </c>
      <c r="N1721" s="2" t="s">
        <v>18525</v>
      </c>
      <c r="O1721" t="s">
        <v>19510</v>
      </c>
    </row>
    <row r="1722" spans="1:15">
      <c r="A1722" t="s">
        <v>1735</v>
      </c>
      <c r="B1722" s="2" t="s">
        <v>3456</v>
      </c>
      <c r="C1722" s="2" t="s">
        <v>3456</v>
      </c>
      <c r="D1722" s="2" t="s">
        <v>3456</v>
      </c>
      <c r="E1722" t="s">
        <v>3483</v>
      </c>
      <c r="F1722" t="s">
        <v>5125</v>
      </c>
      <c r="G1722" t="s">
        <v>8123</v>
      </c>
      <c r="H1722" t="s">
        <v>11149</v>
      </c>
      <c r="I1722" t="s">
        <v>12455</v>
      </c>
      <c r="J1722" t="s">
        <v>12459</v>
      </c>
      <c r="K1722" t="s">
        <v>12570</v>
      </c>
      <c r="L1722" t="s">
        <v>13972</v>
      </c>
      <c r="M1722" t="s">
        <v>16250</v>
      </c>
      <c r="N1722" s="2" t="s">
        <v>18526</v>
      </c>
      <c r="O1722" t="s">
        <v>19510</v>
      </c>
    </row>
    <row r="1723" spans="1:15">
      <c r="A1723" t="s">
        <v>1736</v>
      </c>
      <c r="B1723" s="2" t="s">
        <v>3456</v>
      </c>
      <c r="C1723" s="2" t="s">
        <v>3456</v>
      </c>
      <c r="D1723" s="2" t="s">
        <v>3456</v>
      </c>
      <c r="E1723" t="s">
        <v>3483</v>
      </c>
      <c r="F1723" t="s">
        <v>5126</v>
      </c>
      <c r="G1723" t="s">
        <v>8124</v>
      </c>
      <c r="H1723" t="s">
        <v>11150</v>
      </c>
      <c r="I1723" t="s">
        <v>12455</v>
      </c>
      <c r="J1723" t="s">
        <v>12459</v>
      </c>
      <c r="K1723" t="s">
        <v>12507</v>
      </c>
      <c r="L1723" t="s">
        <v>13973</v>
      </c>
      <c r="M1723" t="s">
        <v>16251</v>
      </c>
      <c r="N1723" s="2" t="s">
        <v>18527</v>
      </c>
      <c r="O1723" t="s">
        <v>19510</v>
      </c>
    </row>
    <row r="1724" spans="1:15">
      <c r="A1724" t="s">
        <v>1737</v>
      </c>
      <c r="B1724" s="2" t="s">
        <v>3456</v>
      </c>
      <c r="C1724" s="2" t="s">
        <v>3456</v>
      </c>
      <c r="D1724" s="2" t="s">
        <v>3456</v>
      </c>
      <c r="E1724" t="s">
        <v>3483</v>
      </c>
      <c r="F1724" t="s">
        <v>5127</v>
      </c>
      <c r="G1724" t="s">
        <v>8125</v>
      </c>
      <c r="H1724" t="s">
        <v>11151</v>
      </c>
      <c r="I1724" t="s">
        <v>12455</v>
      </c>
      <c r="J1724" t="s">
        <v>12459</v>
      </c>
      <c r="K1724" t="s">
        <v>12516</v>
      </c>
      <c r="L1724" t="s">
        <v>13974</v>
      </c>
      <c r="M1724" t="s">
        <v>14947</v>
      </c>
      <c r="N1724" s="2" t="s">
        <v>18528</v>
      </c>
      <c r="O1724" t="s">
        <v>19510</v>
      </c>
    </row>
    <row r="1725" spans="1:15">
      <c r="A1725" t="s">
        <v>1738</v>
      </c>
      <c r="B1725" s="2" t="s">
        <v>3456</v>
      </c>
      <c r="C1725" s="2" t="s">
        <v>3456</v>
      </c>
      <c r="D1725" s="2" t="s">
        <v>3456</v>
      </c>
      <c r="E1725" t="s">
        <v>3483</v>
      </c>
      <c r="F1725" t="s">
        <v>5128</v>
      </c>
      <c r="G1725" t="s">
        <v>8126</v>
      </c>
      <c r="H1725" t="s">
        <v>11152</v>
      </c>
      <c r="I1725" t="s">
        <v>12455</v>
      </c>
      <c r="J1725" t="s">
        <v>12459</v>
      </c>
      <c r="K1725" t="s">
        <v>12507</v>
      </c>
      <c r="L1725" t="s">
        <v>13975</v>
      </c>
      <c r="M1725" t="s">
        <v>16252</v>
      </c>
      <c r="N1725" s="2" t="s">
        <v>18529</v>
      </c>
      <c r="O1725" t="s">
        <v>19510</v>
      </c>
    </row>
    <row r="1726" spans="1:15">
      <c r="A1726" t="s">
        <v>1739</v>
      </c>
      <c r="B1726" s="2" t="s">
        <v>3456</v>
      </c>
      <c r="C1726" s="2" t="s">
        <v>3456</v>
      </c>
      <c r="D1726" s="2" t="s">
        <v>3456</v>
      </c>
      <c r="E1726" t="s">
        <v>3483</v>
      </c>
      <c r="F1726" t="s">
        <v>5129</v>
      </c>
      <c r="G1726" t="s">
        <v>8127</v>
      </c>
      <c r="H1726" t="s">
        <v>11153</v>
      </c>
      <c r="I1726" t="s">
        <v>12455</v>
      </c>
      <c r="J1726" t="s">
        <v>12459</v>
      </c>
      <c r="K1726" t="s">
        <v>12523</v>
      </c>
      <c r="L1726" t="s">
        <v>13976</v>
      </c>
      <c r="M1726" t="s">
        <v>16253</v>
      </c>
      <c r="N1726" s="2" t="s">
        <v>18530</v>
      </c>
      <c r="O1726" t="s">
        <v>19510</v>
      </c>
    </row>
    <row r="1727" spans="1:15">
      <c r="A1727" t="s">
        <v>1740</v>
      </c>
      <c r="B1727" s="2" t="s">
        <v>3456</v>
      </c>
      <c r="C1727" s="2" t="s">
        <v>3456</v>
      </c>
      <c r="D1727" s="2" t="s">
        <v>3456</v>
      </c>
      <c r="E1727" t="s">
        <v>3483</v>
      </c>
      <c r="F1727" t="s">
        <v>5130</v>
      </c>
      <c r="G1727" t="s">
        <v>8128</v>
      </c>
      <c r="H1727" t="s">
        <v>11154</v>
      </c>
      <c r="I1727" t="s">
        <v>12455</v>
      </c>
      <c r="J1727" t="s">
        <v>12459</v>
      </c>
      <c r="K1727" t="s">
        <v>12502</v>
      </c>
      <c r="L1727" t="s">
        <v>13977</v>
      </c>
      <c r="M1727" t="s">
        <v>16254</v>
      </c>
      <c r="N1727" s="2" t="s">
        <v>18531</v>
      </c>
      <c r="O1727" t="s">
        <v>19510</v>
      </c>
    </row>
    <row r="1728" spans="1:15">
      <c r="A1728" t="s">
        <v>1741</v>
      </c>
      <c r="B1728" s="2" t="s">
        <v>3456</v>
      </c>
      <c r="C1728" s="2" t="s">
        <v>3456</v>
      </c>
      <c r="D1728" s="2" t="s">
        <v>3456</v>
      </c>
      <c r="E1728" t="s">
        <v>3483</v>
      </c>
      <c r="F1728" t="s">
        <v>5131</v>
      </c>
      <c r="G1728" t="s">
        <v>8129</v>
      </c>
      <c r="H1728" t="s">
        <v>11155</v>
      </c>
      <c r="I1728" t="s">
        <v>12455</v>
      </c>
      <c r="J1728" t="s">
        <v>12459</v>
      </c>
      <c r="K1728" t="s">
        <v>12502</v>
      </c>
      <c r="L1728" t="s">
        <v>13978</v>
      </c>
      <c r="M1728" t="s">
        <v>16255</v>
      </c>
      <c r="N1728" s="2" t="s">
        <v>18532</v>
      </c>
      <c r="O1728" t="s">
        <v>19510</v>
      </c>
    </row>
    <row r="1729" spans="1:15">
      <c r="A1729" t="s">
        <v>1742</v>
      </c>
      <c r="B1729" s="2" t="s">
        <v>3456</v>
      </c>
      <c r="C1729" s="2" t="s">
        <v>3456</v>
      </c>
      <c r="D1729" s="2" t="s">
        <v>3456</v>
      </c>
      <c r="E1729" t="s">
        <v>3483</v>
      </c>
      <c r="F1729" t="s">
        <v>5132</v>
      </c>
      <c r="G1729" t="s">
        <v>8130</v>
      </c>
      <c r="H1729" t="s">
        <v>11156</v>
      </c>
      <c r="I1729" t="s">
        <v>12455</v>
      </c>
      <c r="J1729" t="s">
        <v>12459</v>
      </c>
      <c r="K1729" t="s">
        <v>12508</v>
      </c>
      <c r="L1729" t="s">
        <v>13979</v>
      </c>
      <c r="M1729" t="s">
        <v>16256</v>
      </c>
      <c r="N1729" s="2" t="s">
        <v>18533</v>
      </c>
      <c r="O1729" t="s">
        <v>19510</v>
      </c>
    </row>
    <row r="1730" spans="1:15">
      <c r="A1730" t="s">
        <v>1743</v>
      </c>
      <c r="B1730" s="2" t="s">
        <v>3456</v>
      </c>
      <c r="C1730" s="2" t="s">
        <v>3456</v>
      </c>
      <c r="D1730" s="2" t="s">
        <v>3456</v>
      </c>
      <c r="E1730" t="s">
        <v>3483</v>
      </c>
      <c r="F1730" t="s">
        <v>5133</v>
      </c>
      <c r="G1730" t="s">
        <v>8131</v>
      </c>
      <c r="H1730" t="s">
        <v>11157</v>
      </c>
      <c r="I1730" t="s">
        <v>12455</v>
      </c>
      <c r="J1730" t="s">
        <v>12459</v>
      </c>
      <c r="K1730" t="s">
        <v>12508</v>
      </c>
      <c r="L1730" t="s">
        <v>13980</v>
      </c>
      <c r="M1730" t="s">
        <v>16257</v>
      </c>
      <c r="N1730" s="2" t="s">
        <v>18534</v>
      </c>
      <c r="O1730" t="s">
        <v>19510</v>
      </c>
    </row>
    <row r="1731" spans="1:15">
      <c r="A1731" t="s">
        <v>1744</v>
      </c>
      <c r="B1731" s="2" t="s">
        <v>3456</v>
      </c>
      <c r="C1731" s="2" t="s">
        <v>3456</v>
      </c>
      <c r="D1731" s="2" t="s">
        <v>3456</v>
      </c>
      <c r="E1731" t="s">
        <v>3483</v>
      </c>
      <c r="F1731" t="s">
        <v>5134</v>
      </c>
      <c r="G1731" t="s">
        <v>8132</v>
      </c>
      <c r="H1731" t="s">
        <v>11158</v>
      </c>
      <c r="I1731" t="s">
        <v>12455</v>
      </c>
      <c r="J1731" t="s">
        <v>12474</v>
      </c>
      <c r="K1731" t="s">
        <v>12502</v>
      </c>
      <c r="L1731" t="s">
        <v>13981</v>
      </c>
      <c r="M1731" t="s">
        <v>16258</v>
      </c>
      <c r="N1731" s="2" t="s">
        <v>18535</v>
      </c>
      <c r="O1731" t="s">
        <v>19510</v>
      </c>
    </row>
    <row r="1732" spans="1:15">
      <c r="A1732" t="s">
        <v>1745</v>
      </c>
      <c r="B1732" s="2" t="s">
        <v>3456</v>
      </c>
      <c r="C1732" s="2" t="s">
        <v>3456</v>
      </c>
      <c r="D1732" s="2" t="s">
        <v>3456</v>
      </c>
      <c r="E1732" t="s">
        <v>3483</v>
      </c>
      <c r="F1732" t="s">
        <v>5135</v>
      </c>
      <c r="G1732" t="s">
        <v>8133</v>
      </c>
      <c r="H1732" t="s">
        <v>11159</v>
      </c>
      <c r="I1732" t="s">
        <v>12456</v>
      </c>
      <c r="J1732" t="s">
        <v>12459</v>
      </c>
      <c r="K1732" t="s">
        <v>12559</v>
      </c>
      <c r="L1732" t="s">
        <v>13982</v>
      </c>
      <c r="M1732" t="s">
        <v>16259</v>
      </c>
      <c r="N1732" s="2" t="s">
        <v>18536</v>
      </c>
      <c r="O1732" t="s">
        <v>19510</v>
      </c>
    </row>
    <row r="1733" spans="1:15">
      <c r="A1733" t="s">
        <v>1746</v>
      </c>
      <c r="B1733" s="2" t="s">
        <v>3456</v>
      </c>
      <c r="C1733" s="2" t="s">
        <v>3456</v>
      </c>
      <c r="D1733" s="2" t="s">
        <v>3456</v>
      </c>
      <c r="E1733" t="s">
        <v>3483</v>
      </c>
      <c r="F1733" t="s">
        <v>5136</v>
      </c>
      <c r="G1733" t="s">
        <v>8134</v>
      </c>
      <c r="H1733" t="s">
        <v>11160</v>
      </c>
      <c r="I1733" t="s">
        <v>12455</v>
      </c>
      <c r="J1733" t="s">
        <v>12459</v>
      </c>
      <c r="K1733" t="s">
        <v>12571</v>
      </c>
      <c r="L1733" t="s">
        <v>13983</v>
      </c>
      <c r="M1733" t="s">
        <v>16260</v>
      </c>
      <c r="N1733" s="2" t="s">
        <v>18537</v>
      </c>
      <c r="O1733" t="s">
        <v>19510</v>
      </c>
    </row>
    <row r="1734" spans="1:15">
      <c r="A1734" t="s">
        <v>1747</v>
      </c>
      <c r="B1734" s="2" t="s">
        <v>3456</v>
      </c>
      <c r="C1734" s="2" t="s">
        <v>3456</v>
      </c>
      <c r="D1734" s="2" t="s">
        <v>3456</v>
      </c>
      <c r="E1734" t="s">
        <v>3483</v>
      </c>
      <c r="F1734" t="s">
        <v>5137</v>
      </c>
      <c r="G1734" t="s">
        <v>8135</v>
      </c>
      <c r="H1734" t="s">
        <v>11161</v>
      </c>
      <c r="I1734" t="s">
        <v>12455</v>
      </c>
      <c r="J1734" t="s">
        <v>12459</v>
      </c>
      <c r="K1734" t="s">
        <v>12510</v>
      </c>
      <c r="L1734" t="s">
        <v>13982</v>
      </c>
      <c r="M1734" t="s">
        <v>16259</v>
      </c>
      <c r="N1734" s="2" t="s">
        <v>18536</v>
      </c>
      <c r="O1734" t="s">
        <v>19510</v>
      </c>
    </row>
    <row r="1735" spans="1:15">
      <c r="A1735" t="s">
        <v>1748</v>
      </c>
      <c r="B1735" s="2" t="s">
        <v>3456</v>
      </c>
      <c r="C1735" s="2" t="s">
        <v>3456</v>
      </c>
      <c r="D1735" s="2" t="s">
        <v>3456</v>
      </c>
      <c r="E1735" t="s">
        <v>3483</v>
      </c>
      <c r="F1735" t="s">
        <v>5138</v>
      </c>
      <c r="G1735" t="s">
        <v>8136</v>
      </c>
      <c r="H1735" t="s">
        <v>11162</v>
      </c>
      <c r="I1735" t="s">
        <v>12455</v>
      </c>
      <c r="J1735" t="s">
        <v>12459</v>
      </c>
      <c r="K1735" t="s">
        <v>12507</v>
      </c>
      <c r="L1735" t="s">
        <v>13983</v>
      </c>
      <c r="M1735" t="s">
        <v>16260</v>
      </c>
      <c r="N1735" s="2" t="s">
        <v>18537</v>
      </c>
      <c r="O1735" t="s">
        <v>19510</v>
      </c>
    </row>
    <row r="1736" spans="1:15">
      <c r="A1736" t="s">
        <v>1749</v>
      </c>
      <c r="B1736" s="2" t="s">
        <v>3456</v>
      </c>
      <c r="C1736" s="2" t="s">
        <v>3456</v>
      </c>
      <c r="D1736" s="2" t="s">
        <v>3456</v>
      </c>
      <c r="E1736" t="s">
        <v>3483</v>
      </c>
      <c r="F1736" t="s">
        <v>5139</v>
      </c>
      <c r="G1736" t="s">
        <v>8137</v>
      </c>
      <c r="H1736" t="s">
        <v>11163</v>
      </c>
      <c r="I1736" t="s">
        <v>12455</v>
      </c>
      <c r="J1736" t="s">
        <v>12459</v>
      </c>
      <c r="K1736" t="s">
        <v>12506</v>
      </c>
      <c r="L1736" t="s">
        <v>13982</v>
      </c>
      <c r="M1736" t="s">
        <v>16259</v>
      </c>
      <c r="N1736" s="2" t="s">
        <v>18536</v>
      </c>
      <c r="O1736" t="s">
        <v>19510</v>
      </c>
    </row>
    <row r="1737" spans="1:15">
      <c r="A1737" t="s">
        <v>1750</v>
      </c>
      <c r="B1737" s="2" t="s">
        <v>3456</v>
      </c>
      <c r="C1737" s="2" t="s">
        <v>3456</v>
      </c>
      <c r="D1737" s="2" t="s">
        <v>3456</v>
      </c>
      <c r="E1737" t="s">
        <v>3483</v>
      </c>
      <c r="F1737" t="s">
        <v>5140</v>
      </c>
      <c r="G1737" t="s">
        <v>8138</v>
      </c>
      <c r="H1737" t="s">
        <v>11164</v>
      </c>
      <c r="I1737" t="s">
        <v>12455</v>
      </c>
      <c r="J1737" t="s">
        <v>12459</v>
      </c>
      <c r="K1737" t="s">
        <v>12502</v>
      </c>
      <c r="L1737" t="s">
        <v>13984</v>
      </c>
      <c r="M1737" t="s">
        <v>16261</v>
      </c>
      <c r="N1737" s="2" t="s">
        <v>18538</v>
      </c>
      <c r="O1737" t="s">
        <v>19510</v>
      </c>
    </row>
    <row r="1738" spans="1:15">
      <c r="A1738" t="s">
        <v>1751</v>
      </c>
      <c r="B1738" s="2" t="s">
        <v>3456</v>
      </c>
      <c r="C1738" s="2" t="s">
        <v>3456</v>
      </c>
      <c r="D1738" s="2" t="s">
        <v>3456</v>
      </c>
      <c r="E1738" t="s">
        <v>3483</v>
      </c>
      <c r="F1738" t="s">
        <v>5141</v>
      </c>
      <c r="G1738" t="s">
        <v>8139</v>
      </c>
      <c r="H1738" t="s">
        <v>11165</v>
      </c>
      <c r="I1738" t="s">
        <v>12455</v>
      </c>
      <c r="J1738" t="s">
        <v>12459</v>
      </c>
      <c r="K1738" t="s">
        <v>12508</v>
      </c>
      <c r="L1738" t="s">
        <v>13982</v>
      </c>
      <c r="M1738" t="s">
        <v>16259</v>
      </c>
      <c r="N1738" s="2" t="s">
        <v>18536</v>
      </c>
      <c r="O1738" t="s">
        <v>19510</v>
      </c>
    </row>
    <row r="1739" spans="1:15">
      <c r="A1739" t="s">
        <v>1752</v>
      </c>
      <c r="B1739" s="2" t="s">
        <v>3456</v>
      </c>
      <c r="C1739" s="2" t="s">
        <v>3456</v>
      </c>
      <c r="D1739" s="2" t="s">
        <v>3456</v>
      </c>
      <c r="E1739" t="s">
        <v>3483</v>
      </c>
      <c r="F1739" t="s">
        <v>5142</v>
      </c>
      <c r="G1739" t="s">
        <v>8140</v>
      </c>
      <c r="H1739" t="s">
        <v>11166</v>
      </c>
      <c r="I1739" t="s">
        <v>12455</v>
      </c>
      <c r="J1739" t="s">
        <v>12459</v>
      </c>
      <c r="K1739" t="s">
        <v>12502</v>
      </c>
      <c r="L1739" t="s">
        <v>13982</v>
      </c>
      <c r="M1739" t="s">
        <v>16259</v>
      </c>
      <c r="N1739" s="2" t="s">
        <v>18536</v>
      </c>
      <c r="O1739" t="s">
        <v>19510</v>
      </c>
    </row>
    <row r="1740" spans="1:15">
      <c r="A1740" t="s">
        <v>1753</v>
      </c>
      <c r="B1740" s="2" t="s">
        <v>3456</v>
      </c>
      <c r="C1740" s="2" t="s">
        <v>3456</v>
      </c>
      <c r="D1740" s="2" t="s">
        <v>3456</v>
      </c>
      <c r="E1740" t="s">
        <v>3483</v>
      </c>
      <c r="F1740" t="s">
        <v>5143</v>
      </c>
      <c r="G1740" t="s">
        <v>8141</v>
      </c>
      <c r="H1740" t="s">
        <v>11167</v>
      </c>
      <c r="I1740" t="s">
        <v>12455</v>
      </c>
      <c r="J1740" t="s">
        <v>12459</v>
      </c>
      <c r="K1740" t="s">
        <v>12511</v>
      </c>
      <c r="L1740" t="s">
        <v>13982</v>
      </c>
      <c r="M1740" t="s">
        <v>16259</v>
      </c>
      <c r="N1740" s="2" t="s">
        <v>18536</v>
      </c>
      <c r="O1740" t="s">
        <v>19510</v>
      </c>
    </row>
    <row r="1741" spans="1:15">
      <c r="A1741" t="s">
        <v>1754</v>
      </c>
      <c r="B1741" s="2" t="s">
        <v>3456</v>
      </c>
      <c r="C1741" s="2" t="s">
        <v>3456</v>
      </c>
      <c r="D1741" s="2" t="s">
        <v>3456</v>
      </c>
      <c r="E1741" t="s">
        <v>3483</v>
      </c>
      <c r="F1741" t="s">
        <v>5144</v>
      </c>
      <c r="G1741" t="s">
        <v>8142</v>
      </c>
      <c r="H1741" t="s">
        <v>11168</v>
      </c>
      <c r="I1741" t="s">
        <v>12455</v>
      </c>
      <c r="J1741" t="s">
        <v>12459</v>
      </c>
      <c r="K1741" t="s">
        <v>12502</v>
      </c>
      <c r="L1741" t="s">
        <v>13984</v>
      </c>
      <c r="M1741" t="s">
        <v>16261</v>
      </c>
      <c r="N1741" s="2" t="s">
        <v>18538</v>
      </c>
      <c r="O1741" t="s">
        <v>19510</v>
      </c>
    </row>
    <row r="1742" spans="1:15">
      <c r="A1742" t="s">
        <v>1755</v>
      </c>
      <c r="B1742" s="2" t="s">
        <v>3456</v>
      </c>
      <c r="C1742" s="2" t="s">
        <v>3456</v>
      </c>
      <c r="D1742" s="2" t="s">
        <v>3456</v>
      </c>
      <c r="E1742" t="s">
        <v>3483</v>
      </c>
      <c r="F1742" t="s">
        <v>5145</v>
      </c>
      <c r="G1742" t="s">
        <v>8143</v>
      </c>
      <c r="H1742" t="s">
        <v>11169</v>
      </c>
      <c r="I1742" t="s">
        <v>12455</v>
      </c>
      <c r="J1742" t="s">
        <v>12459</v>
      </c>
      <c r="K1742" t="s">
        <v>12502</v>
      </c>
      <c r="L1742" t="s">
        <v>13985</v>
      </c>
      <c r="M1742" t="s">
        <v>16262</v>
      </c>
      <c r="N1742" s="2" t="s">
        <v>18539</v>
      </c>
      <c r="O1742" t="s">
        <v>19510</v>
      </c>
    </row>
    <row r="1743" spans="1:15">
      <c r="A1743" t="s">
        <v>1756</v>
      </c>
      <c r="B1743" s="2" t="s">
        <v>3456</v>
      </c>
      <c r="C1743" s="2" t="s">
        <v>3456</v>
      </c>
      <c r="D1743" s="2" t="s">
        <v>3456</v>
      </c>
      <c r="E1743" t="s">
        <v>3483</v>
      </c>
      <c r="F1743" t="s">
        <v>5146</v>
      </c>
      <c r="G1743" t="s">
        <v>8144</v>
      </c>
      <c r="H1743" t="s">
        <v>11170</v>
      </c>
      <c r="I1743" t="s">
        <v>12456</v>
      </c>
      <c r="J1743" t="s">
        <v>12459</v>
      </c>
      <c r="K1743" t="s">
        <v>12572</v>
      </c>
      <c r="L1743" t="s">
        <v>13986</v>
      </c>
      <c r="M1743" t="s">
        <v>16263</v>
      </c>
      <c r="N1743" s="2" t="s">
        <v>18540</v>
      </c>
      <c r="O1743" t="s">
        <v>19510</v>
      </c>
    </row>
    <row r="1744" spans="1:15">
      <c r="A1744" t="s">
        <v>1757</v>
      </c>
      <c r="B1744" s="2" t="s">
        <v>3456</v>
      </c>
      <c r="C1744" s="2" t="s">
        <v>3456</v>
      </c>
      <c r="D1744" s="2" t="s">
        <v>3456</v>
      </c>
      <c r="E1744" t="s">
        <v>3483</v>
      </c>
      <c r="F1744" t="s">
        <v>5147</v>
      </c>
      <c r="G1744" t="s">
        <v>8145</v>
      </c>
      <c r="H1744" t="s">
        <v>11171</v>
      </c>
      <c r="I1744" t="s">
        <v>12455</v>
      </c>
      <c r="J1744" t="s">
        <v>12459</v>
      </c>
      <c r="K1744" t="s">
        <v>12507</v>
      </c>
      <c r="L1744" t="s">
        <v>13987</v>
      </c>
      <c r="M1744" t="s">
        <v>16264</v>
      </c>
      <c r="N1744" s="2" t="s">
        <v>18541</v>
      </c>
      <c r="O1744" t="s">
        <v>19510</v>
      </c>
    </row>
    <row r="1745" spans="1:15">
      <c r="A1745" t="s">
        <v>1758</v>
      </c>
      <c r="B1745" s="2" t="s">
        <v>3456</v>
      </c>
      <c r="C1745" s="2" t="s">
        <v>3456</v>
      </c>
      <c r="D1745" s="2" t="s">
        <v>3456</v>
      </c>
      <c r="E1745" t="s">
        <v>3483</v>
      </c>
      <c r="F1745" t="s">
        <v>5148</v>
      </c>
      <c r="G1745" t="s">
        <v>8146</v>
      </c>
      <c r="H1745" t="s">
        <v>11172</v>
      </c>
      <c r="I1745" t="s">
        <v>12455</v>
      </c>
      <c r="J1745" t="s">
        <v>12464</v>
      </c>
      <c r="K1745" t="s">
        <v>12502</v>
      </c>
      <c r="L1745" t="s">
        <v>13988</v>
      </c>
      <c r="M1745" t="s">
        <v>16265</v>
      </c>
      <c r="N1745" s="2" t="s">
        <v>18542</v>
      </c>
      <c r="O1745" t="s">
        <v>19510</v>
      </c>
    </row>
    <row r="1746" spans="1:15">
      <c r="A1746" t="s">
        <v>1759</v>
      </c>
      <c r="B1746" s="2" t="s">
        <v>3456</v>
      </c>
      <c r="C1746" s="2" t="s">
        <v>3456</v>
      </c>
      <c r="D1746" s="2" t="s">
        <v>3456</v>
      </c>
      <c r="E1746" t="s">
        <v>3483</v>
      </c>
      <c r="F1746" t="s">
        <v>5149</v>
      </c>
      <c r="G1746" t="s">
        <v>8147</v>
      </c>
      <c r="H1746" t="s">
        <v>11173</v>
      </c>
      <c r="I1746" t="s">
        <v>12456</v>
      </c>
      <c r="J1746" t="s">
        <v>12459</v>
      </c>
      <c r="K1746" t="s">
        <v>12573</v>
      </c>
      <c r="L1746" t="s">
        <v>13989</v>
      </c>
      <c r="M1746" t="s">
        <v>16266</v>
      </c>
      <c r="N1746" s="2" t="s">
        <v>18543</v>
      </c>
      <c r="O1746" t="s">
        <v>19510</v>
      </c>
    </row>
    <row r="1747" spans="1:15">
      <c r="A1747" t="s">
        <v>1760</v>
      </c>
      <c r="B1747" s="2" t="s">
        <v>3456</v>
      </c>
      <c r="C1747" s="2" t="s">
        <v>3456</v>
      </c>
      <c r="D1747" s="2" t="s">
        <v>3456</v>
      </c>
      <c r="E1747" t="s">
        <v>3483</v>
      </c>
      <c r="F1747" t="s">
        <v>5150</v>
      </c>
      <c r="G1747" t="s">
        <v>8148</v>
      </c>
      <c r="H1747" t="s">
        <v>11174</v>
      </c>
      <c r="I1747" t="s">
        <v>12455</v>
      </c>
      <c r="J1747" t="s">
        <v>12459</v>
      </c>
      <c r="K1747" t="s">
        <v>12511</v>
      </c>
      <c r="L1747" t="s">
        <v>13990</v>
      </c>
      <c r="M1747" t="s">
        <v>16267</v>
      </c>
      <c r="N1747" s="2" t="s">
        <v>18544</v>
      </c>
      <c r="O1747" t="s">
        <v>19510</v>
      </c>
    </row>
    <row r="1748" spans="1:15">
      <c r="A1748" t="s">
        <v>1761</v>
      </c>
      <c r="B1748" s="2" t="s">
        <v>3456</v>
      </c>
      <c r="C1748" s="2" t="s">
        <v>3456</v>
      </c>
      <c r="D1748" s="2" t="s">
        <v>3456</v>
      </c>
      <c r="E1748" t="s">
        <v>3483</v>
      </c>
      <c r="F1748" t="s">
        <v>5151</v>
      </c>
      <c r="G1748" t="s">
        <v>8149</v>
      </c>
      <c r="H1748" t="s">
        <v>11175</v>
      </c>
      <c r="I1748" t="s">
        <v>12455</v>
      </c>
      <c r="J1748" t="s">
        <v>12471</v>
      </c>
      <c r="K1748" t="s">
        <v>12502</v>
      </c>
      <c r="L1748" t="s">
        <v>13991</v>
      </c>
      <c r="M1748" t="s">
        <v>16268</v>
      </c>
      <c r="N1748" s="2" t="s">
        <v>18545</v>
      </c>
      <c r="O1748" t="s">
        <v>19510</v>
      </c>
    </row>
    <row r="1749" spans="1:15">
      <c r="A1749" t="s">
        <v>1762</v>
      </c>
      <c r="B1749" s="2" t="s">
        <v>3456</v>
      </c>
      <c r="C1749" s="2" t="s">
        <v>3456</v>
      </c>
      <c r="D1749" s="2" t="s">
        <v>3456</v>
      </c>
      <c r="E1749" t="s">
        <v>3483</v>
      </c>
      <c r="F1749" t="s">
        <v>5152</v>
      </c>
      <c r="G1749" t="s">
        <v>8150</v>
      </c>
      <c r="H1749" t="s">
        <v>11176</v>
      </c>
      <c r="I1749" t="s">
        <v>12455</v>
      </c>
      <c r="J1749" t="s">
        <v>12464</v>
      </c>
      <c r="K1749" t="s">
        <v>12502</v>
      </c>
      <c r="L1749" t="s">
        <v>13988</v>
      </c>
      <c r="M1749" t="s">
        <v>16265</v>
      </c>
      <c r="N1749" s="2" t="s">
        <v>18542</v>
      </c>
      <c r="O1749" t="s">
        <v>19510</v>
      </c>
    </row>
    <row r="1750" spans="1:15">
      <c r="A1750" t="s">
        <v>1763</v>
      </c>
      <c r="B1750" s="2" t="s">
        <v>3456</v>
      </c>
      <c r="C1750" s="2" t="s">
        <v>3456</v>
      </c>
      <c r="D1750" s="2" t="s">
        <v>3456</v>
      </c>
      <c r="E1750" t="s">
        <v>3483</v>
      </c>
      <c r="F1750" t="s">
        <v>5153</v>
      </c>
      <c r="G1750" t="s">
        <v>8151</v>
      </c>
      <c r="H1750" t="s">
        <v>11177</v>
      </c>
      <c r="I1750" t="s">
        <v>12456</v>
      </c>
      <c r="J1750" t="s">
        <v>12459</v>
      </c>
      <c r="K1750" t="s">
        <v>12535</v>
      </c>
      <c r="L1750" t="s">
        <v>13992</v>
      </c>
      <c r="M1750" t="s">
        <v>16269</v>
      </c>
      <c r="N1750" s="2" t="s">
        <v>18546</v>
      </c>
      <c r="O1750" t="s">
        <v>19510</v>
      </c>
    </row>
    <row r="1751" spans="1:15">
      <c r="A1751" t="s">
        <v>1764</v>
      </c>
      <c r="B1751" s="2" t="s">
        <v>3456</v>
      </c>
      <c r="C1751" s="2" t="s">
        <v>3456</v>
      </c>
      <c r="D1751" s="2" t="s">
        <v>3456</v>
      </c>
      <c r="E1751" t="s">
        <v>3483</v>
      </c>
      <c r="F1751" t="s">
        <v>5154</v>
      </c>
      <c r="G1751" t="s">
        <v>8152</v>
      </c>
      <c r="H1751" t="s">
        <v>11178</v>
      </c>
      <c r="I1751" t="s">
        <v>12455</v>
      </c>
      <c r="J1751" t="s">
        <v>12466</v>
      </c>
      <c r="K1751" t="s">
        <v>12502</v>
      </c>
      <c r="L1751" t="s">
        <v>13993</v>
      </c>
      <c r="M1751" t="s">
        <v>16270</v>
      </c>
      <c r="N1751" s="2" t="s">
        <v>18547</v>
      </c>
      <c r="O1751" t="s">
        <v>19510</v>
      </c>
    </row>
    <row r="1752" spans="1:15">
      <c r="A1752" t="s">
        <v>1765</v>
      </c>
      <c r="B1752" s="2" t="s">
        <v>3456</v>
      </c>
      <c r="C1752" s="2" t="s">
        <v>3456</v>
      </c>
      <c r="D1752" s="2" t="s">
        <v>3456</v>
      </c>
      <c r="E1752" t="s">
        <v>3483</v>
      </c>
      <c r="F1752" t="s">
        <v>5155</v>
      </c>
      <c r="G1752" t="s">
        <v>8153</v>
      </c>
      <c r="H1752" t="s">
        <v>11179</v>
      </c>
      <c r="I1752" t="s">
        <v>12455</v>
      </c>
      <c r="J1752" t="s">
        <v>12459</v>
      </c>
      <c r="K1752" t="s">
        <v>12502</v>
      </c>
      <c r="L1752" t="s">
        <v>13994</v>
      </c>
      <c r="M1752" t="s">
        <v>16271</v>
      </c>
      <c r="N1752" s="2" t="s">
        <v>18548</v>
      </c>
      <c r="O1752" t="s">
        <v>19510</v>
      </c>
    </row>
    <row r="1753" spans="1:15">
      <c r="A1753" t="s">
        <v>1766</v>
      </c>
      <c r="B1753" s="2" t="s">
        <v>3456</v>
      </c>
      <c r="C1753" s="2" t="s">
        <v>3456</v>
      </c>
      <c r="D1753" s="2" t="s">
        <v>3456</v>
      </c>
      <c r="E1753" t="s">
        <v>3483</v>
      </c>
      <c r="F1753" t="s">
        <v>5156</v>
      </c>
      <c r="G1753" t="s">
        <v>8154</v>
      </c>
      <c r="H1753" t="s">
        <v>11180</v>
      </c>
      <c r="I1753" t="s">
        <v>12455</v>
      </c>
      <c r="J1753" t="s">
        <v>12459</v>
      </c>
      <c r="K1753" t="s">
        <v>3915</v>
      </c>
      <c r="L1753" t="s">
        <v>13992</v>
      </c>
      <c r="M1753" t="s">
        <v>16269</v>
      </c>
      <c r="N1753" s="2" t="s">
        <v>18546</v>
      </c>
      <c r="O1753" t="s">
        <v>19510</v>
      </c>
    </row>
    <row r="1754" spans="1:15">
      <c r="A1754" t="s">
        <v>1767</v>
      </c>
      <c r="B1754" s="2" t="s">
        <v>3456</v>
      </c>
      <c r="C1754" s="2" t="s">
        <v>3456</v>
      </c>
      <c r="D1754" s="2" t="s">
        <v>3456</v>
      </c>
      <c r="E1754" t="s">
        <v>3483</v>
      </c>
      <c r="F1754" t="s">
        <v>5157</v>
      </c>
      <c r="G1754" t="s">
        <v>8155</v>
      </c>
      <c r="H1754" t="s">
        <v>11181</v>
      </c>
      <c r="I1754" t="s">
        <v>12455</v>
      </c>
      <c r="J1754" t="s">
        <v>12459</v>
      </c>
      <c r="K1754" t="s">
        <v>12502</v>
      </c>
      <c r="L1754" t="s">
        <v>13994</v>
      </c>
      <c r="M1754" t="s">
        <v>16271</v>
      </c>
      <c r="N1754" s="2" t="s">
        <v>18548</v>
      </c>
      <c r="O1754" t="s">
        <v>19510</v>
      </c>
    </row>
    <row r="1755" spans="1:15">
      <c r="A1755" t="s">
        <v>1768</v>
      </c>
      <c r="B1755" s="2" t="s">
        <v>3456</v>
      </c>
      <c r="C1755" s="2" t="s">
        <v>3456</v>
      </c>
      <c r="D1755" s="2" t="s">
        <v>3456</v>
      </c>
      <c r="E1755" t="s">
        <v>3483</v>
      </c>
      <c r="F1755" t="s">
        <v>5158</v>
      </c>
      <c r="G1755" t="s">
        <v>8156</v>
      </c>
      <c r="H1755" t="s">
        <v>11182</v>
      </c>
      <c r="I1755" t="s">
        <v>12455</v>
      </c>
      <c r="J1755" t="s">
        <v>12459</v>
      </c>
      <c r="K1755" t="s">
        <v>12507</v>
      </c>
      <c r="L1755" t="s">
        <v>13992</v>
      </c>
      <c r="M1755" t="s">
        <v>16269</v>
      </c>
      <c r="N1755" s="2" t="s">
        <v>18546</v>
      </c>
      <c r="O1755" t="s">
        <v>19510</v>
      </c>
    </row>
    <row r="1756" spans="1:15">
      <c r="A1756" t="s">
        <v>1769</v>
      </c>
      <c r="B1756" s="2" t="s">
        <v>3456</v>
      </c>
      <c r="C1756" s="2" t="s">
        <v>3456</v>
      </c>
      <c r="D1756" s="2" t="s">
        <v>3456</v>
      </c>
      <c r="E1756" t="s">
        <v>3483</v>
      </c>
      <c r="F1756" t="s">
        <v>5159</v>
      </c>
      <c r="G1756" t="s">
        <v>8157</v>
      </c>
      <c r="H1756" t="s">
        <v>11183</v>
      </c>
      <c r="I1756" t="s">
        <v>12455</v>
      </c>
      <c r="J1756" t="s">
        <v>12459</v>
      </c>
      <c r="K1756" t="s">
        <v>12502</v>
      </c>
      <c r="L1756" t="s">
        <v>13994</v>
      </c>
      <c r="M1756" t="s">
        <v>16271</v>
      </c>
      <c r="N1756" s="2" t="s">
        <v>18548</v>
      </c>
      <c r="O1756" t="s">
        <v>19510</v>
      </c>
    </row>
    <row r="1757" spans="1:15">
      <c r="A1757" t="s">
        <v>1770</v>
      </c>
      <c r="B1757" s="2" t="s">
        <v>3456</v>
      </c>
      <c r="C1757" s="2" t="s">
        <v>3456</v>
      </c>
      <c r="D1757" s="2" t="s">
        <v>3456</v>
      </c>
      <c r="E1757" t="s">
        <v>3483</v>
      </c>
      <c r="F1757" t="s">
        <v>5160</v>
      </c>
      <c r="G1757" t="s">
        <v>8158</v>
      </c>
      <c r="H1757" t="s">
        <v>11184</v>
      </c>
      <c r="I1757" t="s">
        <v>12455</v>
      </c>
      <c r="J1757" t="s">
        <v>12459</v>
      </c>
      <c r="K1757" t="s">
        <v>12502</v>
      </c>
      <c r="L1757" t="s">
        <v>13992</v>
      </c>
      <c r="M1757" t="s">
        <v>16269</v>
      </c>
      <c r="N1757" s="2" t="s">
        <v>18546</v>
      </c>
      <c r="O1757" t="s">
        <v>19510</v>
      </c>
    </row>
    <row r="1758" spans="1:15">
      <c r="A1758" t="s">
        <v>1771</v>
      </c>
      <c r="B1758" s="2" t="s">
        <v>3456</v>
      </c>
      <c r="C1758" s="2" t="s">
        <v>3456</v>
      </c>
      <c r="D1758" s="2" t="s">
        <v>3456</v>
      </c>
      <c r="E1758" t="s">
        <v>3483</v>
      </c>
      <c r="F1758" t="s">
        <v>5161</v>
      </c>
      <c r="G1758" t="s">
        <v>8159</v>
      </c>
      <c r="H1758" t="s">
        <v>11185</v>
      </c>
      <c r="I1758" t="s">
        <v>12455</v>
      </c>
      <c r="J1758" t="s">
        <v>12459</v>
      </c>
      <c r="K1758" t="s">
        <v>12502</v>
      </c>
      <c r="L1758" t="s">
        <v>13994</v>
      </c>
      <c r="M1758" t="s">
        <v>16271</v>
      </c>
      <c r="N1758" s="2" t="s">
        <v>18548</v>
      </c>
      <c r="O1758" t="s">
        <v>19510</v>
      </c>
    </row>
    <row r="1759" spans="1:15">
      <c r="A1759" t="s">
        <v>1772</v>
      </c>
      <c r="B1759" s="2" t="s">
        <v>3456</v>
      </c>
      <c r="C1759" s="2" t="s">
        <v>3456</v>
      </c>
      <c r="D1759" s="2" t="s">
        <v>3456</v>
      </c>
      <c r="E1759" t="s">
        <v>3483</v>
      </c>
      <c r="F1759" t="s">
        <v>5162</v>
      </c>
      <c r="G1759" t="s">
        <v>8160</v>
      </c>
      <c r="H1759" t="s">
        <v>11186</v>
      </c>
      <c r="I1759" t="s">
        <v>12455</v>
      </c>
      <c r="J1759" t="s">
        <v>12464</v>
      </c>
      <c r="K1759" t="s">
        <v>12511</v>
      </c>
      <c r="L1759" t="s">
        <v>13995</v>
      </c>
      <c r="M1759" t="s">
        <v>16272</v>
      </c>
      <c r="N1759" s="2" t="s">
        <v>18549</v>
      </c>
      <c r="O1759" t="s">
        <v>19510</v>
      </c>
    </row>
    <row r="1760" spans="1:15">
      <c r="A1760" t="s">
        <v>1773</v>
      </c>
      <c r="B1760" s="2" t="s">
        <v>3456</v>
      </c>
      <c r="C1760" s="2" t="s">
        <v>3456</v>
      </c>
      <c r="D1760" s="2" t="s">
        <v>3456</v>
      </c>
      <c r="E1760" t="s">
        <v>3483</v>
      </c>
      <c r="F1760" t="s">
        <v>5163</v>
      </c>
      <c r="G1760" t="s">
        <v>8161</v>
      </c>
      <c r="H1760" t="s">
        <v>11187</v>
      </c>
      <c r="I1760" t="s">
        <v>12455</v>
      </c>
      <c r="J1760" t="s">
        <v>12471</v>
      </c>
      <c r="K1760" t="s">
        <v>12502</v>
      </c>
      <c r="L1760" t="s">
        <v>13992</v>
      </c>
      <c r="M1760" t="s">
        <v>16269</v>
      </c>
      <c r="N1760" s="2" t="s">
        <v>18546</v>
      </c>
      <c r="O1760" t="s">
        <v>19510</v>
      </c>
    </row>
    <row r="1761" spans="1:15">
      <c r="A1761" t="s">
        <v>1774</v>
      </c>
      <c r="B1761" s="2" t="s">
        <v>3456</v>
      </c>
      <c r="C1761" s="2" t="s">
        <v>3456</v>
      </c>
      <c r="D1761" s="2" t="s">
        <v>3456</v>
      </c>
      <c r="E1761" t="s">
        <v>3483</v>
      </c>
      <c r="F1761" t="s">
        <v>5164</v>
      </c>
      <c r="G1761" t="s">
        <v>8162</v>
      </c>
      <c r="H1761" t="s">
        <v>11188</v>
      </c>
      <c r="I1761" t="s">
        <v>12456</v>
      </c>
      <c r="J1761" t="s">
        <v>12459</v>
      </c>
      <c r="K1761" t="s">
        <v>12513</v>
      </c>
      <c r="L1761" t="s">
        <v>13996</v>
      </c>
      <c r="M1761" t="s">
        <v>16273</v>
      </c>
      <c r="N1761" s="2" t="s">
        <v>18550</v>
      </c>
      <c r="O1761" t="s">
        <v>19510</v>
      </c>
    </row>
    <row r="1762" spans="1:15">
      <c r="A1762" t="s">
        <v>1775</v>
      </c>
      <c r="B1762" s="2" t="s">
        <v>3456</v>
      </c>
      <c r="C1762" s="2" t="s">
        <v>3456</v>
      </c>
      <c r="D1762" s="2" t="s">
        <v>3456</v>
      </c>
      <c r="E1762" t="s">
        <v>3483</v>
      </c>
      <c r="F1762" t="s">
        <v>5165</v>
      </c>
      <c r="G1762" t="s">
        <v>8163</v>
      </c>
      <c r="H1762" t="s">
        <v>11189</v>
      </c>
      <c r="I1762" t="s">
        <v>12455</v>
      </c>
      <c r="J1762" t="s">
        <v>12459</v>
      </c>
      <c r="K1762" t="s">
        <v>12507</v>
      </c>
      <c r="L1762" t="s">
        <v>13996</v>
      </c>
      <c r="M1762" t="s">
        <v>16273</v>
      </c>
      <c r="N1762" s="2" t="s">
        <v>18550</v>
      </c>
      <c r="O1762" t="s">
        <v>19510</v>
      </c>
    </row>
    <row r="1763" spans="1:15">
      <c r="A1763" t="s">
        <v>1776</v>
      </c>
      <c r="B1763" s="2" t="s">
        <v>3456</v>
      </c>
      <c r="C1763" s="2" t="s">
        <v>3456</v>
      </c>
      <c r="D1763" s="2" t="s">
        <v>3456</v>
      </c>
      <c r="E1763" t="s">
        <v>3483</v>
      </c>
      <c r="F1763" t="s">
        <v>5166</v>
      </c>
      <c r="G1763" t="s">
        <v>8164</v>
      </c>
      <c r="H1763" t="s">
        <v>11190</v>
      </c>
      <c r="I1763" t="s">
        <v>12455</v>
      </c>
      <c r="J1763" t="s">
        <v>12459</v>
      </c>
      <c r="K1763" t="s">
        <v>12506</v>
      </c>
      <c r="L1763" t="s">
        <v>13996</v>
      </c>
      <c r="M1763" t="s">
        <v>16273</v>
      </c>
      <c r="N1763" s="2" t="s">
        <v>18550</v>
      </c>
      <c r="O1763" t="s">
        <v>19510</v>
      </c>
    </row>
    <row r="1764" spans="1:15">
      <c r="A1764" t="s">
        <v>1777</v>
      </c>
      <c r="B1764" s="2" t="s">
        <v>3456</v>
      </c>
      <c r="C1764" s="2" t="s">
        <v>3456</v>
      </c>
      <c r="D1764" s="2" t="s">
        <v>3456</v>
      </c>
      <c r="E1764" t="s">
        <v>3483</v>
      </c>
      <c r="F1764" t="s">
        <v>5167</v>
      </c>
      <c r="G1764" t="s">
        <v>8165</v>
      </c>
      <c r="H1764" t="s">
        <v>11191</v>
      </c>
      <c r="I1764" t="s">
        <v>12455</v>
      </c>
      <c r="J1764" t="s">
        <v>12464</v>
      </c>
      <c r="K1764" t="s">
        <v>12502</v>
      </c>
      <c r="L1764" t="s">
        <v>13988</v>
      </c>
      <c r="M1764" t="s">
        <v>16265</v>
      </c>
      <c r="N1764" s="2" t="s">
        <v>18542</v>
      </c>
      <c r="O1764" t="s">
        <v>19510</v>
      </c>
    </row>
    <row r="1765" spans="1:15">
      <c r="A1765" t="s">
        <v>1778</v>
      </c>
      <c r="B1765" s="2" t="s">
        <v>3456</v>
      </c>
      <c r="C1765" s="2" t="s">
        <v>3456</v>
      </c>
      <c r="D1765" s="2" t="s">
        <v>3456</v>
      </c>
      <c r="E1765" t="s">
        <v>3483</v>
      </c>
      <c r="F1765" t="s">
        <v>5168</v>
      </c>
      <c r="G1765" t="s">
        <v>8166</v>
      </c>
      <c r="H1765" t="s">
        <v>11192</v>
      </c>
      <c r="I1765" t="s">
        <v>12456</v>
      </c>
      <c r="J1765" t="s">
        <v>12459</v>
      </c>
      <c r="K1765" t="s">
        <v>12519</v>
      </c>
      <c r="L1765" t="s">
        <v>13997</v>
      </c>
      <c r="M1765" t="s">
        <v>16274</v>
      </c>
      <c r="N1765" s="2" t="s">
        <v>18551</v>
      </c>
      <c r="O1765" t="s">
        <v>19510</v>
      </c>
    </row>
    <row r="1766" spans="1:15">
      <c r="A1766" t="s">
        <v>1779</v>
      </c>
      <c r="B1766" s="2" t="s">
        <v>3456</v>
      </c>
      <c r="C1766" s="2" t="s">
        <v>3456</v>
      </c>
      <c r="D1766" s="2" t="s">
        <v>3456</v>
      </c>
      <c r="E1766" t="s">
        <v>3483</v>
      </c>
      <c r="F1766" t="s">
        <v>5169</v>
      </c>
      <c r="G1766" t="s">
        <v>8167</v>
      </c>
      <c r="H1766" t="s">
        <v>11193</v>
      </c>
      <c r="I1766" t="s">
        <v>12455</v>
      </c>
      <c r="J1766" t="s">
        <v>12459</v>
      </c>
      <c r="K1766" t="s">
        <v>12511</v>
      </c>
      <c r="L1766" t="s">
        <v>13994</v>
      </c>
      <c r="M1766" t="s">
        <v>16271</v>
      </c>
      <c r="N1766" s="2" t="s">
        <v>18548</v>
      </c>
      <c r="O1766" t="s">
        <v>19510</v>
      </c>
    </row>
    <row r="1767" spans="1:15">
      <c r="A1767" t="s">
        <v>1780</v>
      </c>
      <c r="B1767" s="2" t="s">
        <v>3456</v>
      </c>
      <c r="C1767" s="2" t="s">
        <v>3456</v>
      </c>
      <c r="D1767" s="2" t="s">
        <v>3456</v>
      </c>
      <c r="E1767" t="s">
        <v>3483</v>
      </c>
      <c r="F1767" t="s">
        <v>5170</v>
      </c>
      <c r="G1767" t="s">
        <v>8168</v>
      </c>
      <c r="H1767" t="s">
        <v>11194</v>
      </c>
      <c r="I1767" t="s">
        <v>12455</v>
      </c>
      <c r="J1767" t="s">
        <v>12459</v>
      </c>
      <c r="K1767" t="s">
        <v>12502</v>
      </c>
      <c r="L1767" t="s">
        <v>13997</v>
      </c>
      <c r="M1767" t="s">
        <v>16274</v>
      </c>
      <c r="N1767" s="2" t="s">
        <v>18551</v>
      </c>
      <c r="O1767" t="s">
        <v>19510</v>
      </c>
    </row>
    <row r="1768" spans="1:15">
      <c r="A1768" t="s">
        <v>1781</v>
      </c>
      <c r="B1768" s="2" t="s">
        <v>3456</v>
      </c>
      <c r="C1768" s="2" t="s">
        <v>3456</v>
      </c>
      <c r="D1768" s="2" t="s">
        <v>3456</v>
      </c>
      <c r="E1768" t="s">
        <v>3483</v>
      </c>
      <c r="F1768" t="s">
        <v>5171</v>
      </c>
      <c r="G1768" t="s">
        <v>8169</v>
      </c>
      <c r="H1768" t="s">
        <v>11195</v>
      </c>
      <c r="I1768" t="s">
        <v>12455</v>
      </c>
      <c r="J1768" t="s">
        <v>12464</v>
      </c>
      <c r="K1768" t="s">
        <v>12502</v>
      </c>
      <c r="L1768" t="s">
        <v>13998</v>
      </c>
      <c r="M1768" t="s">
        <v>16275</v>
      </c>
      <c r="N1768" s="2" t="s">
        <v>18552</v>
      </c>
      <c r="O1768" t="s">
        <v>19510</v>
      </c>
    </row>
    <row r="1769" spans="1:15">
      <c r="A1769" t="s">
        <v>1782</v>
      </c>
      <c r="B1769" s="2" t="s">
        <v>3456</v>
      </c>
      <c r="C1769" s="2" t="s">
        <v>3456</v>
      </c>
      <c r="D1769" s="2" t="s">
        <v>3456</v>
      </c>
      <c r="E1769" t="s">
        <v>3483</v>
      </c>
      <c r="F1769" t="s">
        <v>5172</v>
      </c>
      <c r="G1769" t="s">
        <v>8170</v>
      </c>
      <c r="H1769" t="s">
        <v>11196</v>
      </c>
      <c r="I1769" t="s">
        <v>12455</v>
      </c>
      <c r="J1769" t="s">
        <v>12466</v>
      </c>
      <c r="K1769" t="s">
        <v>12502</v>
      </c>
      <c r="L1769" t="s">
        <v>13994</v>
      </c>
      <c r="M1769" t="s">
        <v>16271</v>
      </c>
      <c r="N1769" s="2" t="s">
        <v>18548</v>
      </c>
      <c r="O1769" t="s">
        <v>19510</v>
      </c>
    </row>
    <row r="1770" spans="1:15">
      <c r="A1770" t="s">
        <v>1783</v>
      </c>
      <c r="B1770" s="2" t="s">
        <v>3456</v>
      </c>
      <c r="C1770" s="2" t="s">
        <v>3456</v>
      </c>
      <c r="D1770" s="2" t="s">
        <v>3456</v>
      </c>
      <c r="E1770" t="s">
        <v>3483</v>
      </c>
      <c r="F1770" t="s">
        <v>5173</v>
      </c>
      <c r="G1770" t="s">
        <v>8171</v>
      </c>
      <c r="H1770" t="s">
        <v>11197</v>
      </c>
      <c r="I1770" t="s">
        <v>12455</v>
      </c>
      <c r="J1770" t="s">
        <v>12464</v>
      </c>
      <c r="K1770" t="s">
        <v>12502</v>
      </c>
      <c r="L1770" t="s">
        <v>13998</v>
      </c>
      <c r="M1770" t="s">
        <v>16275</v>
      </c>
      <c r="N1770" s="2" t="s">
        <v>18552</v>
      </c>
      <c r="O1770" t="s">
        <v>19510</v>
      </c>
    </row>
    <row r="1771" spans="1:15">
      <c r="A1771" t="s">
        <v>1784</v>
      </c>
      <c r="B1771" s="2" t="s">
        <v>3456</v>
      </c>
      <c r="C1771" s="2" t="s">
        <v>3456</v>
      </c>
      <c r="D1771" s="2" t="s">
        <v>3456</v>
      </c>
      <c r="E1771" t="s">
        <v>3483</v>
      </c>
      <c r="F1771" t="s">
        <v>5174</v>
      </c>
      <c r="G1771" t="s">
        <v>8172</v>
      </c>
      <c r="H1771" t="s">
        <v>11198</v>
      </c>
      <c r="I1771" t="s">
        <v>12456</v>
      </c>
      <c r="J1771" t="s">
        <v>12459</v>
      </c>
      <c r="K1771" t="s">
        <v>12508</v>
      </c>
      <c r="L1771" t="s">
        <v>13999</v>
      </c>
      <c r="M1771" t="s">
        <v>16276</v>
      </c>
      <c r="N1771" s="2" t="s">
        <v>18553</v>
      </c>
      <c r="O1771" t="s">
        <v>19510</v>
      </c>
    </row>
    <row r="1772" spans="1:15">
      <c r="A1772" t="s">
        <v>1785</v>
      </c>
      <c r="B1772" s="2" t="s">
        <v>3456</v>
      </c>
      <c r="C1772" s="2" t="s">
        <v>3456</v>
      </c>
      <c r="D1772" s="2" t="s">
        <v>3456</v>
      </c>
      <c r="E1772" t="s">
        <v>3483</v>
      </c>
      <c r="F1772" t="s">
        <v>5175</v>
      </c>
      <c r="G1772" t="s">
        <v>8173</v>
      </c>
      <c r="H1772" t="s">
        <v>11199</v>
      </c>
      <c r="I1772" t="s">
        <v>12455</v>
      </c>
      <c r="J1772" t="s">
        <v>12459</v>
      </c>
      <c r="K1772" t="s">
        <v>12525</v>
      </c>
      <c r="L1772" t="s">
        <v>13999</v>
      </c>
      <c r="M1772" t="s">
        <v>16276</v>
      </c>
      <c r="N1772" s="2" t="s">
        <v>18553</v>
      </c>
      <c r="O1772" t="s">
        <v>19510</v>
      </c>
    </row>
    <row r="1773" spans="1:15">
      <c r="A1773" t="s">
        <v>1786</v>
      </c>
      <c r="B1773" s="2" t="s">
        <v>3456</v>
      </c>
      <c r="C1773" s="2" t="s">
        <v>3456</v>
      </c>
      <c r="D1773" s="2" t="s">
        <v>3456</v>
      </c>
      <c r="E1773" t="s">
        <v>3483</v>
      </c>
      <c r="F1773" t="s">
        <v>5176</v>
      </c>
      <c r="G1773" t="s">
        <v>8174</v>
      </c>
      <c r="H1773" t="s">
        <v>11200</v>
      </c>
      <c r="I1773" t="s">
        <v>12455</v>
      </c>
      <c r="J1773" t="s">
        <v>12459</v>
      </c>
      <c r="K1773" t="s">
        <v>12502</v>
      </c>
      <c r="L1773" t="s">
        <v>14000</v>
      </c>
      <c r="M1773" t="s">
        <v>16277</v>
      </c>
      <c r="N1773" s="2" t="s">
        <v>18554</v>
      </c>
      <c r="O1773" t="s">
        <v>19510</v>
      </c>
    </row>
    <row r="1774" spans="1:15">
      <c r="A1774" t="s">
        <v>1787</v>
      </c>
      <c r="B1774" s="2" t="s">
        <v>3456</v>
      </c>
      <c r="C1774" s="2" t="s">
        <v>3456</v>
      </c>
      <c r="D1774" s="2" t="s">
        <v>3456</v>
      </c>
      <c r="E1774" t="s">
        <v>3483</v>
      </c>
      <c r="F1774" t="s">
        <v>5177</v>
      </c>
      <c r="G1774" t="s">
        <v>8175</v>
      </c>
      <c r="H1774" t="s">
        <v>11201</v>
      </c>
      <c r="I1774" t="s">
        <v>12455</v>
      </c>
      <c r="J1774" t="s">
        <v>12459</v>
      </c>
      <c r="K1774" t="s">
        <v>12502</v>
      </c>
      <c r="L1774" t="s">
        <v>14001</v>
      </c>
      <c r="M1774" t="s">
        <v>16278</v>
      </c>
      <c r="N1774" s="2" t="s">
        <v>18555</v>
      </c>
      <c r="O1774" t="s">
        <v>19510</v>
      </c>
    </row>
    <row r="1775" spans="1:15">
      <c r="A1775" t="s">
        <v>1788</v>
      </c>
      <c r="B1775" s="2" t="s">
        <v>3456</v>
      </c>
      <c r="C1775" s="2" t="s">
        <v>3456</v>
      </c>
      <c r="D1775" s="2" t="s">
        <v>3456</v>
      </c>
      <c r="E1775" t="s">
        <v>3483</v>
      </c>
      <c r="F1775" t="s">
        <v>5178</v>
      </c>
      <c r="G1775" t="s">
        <v>8176</v>
      </c>
      <c r="H1775" t="s">
        <v>11202</v>
      </c>
      <c r="I1775" t="s">
        <v>12455</v>
      </c>
      <c r="J1775" t="s">
        <v>12459</v>
      </c>
      <c r="K1775" t="s">
        <v>12502</v>
      </c>
      <c r="L1775" t="s">
        <v>13999</v>
      </c>
      <c r="M1775" t="s">
        <v>16276</v>
      </c>
      <c r="N1775" s="2" t="s">
        <v>18553</v>
      </c>
      <c r="O1775" t="s">
        <v>19510</v>
      </c>
    </row>
    <row r="1776" spans="1:15">
      <c r="A1776" t="s">
        <v>1789</v>
      </c>
      <c r="B1776" s="2" t="s">
        <v>3456</v>
      </c>
      <c r="C1776" s="2" t="s">
        <v>3456</v>
      </c>
      <c r="D1776" s="2" t="s">
        <v>3456</v>
      </c>
      <c r="E1776" t="s">
        <v>3483</v>
      </c>
      <c r="F1776" t="s">
        <v>5179</v>
      </c>
      <c r="G1776" t="s">
        <v>8177</v>
      </c>
      <c r="H1776" t="s">
        <v>11203</v>
      </c>
      <c r="I1776" t="s">
        <v>12455</v>
      </c>
      <c r="J1776" t="s">
        <v>12459</v>
      </c>
      <c r="K1776" t="s">
        <v>12502</v>
      </c>
      <c r="L1776" t="s">
        <v>14001</v>
      </c>
      <c r="M1776" t="s">
        <v>16278</v>
      </c>
      <c r="N1776" s="2" t="s">
        <v>18555</v>
      </c>
      <c r="O1776" t="s">
        <v>19510</v>
      </c>
    </row>
    <row r="1777" spans="1:15">
      <c r="A1777" t="s">
        <v>1790</v>
      </c>
      <c r="B1777" s="2" t="s">
        <v>3456</v>
      </c>
      <c r="C1777" s="2" t="s">
        <v>3456</v>
      </c>
      <c r="D1777" s="2" t="s">
        <v>3456</v>
      </c>
      <c r="E1777" t="s">
        <v>3483</v>
      </c>
      <c r="F1777" t="s">
        <v>5180</v>
      </c>
      <c r="G1777" t="s">
        <v>8178</v>
      </c>
      <c r="H1777" t="s">
        <v>11204</v>
      </c>
      <c r="I1777" t="s">
        <v>12455</v>
      </c>
      <c r="J1777" t="s">
        <v>12477</v>
      </c>
      <c r="K1777" t="s">
        <v>12502</v>
      </c>
      <c r="L1777" t="s">
        <v>14002</v>
      </c>
      <c r="M1777" t="s">
        <v>16279</v>
      </c>
      <c r="N1777" s="2" t="s">
        <v>18556</v>
      </c>
      <c r="O1777" t="s">
        <v>19510</v>
      </c>
    </row>
    <row r="1778" spans="1:15">
      <c r="A1778" t="s">
        <v>1791</v>
      </c>
      <c r="B1778" s="2" t="s">
        <v>3456</v>
      </c>
      <c r="C1778" s="2" t="s">
        <v>3456</v>
      </c>
      <c r="D1778" s="2" t="s">
        <v>3456</v>
      </c>
      <c r="E1778" t="s">
        <v>3483</v>
      </c>
      <c r="F1778" t="s">
        <v>5181</v>
      </c>
      <c r="G1778" t="s">
        <v>8179</v>
      </c>
      <c r="H1778" t="s">
        <v>11205</v>
      </c>
      <c r="I1778" t="s">
        <v>12455</v>
      </c>
      <c r="J1778" t="s">
        <v>12475</v>
      </c>
      <c r="K1778" t="s">
        <v>12502</v>
      </c>
      <c r="L1778" t="s">
        <v>14003</v>
      </c>
      <c r="M1778" t="s">
        <v>16280</v>
      </c>
      <c r="N1778" s="2" t="s">
        <v>18557</v>
      </c>
      <c r="O1778" t="s">
        <v>19510</v>
      </c>
    </row>
    <row r="1779" spans="1:15">
      <c r="A1779" t="s">
        <v>1792</v>
      </c>
      <c r="B1779" s="2" t="s">
        <v>3456</v>
      </c>
      <c r="C1779" s="2" t="s">
        <v>3456</v>
      </c>
      <c r="D1779" s="2" t="s">
        <v>3456</v>
      </c>
      <c r="E1779" t="s">
        <v>3483</v>
      </c>
      <c r="F1779" t="s">
        <v>5182</v>
      </c>
      <c r="G1779" t="s">
        <v>8180</v>
      </c>
      <c r="H1779" t="s">
        <v>11206</v>
      </c>
      <c r="I1779" t="s">
        <v>12456</v>
      </c>
      <c r="J1779" t="s">
        <v>12499</v>
      </c>
      <c r="K1779" t="s">
        <v>12502</v>
      </c>
      <c r="L1779" t="s">
        <v>14004</v>
      </c>
      <c r="M1779" t="s">
        <v>16281</v>
      </c>
      <c r="N1779" s="2" t="s">
        <v>18558</v>
      </c>
      <c r="O1779" t="s">
        <v>19510</v>
      </c>
    </row>
    <row r="1780" spans="1:15">
      <c r="A1780" t="s">
        <v>1793</v>
      </c>
      <c r="B1780" s="2" t="s">
        <v>3456</v>
      </c>
      <c r="C1780" s="2" t="s">
        <v>3456</v>
      </c>
      <c r="D1780" s="2" t="s">
        <v>3456</v>
      </c>
      <c r="E1780" t="s">
        <v>3483</v>
      </c>
      <c r="F1780" t="s">
        <v>5183</v>
      </c>
      <c r="G1780" t="s">
        <v>8181</v>
      </c>
      <c r="H1780" t="s">
        <v>11207</v>
      </c>
      <c r="I1780" t="s">
        <v>12456</v>
      </c>
      <c r="J1780" t="s">
        <v>12476</v>
      </c>
      <c r="K1780" t="s">
        <v>12502</v>
      </c>
      <c r="L1780" t="s">
        <v>14005</v>
      </c>
      <c r="M1780" t="s">
        <v>16282</v>
      </c>
      <c r="N1780" s="2" t="s">
        <v>18559</v>
      </c>
      <c r="O1780" t="s">
        <v>19510</v>
      </c>
    </row>
    <row r="1781" spans="1:15">
      <c r="A1781" t="s">
        <v>1794</v>
      </c>
      <c r="B1781" s="2" t="s">
        <v>3456</v>
      </c>
      <c r="C1781" s="2" t="s">
        <v>3456</v>
      </c>
      <c r="D1781" s="2" t="s">
        <v>3456</v>
      </c>
      <c r="E1781" t="s">
        <v>3483</v>
      </c>
      <c r="F1781" t="s">
        <v>5184</v>
      </c>
      <c r="G1781" t="s">
        <v>8182</v>
      </c>
      <c r="H1781" t="s">
        <v>11208</v>
      </c>
      <c r="I1781" t="s">
        <v>12456</v>
      </c>
      <c r="J1781" t="s">
        <v>12480</v>
      </c>
      <c r="K1781" t="s">
        <v>12502</v>
      </c>
      <c r="L1781" t="s">
        <v>14006</v>
      </c>
      <c r="M1781" t="s">
        <v>16283</v>
      </c>
      <c r="N1781" s="2" t="s">
        <v>18560</v>
      </c>
      <c r="O1781" t="s">
        <v>19510</v>
      </c>
    </row>
    <row r="1782" spans="1:15">
      <c r="A1782" t="s">
        <v>1795</v>
      </c>
      <c r="B1782" s="2" t="s">
        <v>3456</v>
      </c>
      <c r="C1782" s="2" t="s">
        <v>3456</v>
      </c>
      <c r="D1782" s="2" t="s">
        <v>3456</v>
      </c>
      <c r="E1782" t="s">
        <v>3483</v>
      </c>
      <c r="F1782" t="s">
        <v>5185</v>
      </c>
      <c r="G1782" t="s">
        <v>8183</v>
      </c>
      <c r="H1782" t="s">
        <v>11209</v>
      </c>
      <c r="I1782" t="s">
        <v>12456</v>
      </c>
      <c r="J1782" t="s">
        <v>12457</v>
      </c>
      <c r="K1782" t="s">
        <v>12502</v>
      </c>
      <c r="L1782" t="s">
        <v>14007</v>
      </c>
      <c r="M1782" t="s">
        <v>14947</v>
      </c>
      <c r="N1782" s="2" t="s">
        <v>18561</v>
      </c>
      <c r="O1782" t="s">
        <v>19510</v>
      </c>
    </row>
    <row r="1783" spans="1:15">
      <c r="A1783" t="s">
        <v>1796</v>
      </c>
      <c r="B1783" s="2" t="s">
        <v>3456</v>
      </c>
      <c r="C1783" s="2" t="s">
        <v>3456</v>
      </c>
      <c r="D1783" s="2" t="s">
        <v>3456</v>
      </c>
      <c r="E1783" t="s">
        <v>3483</v>
      </c>
      <c r="F1783" t="s">
        <v>5186</v>
      </c>
      <c r="G1783" t="s">
        <v>8184</v>
      </c>
      <c r="H1783" t="s">
        <v>11210</v>
      </c>
      <c r="I1783" t="s">
        <v>12456</v>
      </c>
      <c r="J1783" t="s">
        <v>12462</v>
      </c>
      <c r="K1783" t="s">
        <v>12502</v>
      </c>
      <c r="L1783" t="s">
        <v>14008</v>
      </c>
      <c r="M1783" t="s">
        <v>16284</v>
      </c>
      <c r="N1783" s="2" t="s">
        <v>18562</v>
      </c>
      <c r="O1783" t="s">
        <v>19510</v>
      </c>
    </row>
    <row r="1784" spans="1:15">
      <c r="A1784" t="s">
        <v>1797</v>
      </c>
      <c r="B1784" s="2" t="s">
        <v>3456</v>
      </c>
      <c r="C1784" s="2" t="s">
        <v>3456</v>
      </c>
      <c r="D1784" s="2" t="s">
        <v>3456</v>
      </c>
      <c r="E1784" t="s">
        <v>3483</v>
      </c>
      <c r="F1784" t="s">
        <v>5187</v>
      </c>
      <c r="G1784" t="s">
        <v>8185</v>
      </c>
      <c r="H1784" t="s">
        <v>11211</v>
      </c>
      <c r="I1784" t="s">
        <v>12456</v>
      </c>
      <c r="J1784" t="s">
        <v>12464</v>
      </c>
      <c r="K1784" t="s">
        <v>12502</v>
      </c>
      <c r="L1784" t="s">
        <v>14009</v>
      </c>
      <c r="M1784" t="s">
        <v>16285</v>
      </c>
      <c r="N1784" s="2" t="s">
        <v>18563</v>
      </c>
      <c r="O1784" t="s">
        <v>19510</v>
      </c>
    </row>
    <row r="1785" spans="1:15">
      <c r="A1785" t="s">
        <v>1798</v>
      </c>
      <c r="B1785" s="2" t="s">
        <v>3456</v>
      </c>
      <c r="C1785" s="2" t="s">
        <v>3456</v>
      </c>
      <c r="D1785" s="2" t="s">
        <v>3456</v>
      </c>
      <c r="E1785" t="s">
        <v>3483</v>
      </c>
      <c r="F1785" t="s">
        <v>5188</v>
      </c>
      <c r="G1785" t="s">
        <v>8186</v>
      </c>
      <c r="H1785" t="s">
        <v>11212</v>
      </c>
      <c r="I1785" t="s">
        <v>12456</v>
      </c>
      <c r="J1785" t="s">
        <v>12464</v>
      </c>
      <c r="K1785" t="s">
        <v>12502</v>
      </c>
      <c r="L1785" t="s">
        <v>14009</v>
      </c>
      <c r="M1785" t="s">
        <v>16285</v>
      </c>
      <c r="N1785" s="2" t="s">
        <v>18563</v>
      </c>
      <c r="O1785" t="s">
        <v>19510</v>
      </c>
    </row>
    <row r="1786" spans="1:15">
      <c r="A1786" t="s">
        <v>1799</v>
      </c>
      <c r="B1786" s="2" t="s">
        <v>3456</v>
      </c>
      <c r="C1786" s="2" t="s">
        <v>3456</v>
      </c>
      <c r="D1786" s="2" t="s">
        <v>3456</v>
      </c>
      <c r="E1786" t="s">
        <v>3483</v>
      </c>
      <c r="F1786" t="s">
        <v>5189</v>
      </c>
      <c r="G1786" t="s">
        <v>8187</v>
      </c>
      <c r="H1786" t="s">
        <v>11213</v>
      </c>
      <c r="I1786" t="s">
        <v>12456</v>
      </c>
      <c r="J1786" t="s">
        <v>12471</v>
      </c>
      <c r="K1786" t="s">
        <v>12508</v>
      </c>
      <c r="L1786" t="s">
        <v>14010</v>
      </c>
      <c r="M1786" t="s">
        <v>14947</v>
      </c>
      <c r="N1786" s="2" t="s">
        <v>18564</v>
      </c>
      <c r="O1786" t="s">
        <v>19510</v>
      </c>
    </row>
    <row r="1787" spans="1:15">
      <c r="A1787" t="s">
        <v>1800</v>
      </c>
      <c r="B1787" s="2" t="s">
        <v>3456</v>
      </c>
      <c r="C1787" s="2" t="s">
        <v>3456</v>
      </c>
      <c r="D1787" s="2" t="s">
        <v>3456</v>
      </c>
      <c r="E1787" t="s">
        <v>3483</v>
      </c>
      <c r="F1787" t="s">
        <v>5190</v>
      </c>
      <c r="G1787" t="s">
        <v>8188</v>
      </c>
      <c r="H1787" t="s">
        <v>11214</v>
      </c>
      <c r="I1787" t="s">
        <v>12456</v>
      </c>
      <c r="J1787" t="s">
        <v>12474</v>
      </c>
      <c r="K1787" t="s">
        <v>12502</v>
      </c>
      <c r="L1787" t="s">
        <v>14011</v>
      </c>
      <c r="M1787" t="s">
        <v>16286</v>
      </c>
      <c r="N1787" s="2" t="s">
        <v>18565</v>
      </c>
      <c r="O1787" t="s">
        <v>19510</v>
      </c>
    </row>
    <row r="1788" spans="1:15">
      <c r="A1788" t="s">
        <v>1801</v>
      </c>
      <c r="B1788" s="2" t="s">
        <v>3456</v>
      </c>
      <c r="C1788" s="2" t="s">
        <v>3456</v>
      </c>
      <c r="D1788" s="2" t="s">
        <v>3456</v>
      </c>
      <c r="E1788" t="s">
        <v>3483</v>
      </c>
      <c r="F1788" t="s">
        <v>5191</v>
      </c>
      <c r="G1788" t="s">
        <v>8189</v>
      </c>
      <c r="H1788" t="s">
        <v>11215</v>
      </c>
      <c r="I1788" t="s">
        <v>12456</v>
      </c>
      <c r="J1788" t="s">
        <v>12477</v>
      </c>
      <c r="K1788" t="s">
        <v>12502</v>
      </c>
      <c r="L1788" t="s">
        <v>14012</v>
      </c>
      <c r="M1788" t="s">
        <v>16287</v>
      </c>
      <c r="N1788" s="2" t="s">
        <v>18566</v>
      </c>
      <c r="O1788" t="s">
        <v>19510</v>
      </c>
    </row>
    <row r="1789" spans="1:15">
      <c r="A1789" t="s">
        <v>1802</v>
      </c>
      <c r="B1789" s="2" t="s">
        <v>3456</v>
      </c>
      <c r="C1789" s="2" t="s">
        <v>3456</v>
      </c>
      <c r="D1789" s="2" t="s">
        <v>3456</v>
      </c>
      <c r="E1789" t="s">
        <v>3483</v>
      </c>
      <c r="F1789" t="s">
        <v>5192</v>
      </c>
      <c r="G1789" t="s">
        <v>8190</v>
      </c>
      <c r="H1789" t="s">
        <v>11216</v>
      </c>
      <c r="I1789" t="s">
        <v>12456</v>
      </c>
      <c r="J1789" t="s">
        <v>12482</v>
      </c>
      <c r="K1789" t="s">
        <v>12502</v>
      </c>
      <c r="L1789" t="s">
        <v>14013</v>
      </c>
      <c r="M1789" t="s">
        <v>16288</v>
      </c>
      <c r="N1789" s="2" t="s">
        <v>18567</v>
      </c>
      <c r="O1789" t="s">
        <v>19510</v>
      </c>
    </row>
    <row r="1790" spans="1:15">
      <c r="A1790" t="s">
        <v>1803</v>
      </c>
      <c r="B1790" s="2" t="s">
        <v>3456</v>
      </c>
      <c r="C1790" s="2" t="s">
        <v>3456</v>
      </c>
      <c r="D1790" s="2" t="s">
        <v>3456</v>
      </c>
      <c r="E1790" t="s">
        <v>3483</v>
      </c>
      <c r="F1790" t="s">
        <v>5193</v>
      </c>
      <c r="G1790" t="s">
        <v>8191</v>
      </c>
      <c r="H1790" t="s">
        <v>11217</v>
      </c>
      <c r="I1790" t="s">
        <v>12456</v>
      </c>
      <c r="J1790" t="s">
        <v>12475</v>
      </c>
      <c r="K1790" t="s">
        <v>12502</v>
      </c>
      <c r="L1790" t="s">
        <v>14014</v>
      </c>
      <c r="M1790" t="s">
        <v>16289</v>
      </c>
      <c r="N1790" s="2" t="s">
        <v>18568</v>
      </c>
      <c r="O1790" t="s">
        <v>19510</v>
      </c>
    </row>
    <row r="1791" spans="1:15">
      <c r="A1791" t="s">
        <v>1804</v>
      </c>
      <c r="B1791" s="2" t="s">
        <v>3456</v>
      </c>
      <c r="C1791" s="2" t="s">
        <v>3456</v>
      </c>
      <c r="D1791" s="2" t="s">
        <v>3456</v>
      </c>
      <c r="E1791" t="s">
        <v>3483</v>
      </c>
      <c r="F1791" t="s">
        <v>5194</v>
      </c>
      <c r="G1791" t="s">
        <v>8192</v>
      </c>
      <c r="H1791" t="s">
        <v>11218</v>
      </c>
      <c r="I1791" t="s">
        <v>12456</v>
      </c>
      <c r="J1791" t="s">
        <v>12460</v>
      </c>
      <c r="K1791" t="s">
        <v>12502</v>
      </c>
      <c r="L1791" t="s">
        <v>14015</v>
      </c>
      <c r="M1791" t="s">
        <v>16290</v>
      </c>
      <c r="N1791" s="2" t="s">
        <v>18569</v>
      </c>
      <c r="O1791" t="s">
        <v>19510</v>
      </c>
    </row>
    <row r="1792" spans="1:15">
      <c r="A1792" t="s">
        <v>1805</v>
      </c>
      <c r="B1792" s="2" t="s">
        <v>3456</v>
      </c>
      <c r="C1792" s="2" t="s">
        <v>3456</v>
      </c>
      <c r="D1792" s="2" t="s">
        <v>3456</v>
      </c>
      <c r="E1792" t="s">
        <v>3483</v>
      </c>
      <c r="F1792" t="s">
        <v>5195</v>
      </c>
      <c r="G1792" t="s">
        <v>8193</v>
      </c>
      <c r="H1792" t="s">
        <v>11219</v>
      </c>
      <c r="I1792" t="s">
        <v>12456</v>
      </c>
      <c r="J1792" t="s">
        <v>12460</v>
      </c>
      <c r="K1792" t="s">
        <v>12502</v>
      </c>
      <c r="L1792" t="s">
        <v>14016</v>
      </c>
      <c r="M1792" t="s">
        <v>16291</v>
      </c>
      <c r="N1792" s="2" t="s">
        <v>18570</v>
      </c>
      <c r="O1792" t="s">
        <v>19510</v>
      </c>
    </row>
    <row r="1793" spans="1:15">
      <c r="A1793" t="s">
        <v>1806</v>
      </c>
      <c r="B1793" s="2" t="s">
        <v>3456</v>
      </c>
      <c r="C1793" s="2" t="s">
        <v>3456</v>
      </c>
      <c r="D1793" s="2" t="s">
        <v>3456</v>
      </c>
      <c r="E1793" t="s">
        <v>3483</v>
      </c>
      <c r="F1793" t="s">
        <v>5196</v>
      </c>
      <c r="G1793" t="s">
        <v>8194</v>
      </c>
      <c r="H1793" t="s">
        <v>11220</v>
      </c>
      <c r="I1793" t="s">
        <v>12456</v>
      </c>
      <c r="J1793" t="s">
        <v>12476</v>
      </c>
      <c r="K1793" t="s">
        <v>12502</v>
      </c>
      <c r="L1793" t="s">
        <v>14017</v>
      </c>
      <c r="M1793" t="s">
        <v>16292</v>
      </c>
      <c r="N1793" s="2" t="s">
        <v>18571</v>
      </c>
      <c r="O1793" t="s">
        <v>19510</v>
      </c>
    </row>
    <row r="1794" spans="1:15">
      <c r="A1794" t="s">
        <v>1807</v>
      </c>
      <c r="B1794" s="2" t="s">
        <v>3456</v>
      </c>
      <c r="C1794" s="2" t="s">
        <v>3456</v>
      </c>
      <c r="D1794" s="2" t="s">
        <v>3456</v>
      </c>
      <c r="E1794" t="s">
        <v>3483</v>
      </c>
      <c r="F1794" t="s">
        <v>5197</v>
      </c>
      <c r="G1794" t="s">
        <v>8195</v>
      </c>
      <c r="H1794" t="s">
        <v>11221</v>
      </c>
      <c r="I1794" t="s">
        <v>12456</v>
      </c>
      <c r="J1794" t="s">
        <v>12476</v>
      </c>
      <c r="K1794" t="s">
        <v>12502</v>
      </c>
      <c r="L1794" t="s">
        <v>14018</v>
      </c>
      <c r="M1794" t="s">
        <v>16293</v>
      </c>
      <c r="N1794" s="2" t="s">
        <v>18572</v>
      </c>
      <c r="O1794" t="s">
        <v>19510</v>
      </c>
    </row>
    <row r="1795" spans="1:15">
      <c r="A1795" t="s">
        <v>1808</v>
      </c>
      <c r="B1795" s="2" t="s">
        <v>3456</v>
      </c>
      <c r="C1795" s="2" t="s">
        <v>3456</v>
      </c>
      <c r="D1795" s="2" t="s">
        <v>3456</v>
      </c>
      <c r="E1795" t="s">
        <v>3483</v>
      </c>
      <c r="F1795" t="s">
        <v>5198</v>
      </c>
      <c r="G1795" t="s">
        <v>8196</v>
      </c>
      <c r="H1795" t="s">
        <v>11222</v>
      </c>
      <c r="I1795" t="s">
        <v>12456</v>
      </c>
      <c r="J1795" t="s">
        <v>12498</v>
      </c>
      <c r="K1795" t="s">
        <v>12502</v>
      </c>
      <c r="L1795" t="s">
        <v>14019</v>
      </c>
      <c r="M1795" t="s">
        <v>16294</v>
      </c>
      <c r="N1795" s="2" t="s">
        <v>18573</v>
      </c>
      <c r="O1795" t="s">
        <v>19510</v>
      </c>
    </row>
    <row r="1796" spans="1:15">
      <c r="A1796" t="s">
        <v>1809</v>
      </c>
      <c r="B1796" s="2" t="s">
        <v>3456</v>
      </c>
      <c r="C1796" s="2" t="s">
        <v>3456</v>
      </c>
      <c r="D1796" s="2" t="s">
        <v>3456</v>
      </c>
      <c r="E1796" t="s">
        <v>3483</v>
      </c>
      <c r="F1796" t="s">
        <v>5199</v>
      </c>
      <c r="G1796" t="s">
        <v>8197</v>
      </c>
      <c r="H1796" t="s">
        <v>11223</v>
      </c>
      <c r="I1796" t="s">
        <v>12456</v>
      </c>
      <c r="J1796" t="s">
        <v>12493</v>
      </c>
      <c r="K1796" t="s">
        <v>12502</v>
      </c>
      <c r="L1796" t="s">
        <v>14020</v>
      </c>
      <c r="M1796" t="s">
        <v>16295</v>
      </c>
      <c r="N1796" s="2" t="s">
        <v>18574</v>
      </c>
      <c r="O1796" t="s">
        <v>19510</v>
      </c>
    </row>
    <row r="1797" spans="1:15">
      <c r="A1797" t="s">
        <v>1810</v>
      </c>
      <c r="B1797" s="2" t="s">
        <v>3456</v>
      </c>
      <c r="C1797" s="2" t="s">
        <v>3456</v>
      </c>
      <c r="D1797" s="2" t="s">
        <v>3456</v>
      </c>
      <c r="E1797" t="s">
        <v>3483</v>
      </c>
      <c r="F1797" t="s">
        <v>5200</v>
      </c>
      <c r="G1797" t="s">
        <v>8198</v>
      </c>
      <c r="H1797" t="s">
        <v>11224</v>
      </c>
      <c r="I1797" t="s">
        <v>12455</v>
      </c>
      <c r="J1797" t="s">
        <v>12464</v>
      </c>
      <c r="K1797" t="s">
        <v>12502</v>
      </c>
      <c r="L1797" t="s">
        <v>14009</v>
      </c>
      <c r="M1797" t="s">
        <v>16285</v>
      </c>
      <c r="N1797" s="2" t="s">
        <v>18563</v>
      </c>
      <c r="O1797" t="s">
        <v>19510</v>
      </c>
    </row>
    <row r="1798" spans="1:15">
      <c r="A1798" t="s">
        <v>1811</v>
      </c>
      <c r="B1798" s="2" t="s">
        <v>3456</v>
      </c>
      <c r="C1798" s="2" t="s">
        <v>3456</v>
      </c>
      <c r="D1798" s="2" t="s">
        <v>3456</v>
      </c>
      <c r="E1798" t="s">
        <v>3483</v>
      </c>
      <c r="F1798" t="s">
        <v>5201</v>
      </c>
      <c r="G1798" t="s">
        <v>8199</v>
      </c>
      <c r="H1798" t="s">
        <v>11225</v>
      </c>
      <c r="I1798" t="s">
        <v>12456</v>
      </c>
      <c r="J1798" t="s">
        <v>12474</v>
      </c>
      <c r="K1798" t="s">
        <v>12508</v>
      </c>
      <c r="L1798" t="s">
        <v>14021</v>
      </c>
      <c r="M1798" t="s">
        <v>15188</v>
      </c>
      <c r="N1798" s="2" t="s">
        <v>18575</v>
      </c>
      <c r="O1798" t="s">
        <v>19510</v>
      </c>
    </row>
    <row r="1799" spans="1:15">
      <c r="A1799" t="s">
        <v>1812</v>
      </c>
      <c r="B1799" s="2" t="s">
        <v>3456</v>
      </c>
      <c r="C1799" s="2" t="s">
        <v>3456</v>
      </c>
      <c r="D1799" s="2" t="s">
        <v>3456</v>
      </c>
      <c r="E1799" t="s">
        <v>3483</v>
      </c>
      <c r="F1799" t="s">
        <v>5202</v>
      </c>
      <c r="G1799" t="s">
        <v>8200</v>
      </c>
      <c r="H1799" t="s">
        <v>11226</v>
      </c>
      <c r="I1799" t="s">
        <v>12456</v>
      </c>
      <c r="J1799" t="s">
        <v>12471</v>
      </c>
      <c r="K1799" t="s">
        <v>12502</v>
      </c>
      <c r="L1799" t="s">
        <v>14022</v>
      </c>
      <c r="M1799" t="s">
        <v>16296</v>
      </c>
      <c r="N1799" s="2" t="s">
        <v>18576</v>
      </c>
      <c r="O1799" t="s">
        <v>19510</v>
      </c>
    </row>
    <row r="1800" spans="1:15">
      <c r="A1800" t="s">
        <v>1813</v>
      </c>
      <c r="B1800" s="2" t="s">
        <v>3456</v>
      </c>
      <c r="C1800" s="2" t="s">
        <v>3456</v>
      </c>
      <c r="D1800" s="2" t="s">
        <v>3456</v>
      </c>
      <c r="E1800" t="s">
        <v>3483</v>
      </c>
      <c r="F1800" t="s">
        <v>5203</v>
      </c>
      <c r="G1800" t="s">
        <v>8201</v>
      </c>
      <c r="H1800" t="s">
        <v>11227</v>
      </c>
      <c r="I1800" t="s">
        <v>12456</v>
      </c>
      <c r="J1800" t="s">
        <v>12482</v>
      </c>
      <c r="K1800" t="s">
        <v>12511</v>
      </c>
      <c r="L1800" t="s">
        <v>14023</v>
      </c>
      <c r="M1800" t="s">
        <v>16297</v>
      </c>
      <c r="N1800" s="2" t="s">
        <v>18577</v>
      </c>
      <c r="O1800" t="s">
        <v>19510</v>
      </c>
    </row>
    <row r="1801" spans="1:15">
      <c r="A1801" t="s">
        <v>1814</v>
      </c>
      <c r="B1801" s="2" t="s">
        <v>3456</v>
      </c>
      <c r="C1801" s="2" t="s">
        <v>3456</v>
      </c>
      <c r="D1801" s="2" t="s">
        <v>3456</v>
      </c>
      <c r="E1801" t="s">
        <v>3483</v>
      </c>
      <c r="F1801" t="s">
        <v>5176</v>
      </c>
      <c r="G1801" t="s">
        <v>8202</v>
      </c>
      <c r="H1801" t="s">
        <v>11228</v>
      </c>
      <c r="I1801" t="s">
        <v>12455</v>
      </c>
      <c r="J1801" t="s">
        <v>12470</v>
      </c>
      <c r="K1801" t="s">
        <v>12502</v>
      </c>
      <c r="L1801" t="s">
        <v>14024</v>
      </c>
      <c r="M1801" t="s">
        <v>16298</v>
      </c>
      <c r="N1801" s="2" t="s">
        <v>18578</v>
      </c>
      <c r="O1801" t="s">
        <v>19510</v>
      </c>
    </row>
    <row r="1802" spans="1:15">
      <c r="A1802" t="s">
        <v>1815</v>
      </c>
      <c r="B1802" s="2" t="s">
        <v>3456</v>
      </c>
      <c r="C1802" s="2" t="s">
        <v>3456</v>
      </c>
      <c r="D1802" s="2" t="s">
        <v>3456</v>
      </c>
      <c r="E1802" t="s">
        <v>3483</v>
      </c>
      <c r="F1802" t="s">
        <v>5204</v>
      </c>
      <c r="G1802" t="s">
        <v>8203</v>
      </c>
      <c r="H1802" t="s">
        <v>11229</v>
      </c>
      <c r="I1802" t="s">
        <v>12456</v>
      </c>
      <c r="J1802" t="s">
        <v>12476</v>
      </c>
      <c r="K1802" t="s">
        <v>12508</v>
      </c>
      <c r="L1802" t="s">
        <v>14025</v>
      </c>
      <c r="M1802" t="s">
        <v>15645</v>
      </c>
      <c r="N1802" s="2" t="s">
        <v>18579</v>
      </c>
      <c r="O1802" t="s">
        <v>19510</v>
      </c>
    </row>
    <row r="1803" spans="1:15">
      <c r="A1803" t="s">
        <v>1816</v>
      </c>
      <c r="B1803" s="2" t="s">
        <v>3456</v>
      </c>
      <c r="C1803" s="2" t="s">
        <v>3456</v>
      </c>
      <c r="D1803" s="2" t="s">
        <v>3456</v>
      </c>
      <c r="E1803" t="s">
        <v>3483</v>
      </c>
      <c r="F1803" t="s">
        <v>5205</v>
      </c>
      <c r="G1803" t="s">
        <v>8204</v>
      </c>
      <c r="H1803" t="s">
        <v>11230</v>
      </c>
      <c r="I1803" t="s">
        <v>12455</v>
      </c>
      <c r="J1803" t="s">
        <v>12476</v>
      </c>
      <c r="K1803" t="s">
        <v>12511</v>
      </c>
      <c r="L1803" t="s">
        <v>14025</v>
      </c>
      <c r="M1803" t="s">
        <v>15645</v>
      </c>
      <c r="N1803" s="2" t="s">
        <v>18579</v>
      </c>
      <c r="O1803" t="s">
        <v>19510</v>
      </c>
    </row>
    <row r="1804" spans="1:15">
      <c r="A1804" t="s">
        <v>1817</v>
      </c>
      <c r="B1804" s="2" t="s">
        <v>3456</v>
      </c>
      <c r="C1804" s="2" t="s">
        <v>3456</v>
      </c>
      <c r="D1804" s="2" t="s">
        <v>3456</v>
      </c>
      <c r="E1804" t="s">
        <v>3483</v>
      </c>
      <c r="F1804" t="s">
        <v>5206</v>
      </c>
      <c r="G1804" t="s">
        <v>8205</v>
      </c>
      <c r="H1804" t="s">
        <v>11231</v>
      </c>
      <c r="I1804" t="s">
        <v>12456</v>
      </c>
      <c r="J1804" t="s">
        <v>12459</v>
      </c>
      <c r="K1804" t="s">
        <v>12502</v>
      </c>
      <c r="L1804" t="s">
        <v>14026</v>
      </c>
      <c r="M1804" t="s">
        <v>16299</v>
      </c>
      <c r="N1804" s="2" t="s">
        <v>18580</v>
      </c>
      <c r="O1804" t="s">
        <v>19510</v>
      </c>
    </row>
    <row r="1805" spans="1:15">
      <c r="A1805" t="s">
        <v>1818</v>
      </c>
      <c r="B1805" s="2" t="s">
        <v>3456</v>
      </c>
      <c r="C1805" s="2" t="s">
        <v>3456</v>
      </c>
      <c r="D1805" s="2" t="s">
        <v>3456</v>
      </c>
      <c r="E1805" t="s">
        <v>3483</v>
      </c>
      <c r="F1805" t="s">
        <v>5207</v>
      </c>
      <c r="G1805" t="s">
        <v>8206</v>
      </c>
      <c r="H1805" t="s">
        <v>11232</v>
      </c>
      <c r="I1805" t="s">
        <v>12456</v>
      </c>
      <c r="J1805" t="s">
        <v>12459</v>
      </c>
      <c r="K1805" t="s">
        <v>12502</v>
      </c>
      <c r="L1805" t="s">
        <v>14027</v>
      </c>
      <c r="M1805" t="s">
        <v>16300</v>
      </c>
      <c r="N1805" s="2" t="s">
        <v>18581</v>
      </c>
      <c r="O1805" t="s">
        <v>19510</v>
      </c>
    </row>
    <row r="1806" spans="1:15">
      <c r="A1806" t="s">
        <v>1819</v>
      </c>
      <c r="B1806" s="2" t="s">
        <v>3456</v>
      </c>
      <c r="C1806" s="2" t="s">
        <v>3456</v>
      </c>
      <c r="D1806" s="2" t="s">
        <v>3456</v>
      </c>
      <c r="E1806" t="s">
        <v>3483</v>
      </c>
      <c r="G1806" t="s">
        <v>8207</v>
      </c>
      <c r="H1806" t="s">
        <v>11233</v>
      </c>
      <c r="I1806" t="s">
        <v>12456</v>
      </c>
      <c r="J1806" t="s">
        <v>12459</v>
      </c>
      <c r="K1806" t="s">
        <v>12502</v>
      </c>
      <c r="L1806" t="s">
        <v>14028</v>
      </c>
      <c r="M1806" t="s">
        <v>16301</v>
      </c>
      <c r="N1806" s="2" t="s">
        <v>18582</v>
      </c>
      <c r="O1806" t="s">
        <v>19510</v>
      </c>
    </row>
    <row r="1807" spans="1:15">
      <c r="A1807" t="s">
        <v>1820</v>
      </c>
      <c r="B1807" s="2" t="s">
        <v>3456</v>
      </c>
      <c r="C1807" s="2" t="s">
        <v>3456</v>
      </c>
      <c r="D1807" s="2" t="s">
        <v>3456</v>
      </c>
      <c r="E1807" t="s">
        <v>3483</v>
      </c>
      <c r="F1807" t="s">
        <v>5208</v>
      </c>
      <c r="G1807" t="s">
        <v>8208</v>
      </c>
      <c r="H1807" t="s">
        <v>11234</v>
      </c>
      <c r="I1807" t="s">
        <v>12455</v>
      </c>
      <c r="J1807" t="s">
        <v>12459</v>
      </c>
      <c r="K1807" t="s">
        <v>12502</v>
      </c>
      <c r="L1807" t="s">
        <v>14029</v>
      </c>
      <c r="M1807" t="s">
        <v>16302</v>
      </c>
      <c r="N1807" s="2" t="s">
        <v>18583</v>
      </c>
      <c r="O1807" t="s">
        <v>19510</v>
      </c>
    </row>
    <row r="1808" spans="1:15">
      <c r="A1808" t="s">
        <v>1821</v>
      </c>
      <c r="B1808" s="2" t="s">
        <v>3456</v>
      </c>
      <c r="C1808" s="2" t="s">
        <v>3456</v>
      </c>
      <c r="D1808" s="2" t="s">
        <v>3456</v>
      </c>
      <c r="E1808" t="s">
        <v>3483</v>
      </c>
      <c r="F1808" t="s">
        <v>5209</v>
      </c>
      <c r="G1808" t="s">
        <v>8209</v>
      </c>
      <c r="H1808" t="s">
        <v>11235</v>
      </c>
      <c r="I1808" t="s">
        <v>12455</v>
      </c>
      <c r="J1808" t="s">
        <v>12459</v>
      </c>
      <c r="K1808" t="s">
        <v>12502</v>
      </c>
      <c r="L1808" t="s">
        <v>14030</v>
      </c>
      <c r="M1808" t="s">
        <v>16303</v>
      </c>
      <c r="N1808" s="2" t="s">
        <v>18584</v>
      </c>
      <c r="O1808" t="s">
        <v>19510</v>
      </c>
    </row>
    <row r="1809" spans="1:15">
      <c r="A1809" t="s">
        <v>1822</v>
      </c>
      <c r="B1809" s="2" t="s">
        <v>3456</v>
      </c>
      <c r="C1809" s="2" t="s">
        <v>3456</v>
      </c>
      <c r="D1809" s="2" t="s">
        <v>3456</v>
      </c>
      <c r="E1809" t="s">
        <v>3483</v>
      </c>
      <c r="F1809" t="s">
        <v>5210</v>
      </c>
      <c r="G1809" t="s">
        <v>8210</v>
      </c>
      <c r="H1809" t="s">
        <v>11236</v>
      </c>
      <c r="I1809" t="s">
        <v>12456</v>
      </c>
      <c r="J1809" t="s">
        <v>12459</v>
      </c>
      <c r="K1809" t="s">
        <v>3915</v>
      </c>
      <c r="L1809" t="s">
        <v>14031</v>
      </c>
      <c r="M1809" t="s">
        <v>16304</v>
      </c>
      <c r="N1809" s="2" t="s">
        <v>18585</v>
      </c>
      <c r="O1809" t="s">
        <v>19510</v>
      </c>
    </row>
    <row r="1810" spans="1:15">
      <c r="A1810" t="s">
        <v>1823</v>
      </c>
      <c r="B1810" s="2" t="s">
        <v>3456</v>
      </c>
      <c r="C1810" s="2" t="s">
        <v>3456</v>
      </c>
      <c r="D1810" s="2" t="s">
        <v>3456</v>
      </c>
      <c r="E1810" t="s">
        <v>3483</v>
      </c>
      <c r="F1810" t="s">
        <v>5211</v>
      </c>
      <c r="G1810" t="s">
        <v>8211</v>
      </c>
      <c r="H1810" t="s">
        <v>11237</v>
      </c>
      <c r="I1810" t="s">
        <v>12456</v>
      </c>
      <c r="J1810" t="s">
        <v>12459</v>
      </c>
      <c r="K1810" t="s">
        <v>12510</v>
      </c>
      <c r="L1810" t="s">
        <v>14032</v>
      </c>
      <c r="M1810" t="s">
        <v>16305</v>
      </c>
      <c r="N1810" s="2" t="s">
        <v>18586</v>
      </c>
      <c r="O1810" t="s">
        <v>19510</v>
      </c>
    </row>
    <row r="1811" spans="1:15">
      <c r="A1811" t="s">
        <v>1824</v>
      </c>
      <c r="B1811" s="2" t="s">
        <v>3456</v>
      </c>
      <c r="C1811" s="2" t="s">
        <v>3456</v>
      </c>
      <c r="D1811" s="2" t="s">
        <v>3456</v>
      </c>
      <c r="E1811" t="s">
        <v>3483</v>
      </c>
      <c r="F1811" t="s">
        <v>5212</v>
      </c>
      <c r="G1811" t="s">
        <v>8212</v>
      </c>
      <c r="H1811" t="s">
        <v>11238</v>
      </c>
      <c r="I1811" t="s">
        <v>12456</v>
      </c>
      <c r="J1811" t="s">
        <v>12459</v>
      </c>
      <c r="K1811" t="s">
        <v>12506</v>
      </c>
      <c r="L1811" t="s">
        <v>14033</v>
      </c>
      <c r="M1811" t="s">
        <v>16306</v>
      </c>
      <c r="N1811" s="2" t="s">
        <v>18587</v>
      </c>
      <c r="O1811" t="s">
        <v>19510</v>
      </c>
    </row>
    <row r="1812" spans="1:15">
      <c r="A1812" t="s">
        <v>1825</v>
      </c>
      <c r="B1812" s="2" t="s">
        <v>3456</v>
      </c>
      <c r="C1812" s="2" t="s">
        <v>3456</v>
      </c>
      <c r="D1812" s="2" t="s">
        <v>3456</v>
      </c>
      <c r="E1812" t="s">
        <v>3483</v>
      </c>
      <c r="F1812" t="s">
        <v>5213</v>
      </c>
      <c r="G1812" t="s">
        <v>8213</v>
      </c>
      <c r="H1812" t="s">
        <v>11239</v>
      </c>
      <c r="I1812" t="s">
        <v>12456</v>
      </c>
      <c r="J1812" t="s">
        <v>12459</v>
      </c>
      <c r="K1812" t="s">
        <v>12506</v>
      </c>
      <c r="L1812" t="s">
        <v>14034</v>
      </c>
      <c r="M1812" t="s">
        <v>16307</v>
      </c>
      <c r="N1812" s="2" t="s">
        <v>18588</v>
      </c>
      <c r="O1812" t="s">
        <v>19510</v>
      </c>
    </row>
    <row r="1813" spans="1:15">
      <c r="A1813" t="s">
        <v>1826</v>
      </c>
      <c r="B1813" s="2" t="s">
        <v>3456</v>
      </c>
      <c r="C1813" s="2" t="s">
        <v>3456</v>
      </c>
      <c r="D1813" s="2" t="s">
        <v>3456</v>
      </c>
      <c r="E1813" t="s">
        <v>3483</v>
      </c>
      <c r="F1813" t="s">
        <v>5214</v>
      </c>
      <c r="G1813" t="s">
        <v>8214</v>
      </c>
      <c r="H1813" t="s">
        <v>11240</v>
      </c>
      <c r="I1813" t="s">
        <v>12455</v>
      </c>
      <c r="J1813" t="s">
        <v>12459</v>
      </c>
      <c r="K1813" t="s">
        <v>12506</v>
      </c>
      <c r="L1813" t="s">
        <v>14035</v>
      </c>
      <c r="M1813" t="s">
        <v>16308</v>
      </c>
      <c r="N1813" s="2" t="s">
        <v>18589</v>
      </c>
      <c r="O1813" t="s">
        <v>19510</v>
      </c>
    </row>
    <row r="1814" spans="1:15">
      <c r="A1814" t="s">
        <v>1827</v>
      </c>
      <c r="B1814" s="2" t="s">
        <v>3456</v>
      </c>
      <c r="C1814" s="2" t="s">
        <v>3456</v>
      </c>
      <c r="D1814" s="2" t="s">
        <v>3456</v>
      </c>
      <c r="E1814" t="s">
        <v>3483</v>
      </c>
      <c r="F1814" t="s">
        <v>5215</v>
      </c>
      <c r="G1814" t="s">
        <v>8215</v>
      </c>
      <c r="H1814" t="s">
        <v>11241</v>
      </c>
      <c r="I1814" t="s">
        <v>12455</v>
      </c>
      <c r="J1814" t="s">
        <v>12459</v>
      </c>
      <c r="K1814" t="s">
        <v>12502</v>
      </c>
      <c r="L1814" t="s">
        <v>14034</v>
      </c>
      <c r="M1814" t="s">
        <v>16307</v>
      </c>
      <c r="N1814" s="2" t="s">
        <v>18588</v>
      </c>
      <c r="O1814" t="s">
        <v>19510</v>
      </c>
    </row>
    <row r="1815" spans="1:15">
      <c r="A1815" t="s">
        <v>1828</v>
      </c>
      <c r="B1815" s="2" t="s">
        <v>3456</v>
      </c>
      <c r="C1815" s="2" t="s">
        <v>3456</v>
      </c>
      <c r="D1815" s="2" t="s">
        <v>3456</v>
      </c>
      <c r="E1815" t="s">
        <v>3483</v>
      </c>
      <c r="F1815" t="s">
        <v>5216</v>
      </c>
      <c r="G1815" t="s">
        <v>8216</v>
      </c>
      <c r="H1815" t="s">
        <v>11242</v>
      </c>
      <c r="I1815" t="s">
        <v>12455</v>
      </c>
      <c r="J1815" t="s">
        <v>12459</v>
      </c>
      <c r="K1815" t="s">
        <v>12502</v>
      </c>
      <c r="L1815" t="s">
        <v>14036</v>
      </c>
      <c r="M1815" t="s">
        <v>16309</v>
      </c>
      <c r="N1815" s="2" t="s">
        <v>18590</v>
      </c>
      <c r="O1815" t="s">
        <v>19510</v>
      </c>
    </row>
    <row r="1816" spans="1:15">
      <c r="A1816" t="s">
        <v>1829</v>
      </c>
      <c r="B1816" s="2" t="s">
        <v>3456</v>
      </c>
      <c r="C1816" s="2" t="s">
        <v>3456</v>
      </c>
      <c r="D1816" s="2" t="s">
        <v>3456</v>
      </c>
      <c r="E1816" t="s">
        <v>3483</v>
      </c>
      <c r="F1816" t="s">
        <v>5217</v>
      </c>
      <c r="G1816" t="s">
        <v>8217</v>
      </c>
      <c r="H1816" t="s">
        <v>11243</v>
      </c>
      <c r="I1816" t="s">
        <v>12456</v>
      </c>
      <c r="J1816" t="s">
        <v>12459</v>
      </c>
      <c r="K1816" t="s">
        <v>12511</v>
      </c>
      <c r="L1816" t="s">
        <v>14037</v>
      </c>
      <c r="M1816" t="s">
        <v>16310</v>
      </c>
      <c r="N1816" s="2" t="s">
        <v>18591</v>
      </c>
      <c r="O1816" t="s">
        <v>19510</v>
      </c>
    </row>
    <row r="1817" spans="1:15">
      <c r="A1817" t="s">
        <v>1830</v>
      </c>
      <c r="B1817" s="2" t="s">
        <v>3456</v>
      </c>
      <c r="C1817" s="2" t="s">
        <v>3456</v>
      </c>
      <c r="D1817" s="2" t="s">
        <v>3456</v>
      </c>
      <c r="E1817" t="s">
        <v>3483</v>
      </c>
      <c r="F1817" t="s">
        <v>5218</v>
      </c>
      <c r="G1817" t="s">
        <v>8218</v>
      </c>
      <c r="H1817" t="s">
        <v>11244</v>
      </c>
      <c r="I1817" t="s">
        <v>12455</v>
      </c>
      <c r="J1817" t="s">
        <v>12459</v>
      </c>
      <c r="K1817" t="s">
        <v>12502</v>
      </c>
      <c r="L1817" t="s">
        <v>14037</v>
      </c>
      <c r="M1817" t="s">
        <v>16310</v>
      </c>
      <c r="N1817" s="2" t="s">
        <v>18591</v>
      </c>
      <c r="O1817" t="s">
        <v>19510</v>
      </c>
    </row>
    <row r="1818" spans="1:15">
      <c r="A1818" t="s">
        <v>1831</v>
      </c>
      <c r="B1818" s="2" t="s">
        <v>3456</v>
      </c>
      <c r="C1818" s="2" t="s">
        <v>3456</v>
      </c>
      <c r="D1818" s="2" t="s">
        <v>3456</v>
      </c>
      <c r="E1818" t="s">
        <v>3483</v>
      </c>
      <c r="F1818" t="s">
        <v>5219</v>
      </c>
      <c r="G1818" t="s">
        <v>8219</v>
      </c>
      <c r="H1818" t="s">
        <v>11245</v>
      </c>
      <c r="I1818" t="s">
        <v>12455</v>
      </c>
      <c r="J1818" t="s">
        <v>12459</v>
      </c>
      <c r="K1818" t="s">
        <v>12511</v>
      </c>
      <c r="L1818" t="s">
        <v>14037</v>
      </c>
      <c r="M1818" t="s">
        <v>16310</v>
      </c>
      <c r="N1818" s="2" t="s">
        <v>18591</v>
      </c>
      <c r="O1818" t="s">
        <v>19510</v>
      </c>
    </row>
    <row r="1819" spans="1:15">
      <c r="A1819" t="s">
        <v>1832</v>
      </c>
      <c r="B1819" s="2" t="s">
        <v>3456</v>
      </c>
      <c r="C1819" s="2" t="s">
        <v>3456</v>
      </c>
      <c r="D1819" s="2" t="s">
        <v>3456</v>
      </c>
      <c r="E1819" t="s">
        <v>3483</v>
      </c>
      <c r="F1819" t="s">
        <v>5220</v>
      </c>
      <c r="G1819" t="s">
        <v>8220</v>
      </c>
      <c r="H1819" t="s">
        <v>11246</v>
      </c>
      <c r="I1819" t="s">
        <v>12456</v>
      </c>
      <c r="J1819" t="s">
        <v>12459</v>
      </c>
      <c r="K1819" t="s">
        <v>12511</v>
      </c>
      <c r="L1819" t="s">
        <v>14038</v>
      </c>
      <c r="M1819" t="s">
        <v>16311</v>
      </c>
      <c r="N1819" s="2" t="s">
        <v>18592</v>
      </c>
      <c r="O1819" t="s">
        <v>19510</v>
      </c>
    </row>
    <row r="1820" spans="1:15">
      <c r="A1820" t="s">
        <v>1833</v>
      </c>
      <c r="B1820" s="2" t="s">
        <v>3456</v>
      </c>
      <c r="C1820" s="2" t="s">
        <v>3456</v>
      </c>
      <c r="D1820" s="2" t="s">
        <v>3456</v>
      </c>
      <c r="E1820" t="s">
        <v>3483</v>
      </c>
      <c r="F1820" t="s">
        <v>5221</v>
      </c>
      <c r="G1820" t="s">
        <v>8221</v>
      </c>
      <c r="H1820" t="s">
        <v>11247</v>
      </c>
      <c r="I1820" t="s">
        <v>12456</v>
      </c>
      <c r="J1820" t="s">
        <v>12459</v>
      </c>
      <c r="K1820" t="s">
        <v>12502</v>
      </c>
      <c r="L1820" t="s">
        <v>14039</v>
      </c>
      <c r="M1820" t="s">
        <v>16312</v>
      </c>
      <c r="N1820" s="2" t="s">
        <v>18593</v>
      </c>
      <c r="O1820" t="s">
        <v>19510</v>
      </c>
    </row>
    <row r="1821" spans="1:15">
      <c r="A1821" t="s">
        <v>1834</v>
      </c>
      <c r="B1821" s="2" t="s">
        <v>3456</v>
      </c>
      <c r="C1821" s="2" t="s">
        <v>3456</v>
      </c>
      <c r="D1821" s="2" t="s">
        <v>3456</v>
      </c>
      <c r="E1821" t="s">
        <v>3483</v>
      </c>
      <c r="F1821" t="s">
        <v>5222</v>
      </c>
      <c r="G1821" t="s">
        <v>8222</v>
      </c>
      <c r="H1821" t="s">
        <v>11248</v>
      </c>
      <c r="I1821" t="s">
        <v>12456</v>
      </c>
      <c r="J1821" t="s">
        <v>12459</v>
      </c>
      <c r="K1821" t="s">
        <v>3915</v>
      </c>
      <c r="L1821" t="s">
        <v>14040</v>
      </c>
      <c r="M1821" t="s">
        <v>16313</v>
      </c>
      <c r="N1821" s="2" t="s">
        <v>18594</v>
      </c>
      <c r="O1821" t="s">
        <v>19510</v>
      </c>
    </row>
    <row r="1822" spans="1:15">
      <c r="A1822" t="s">
        <v>1835</v>
      </c>
      <c r="B1822" s="2" t="s">
        <v>3456</v>
      </c>
      <c r="C1822" s="2" t="s">
        <v>3456</v>
      </c>
      <c r="D1822" s="2" t="s">
        <v>3456</v>
      </c>
      <c r="E1822" t="s">
        <v>3483</v>
      </c>
      <c r="F1822" t="s">
        <v>5223</v>
      </c>
      <c r="G1822" t="s">
        <v>8223</v>
      </c>
      <c r="H1822" t="s">
        <v>11249</v>
      </c>
      <c r="I1822" t="s">
        <v>12456</v>
      </c>
      <c r="J1822" t="s">
        <v>12459</v>
      </c>
      <c r="K1822" t="s">
        <v>12511</v>
      </c>
      <c r="L1822" t="s">
        <v>14041</v>
      </c>
      <c r="M1822" t="s">
        <v>16314</v>
      </c>
      <c r="N1822" s="2" t="s">
        <v>18595</v>
      </c>
      <c r="O1822" t="s">
        <v>19510</v>
      </c>
    </row>
    <row r="1823" spans="1:15">
      <c r="A1823" t="s">
        <v>1836</v>
      </c>
      <c r="B1823" s="2" t="s">
        <v>3456</v>
      </c>
      <c r="C1823" s="2" t="s">
        <v>3456</v>
      </c>
      <c r="D1823" s="2" t="s">
        <v>3456</v>
      </c>
      <c r="E1823" t="s">
        <v>3483</v>
      </c>
      <c r="F1823" t="s">
        <v>5224</v>
      </c>
      <c r="G1823" t="s">
        <v>8224</v>
      </c>
      <c r="H1823" t="s">
        <v>11250</v>
      </c>
      <c r="I1823" t="s">
        <v>12456</v>
      </c>
      <c r="J1823" t="s">
        <v>12459</v>
      </c>
      <c r="K1823" t="s">
        <v>12507</v>
      </c>
      <c r="L1823" t="s">
        <v>14042</v>
      </c>
      <c r="M1823" t="s">
        <v>16315</v>
      </c>
      <c r="N1823" s="2" t="s">
        <v>18596</v>
      </c>
      <c r="O1823" t="s">
        <v>19510</v>
      </c>
    </row>
    <row r="1824" spans="1:15">
      <c r="A1824" t="s">
        <v>1837</v>
      </c>
      <c r="B1824" s="2" t="s">
        <v>3456</v>
      </c>
      <c r="C1824" s="2" t="s">
        <v>3456</v>
      </c>
      <c r="D1824" s="2" t="s">
        <v>3456</v>
      </c>
      <c r="E1824" t="s">
        <v>3483</v>
      </c>
      <c r="F1824" t="s">
        <v>5225</v>
      </c>
      <c r="G1824" t="s">
        <v>8225</v>
      </c>
      <c r="H1824" t="s">
        <v>11251</v>
      </c>
      <c r="I1824" t="s">
        <v>12456</v>
      </c>
      <c r="J1824" t="s">
        <v>12459</v>
      </c>
      <c r="K1824" t="s">
        <v>3915</v>
      </c>
      <c r="L1824" t="s">
        <v>14043</v>
      </c>
      <c r="M1824" t="s">
        <v>14947</v>
      </c>
      <c r="N1824" s="2" t="s">
        <v>18597</v>
      </c>
      <c r="O1824" t="s">
        <v>19510</v>
      </c>
    </row>
    <row r="1825" spans="1:15">
      <c r="A1825" t="s">
        <v>1838</v>
      </c>
      <c r="B1825" s="2" t="s">
        <v>3456</v>
      </c>
      <c r="C1825" s="2" t="s">
        <v>3456</v>
      </c>
      <c r="D1825" s="2" t="s">
        <v>3456</v>
      </c>
      <c r="E1825" t="s">
        <v>3483</v>
      </c>
      <c r="F1825" t="s">
        <v>5226</v>
      </c>
      <c r="G1825" t="s">
        <v>8226</v>
      </c>
      <c r="H1825" t="s">
        <v>11252</v>
      </c>
      <c r="I1825" t="s">
        <v>12456</v>
      </c>
      <c r="J1825" t="s">
        <v>12459</v>
      </c>
      <c r="K1825" t="s">
        <v>12502</v>
      </c>
      <c r="L1825" t="s">
        <v>14044</v>
      </c>
      <c r="M1825" t="s">
        <v>16316</v>
      </c>
      <c r="N1825" s="2" t="s">
        <v>18598</v>
      </c>
      <c r="O1825" t="s">
        <v>19510</v>
      </c>
    </row>
    <row r="1826" spans="1:15">
      <c r="A1826" t="s">
        <v>1839</v>
      </c>
      <c r="B1826" s="2" t="s">
        <v>3456</v>
      </c>
      <c r="C1826" s="2" t="s">
        <v>3456</v>
      </c>
      <c r="D1826" s="2" t="s">
        <v>3456</v>
      </c>
      <c r="E1826" t="s">
        <v>3483</v>
      </c>
      <c r="F1826" t="s">
        <v>5227</v>
      </c>
      <c r="G1826" t="s">
        <v>8227</v>
      </c>
      <c r="H1826" t="s">
        <v>11253</v>
      </c>
      <c r="I1826" t="s">
        <v>12456</v>
      </c>
      <c r="J1826" t="s">
        <v>12459</v>
      </c>
      <c r="K1826" t="s">
        <v>12502</v>
      </c>
      <c r="L1826" t="s">
        <v>14045</v>
      </c>
      <c r="M1826" t="s">
        <v>16317</v>
      </c>
      <c r="N1826" s="2" t="s">
        <v>18599</v>
      </c>
      <c r="O1826" t="s">
        <v>19510</v>
      </c>
    </row>
    <row r="1827" spans="1:15">
      <c r="A1827" t="s">
        <v>1840</v>
      </c>
      <c r="B1827" s="2" t="s">
        <v>3456</v>
      </c>
      <c r="C1827" s="2" t="s">
        <v>3456</v>
      </c>
      <c r="D1827" s="2" t="s">
        <v>3456</v>
      </c>
      <c r="E1827" t="s">
        <v>3483</v>
      </c>
      <c r="F1827" t="s">
        <v>5228</v>
      </c>
      <c r="G1827" t="s">
        <v>8228</v>
      </c>
      <c r="H1827" t="s">
        <v>11254</v>
      </c>
      <c r="I1827" t="s">
        <v>12455</v>
      </c>
      <c r="J1827" t="s">
        <v>12459</v>
      </c>
      <c r="K1827" t="s">
        <v>12502</v>
      </c>
      <c r="L1827" t="s">
        <v>14046</v>
      </c>
      <c r="M1827" t="s">
        <v>14947</v>
      </c>
      <c r="N1827" s="2" t="s">
        <v>18600</v>
      </c>
      <c r="O1827" t="s">
        <v>19510</v>
      </c>
    </row>
    <row r="1828" spans="1:15">
      <c r="A1828" t="s">
        <v>1841</v>
      </c>
      <c r="B1828" s="2" t="s">
        <v>3456</v>
      </c>
      <c r="C1828" s="2" t="s">
        <v>3456</v>
      </c>
      <c r="D1828" s="2" t="s">
        <v>3456</v>
      </c>
      <c r="E1828" t="s">
        <v>3483</v>
      </c>
      <c r="F1828" t="s">
        <v>5229</v>
      </c>
      <c r="G1828" t="s">
        <v>8229</v>
      </c>
      <c r="H1828" t="s">
        <v>11255</v>
      </c>
      <c r="I1828" t="s">
        <v>12456</v>
      </c>
      <c r="J1828" t="s">
        <v>12459</v>
      </c>
      <c r="K1828" t="s">
        <v>12508</v>
      </c>
      <c r="L1828" t="s">
        <v>14047</v>
      </c>
      <c r="M1828" t="s">
        <v>16318</v>
      </c>
      <c r="N1828" s="2" t="s">
        <v>18601</v>
      </c>
      <c r="O1828" t="s">
        <v>19510</v>
      </c>
    </row>
    <row r="1829" spans="1:15">
      <c r="A1829" t="s">
        <v>1842</v>
      </c>
      <c r="B1829" s="2" t="s">
        <v>3456</v>
      </c>
      <c r="C1829" s="2" t="s">
        <v>3456</v>
      </c>
      <c r="D1829" s="2" t="s">
        <v>3456</v>
      </c>
      <c r="E1829" t="s">
        <v>3483</v>
      </c>
      <c r="F1829" t="s">
        <v>5230</v>
      </c>
      <c r="G1829" t="s">
        <v>8230</v>
      </c>
      <c r="H1829" t="s">
        <v>11256</v>
      </c>
      <c r="I1829" t="s">
        <v>12456</v>
      </c>
      <c r="J1829" t="s">
        <v>12459</v>
      </c>
      <c r="K1829" t="s">
        <v>12507</v>
      </c>
      <c r="L1829" t="s">
        <v>14048</v>
      </c>
      <c r="M1829" t="s">
        <v>16319</v>
      </c>
      <c r="N1829" s="2" t="s">
        <v>18602</v>
      </c>
      <c r="O1829" t="s">
        <v>19510</v>
      </c>
    </row>
    <row r="1830" spans="1:15">
      <c r="A1830" t="s">
        <v>1843</v>
      </c>
      <c r="B1830" s="2" t="s">
        <v>3456</v>
      </c>
      <c r="C1830" s="2" t="s">
        <v>3456</v>
      </c>
      <c r="D1830" s="2" t="s">
        <v>3456</v>
      </c>
      <c r="E1830" t="s">
        <v>3483</v>
      </c>
      <c r="F1830" t="s">
        <v>5231</v>
      </c>
      <c r="G1830" t="s">
        <v>8231</v>
      </c>
      <c r="H1830" t="s">
        <v>11257</v>
      </c>
      <c r="I1830" t="s">
        <v>12456</v>
      </c>
      <c r="J1830" t="s">
        <v>12459</v>
      </c>
      <c r="K1830" t="s">
        <v>12502</v>
      </c>
      <c r="L1830" t="s">
        <v>14049</v>
      </c>
      <c r="M1830" t="s">
        <v>16320</v>
      </c>
      <c r="N1830" s="2" t="s">
        <v>18603</v>
      </c>
      <c r="O1830" t="s">
        <v>19510</v>
      </c>
    </row>
    <row r="1831" spans="1:15">
      <c r="A1831" t="s">
        <v>1844</v>
      </c>
      <c r="B1831" s="2" t="s">
        <v>3456</v>
      </c>
      <c r="C1831" s="2" t="s">
        <v>3456</v>
      </c>
      <c r="D1831" s="2" t="s">
        <v>3456</v>
      </c>
      <c r="E1831" t="s">
        <v>3483</v>
      </c>
      <c r="F1831" t="s">
        <v>5232</v>
      </c>
      <c r="G1831" t="s">
        <v>8232</v>
      </c>
      <c r="H1831" t="s">
        <v>11258</v>
      </c>
      <c r="I1831" t="s">
        <v>12456</v>
      </c>
      <c r="J1831" t="s">
        <v>12459</v>
      </c>
      <c r="K1831" t="s">
        <v>12510</v>
      </c>
      <c r="L1831" t="s">
        <v>14050</v>
      </c>
      <c r="M1831" t="s">
        <v>16321</v>
      </c>
      <c r="N1831" s="2" t="s">
        <v>18604</v>
      </c>
      <c r="O1831" t="s">
        <v>19510</v>
      </c>
    </row>
    <row r="1832" spans="1:15">
      <c r="A1832" t="s">
        <v>1845</v>
      </c>
      <c r="B1832" s="2" t="s">
        <v>3456</v>
      </c>
      <c r="C1832" s="2" t="s">
        <v>3456</v>
      </c>
      <c r="D1832" s="2" t="s">
        <v>3456</v>
      </c>
      <c r="E1832" t="s">
        <v>3483</v>
      </c>
      <c r="F1832" t="s">
        <v>5233</v>
      </c>
      <c r="G1832" t="s">
        <v>8233</v>
      </c>
      <c r="H1832" t="s">
        <v>11259</v>
      </c>
      <c r="I1832" t="s">
        <v>12455</v>
      </c>
      <c r="J1832" t="s">
        <v>12464</v>
      </c>
      <c r="K1832" t="s">
        <v>12502</v>
      </c>
      <c r="L1832" t="s">
        <v>14009</v>
      </c>
      <c r="M1832" t="s">
        <v>16285</v>
      </c>
      <c r="N1832" s="2" t="s">
        <v>18563</v>
      </c>
      <c r="O1832" t="s">
        <v>19510</v>
      </c>
    </row>
    <row r="1833" spans="1:15">
      <c r="A1833" t="s">
        <v>1846</v>
      </c>
      <c r="B1833" s="2" t="s">
        <v>3456</v>
      </c>
      <c r="C1833" s="2" t="s">
        <v>3456</v>
      </c>
      <c r="D1833" s="2" t="s">
        <v>3456</v>
      </c>
      <c r="E1833" t="s">
        <v>3483</v>
      </c>
      <c r="F1833" t="s">
        <v>5234</v>
      </c>
      <c r="G1833" t="s">
        <v>8234</v>
      </c>
      <c r="H1833" t="s">
        <v>11260</v>
      </c>
      <c r="I1833" t="s">
        <v>12456</v>
      </c>
      <c r="J1833" t="s">
        <v>12459</v>
      </c>
      <c r="K1833" t="s">
        <v>12502</v>
      </c>
      <c r="L1833" t="s">
        <v>14051</v>
      </c>
      <c r="M1833" t="s">
        <v>16322</v>
      </c>
      <c r="N1833" s="2" t="s">
        <v>18605</v>
      </c>
      <c r="O1833" t="s">
        <v>19510</v>
      </c>
    </row>
    <row r="1834" spans="1:15">
      <c r="A1834" t="s">
        <v>1847</v>
      </c>
      <c r="B1834" s="2" t="s">
        <v>3456</v>
      </c>
      <c r="C1834" s="2" t="s">
        <v>3456</v>
      </c>
      <c r="D1834" s="2" t="s">
        <v>3456</v>
      </c>
      <c r="E1834" t="s">
        <v>3483</v>
      </c>
      <c r="F1834" t="s">
        <v>5235</v>
      </c>
      <c r="G1834" t="s">
        <v>8235</v>
      </c>
      <c r="H1834" t="s">
        <v>11261</v>
      </c>
      <c r="I1834" t="s">
        <v>12456</v>
      </c>
      <c r="J1834" t="s">
        <v>12459</v>
      </c>
      <c r="K1834" t="s">
        <v>12502</v>
      </c>
      <c r="L1834" t="s">
        <v>14052</v>
      </c>
      <c r="M1834" t="s">
        <v>16323</v>
      </c>
      <c r="N1834" s="2" t="s">
        <v>18606</v>
      </c>
      <c r="O1834" t="s">
        <v>19510</v>
      </c>
    </row>
    <row r="1835" spans="1:15">
      <c r="A1835" t="s">
        <v>1848</v>
      </c>
      <c r="B1835" s="2" t="s">
        <v>3456</v>
      </c>
      <c r="C1835" s="2" t="s">
        <v>3456</v>
      </c>
      <c r="D1835" s="2" t="s">
        <v>3456</v>
      </c>
      <c r="E1835" t="s">
        <v>3483</v>
      </c>
      <c r="F1835" t="s">
        <v>5236</v>
      </c>
      <c r="G1835" t="s">
        <v>8236</v>
      </c>
      <c r="H1835" t="s">
        <v>11262</v>
      </c>
      <c r="I1835" t="s">
        <v>12456</v>
      </c>
      <c r="J1835" t="s">
        <v>12459</v>
      </c>
      <c r="K1835" t="s">
        <v>12511</v>
      </c>
      <c r="L1835" t="s">
        <v>14053</v>
      </c>
      <c r="M1835" t="s">
        <v>16324</v>
      </c>
      <c r="N1835" s="2" t="s">
        <v>18607</v>
      </c>
      <c r="O1835" t="s">
        <v>19510</v>
      </c>
    </row>
    <row r="1836" spans="1:15">
      <c r="A1836" t="s">
        <v>1849</v>
      </c>
      <c r="B1836" s="2" t="s">
        <v>3456</v>
      </c>
      <c r="C1836" s="2" t="s">
        <v>3456</v>
      </c>
      <c r="D1836" s="2" t="s">
        <v>3456</v>
      </c>
      <c r="E1836" t="s">
        <v>3483</v>
      </c>
      <c r="F1836" t="s">
        <v>5237</v>
      </c>
      <c r="G1836" t="s">
        <v>8237</v>
      </c>
      <c r="H1836" t="s">
        <v>11263</v>
      </c>
      <c r="I1836" t="s">
        <v>12456</v>
      </c>
      <c r="J1836" t="s">
        <v>12459</v>
      </c>
      <c r="K1836" t="s">
        <v>12502</v>
      </c>
      <c r="L1836" t="s">
        <v>14054</v>
      </c>
      <c r="M1836" t="s">
        <v>16325</v>
      </c>
      <c r="N1836" s="2" t="s">
        <v>18608</v>
      </c>
      <c r="O1836" t="s">
        <v>19510</v>
      </c>
    </row>
    <row r="1837" spans="1:15">
      <c r="A1837" t="s">
        <v>1850</v>
      </c>
      <c r="B1837" s="2" t="s">
        <v>3456</v>
      </c>
      <c r="C1837" s="2" t="s">
        <v>3456</v>
      </c>
      <c r="D1837" s="2" t="s">
        <v>3456</v>
      </c>
      <c r="E1837" t="s">
        <v>3483</v>
      </c>
      <c r="F1837" t="s">
        <v>5238</v>
      </c>
      <c r="G1837" t="s">
        <v>8238</v>
      </c>
      <c r="H1837" t="s">
        <v>11264</v>
      </c>
      <c r="I1837" t="s">
        <v>12456</v>
      </c>
      <c r="J1837" t="s">
        <v>12459</v>
      </c>
      <c r="K1837" t="s">
        <v>12507</v>
      </c>
      <c r="L1837" t="s">
        <v>14055</v>
      </c>
      <c r="M1837" t="s">
        <v>16326</v>
      </c>
      <c r="N1837" s="2" t="s">
        <v>18609</v>
      </c>
      <c r="O1837" t="s">
        <v>19510</v>
      </c>
    </row>
    <row r="1838" spans="1:15">
      <c r="A1838" t="s">
        <v>1851</v>
      </c>
      <c r="B1838" s="2" t="s">
        <v>3456</v>
      </c>
      <c r="C1838" s="2" t="s">
        <v>3456</v>
      </c>
      <c r="D1838" s="2" t="s">
        <v>3456</v>
      </c>
      <c r="E1838" t="s">
        <v>3483</v>
      </c>
      <c r="F1838" t="s">
        <v>5239</v>
      </c>
      <c r="G1838" t="s">
        <v>8239</v>
      </c>
      <c r="H1838" t="s">
        <v>11265</v>
      </c>
      <c r="I1838" t="s">
        <v>12456</v>
      </c>
      <c r="J1838" t="s">
        <v>12459</v>
      </c>
      <c r="K1838" t="s">
        <v>12508</v>
      </c>
      <c r="L1838" t="s">
        <v>14056</v>
      </c>
      <c r="M1838" t="s">
        <v>16327</v>
      </c>
      <c r="N1838" s="2" t="s">
        <v>18610</v>
      </c>
      <c r="O1838" t="s">
        <v>19510</v>
      </c>
    </row>
    <row r="1839" spans="1:15">
      <c r="A1839" t="s">
        <v>1852</v>
      </c>
      <c r="B1839" s="2" t="s">
        <v>3456</v>
      </c>
      <c r="C1839" s="2" t="s">
        <v>3456</v>
      </c>
      <c r="D1839" s="2" t="s">
        <v>3456</v>
      </c>
      <c r="E1839" t="s">
        <v>3483</v>
      </c>
      <c r="F1839" t="s">
        <v>5240</v>
      </c>
      <c r="G1839" t="s">
        <v>8240</v>
      </c>
      <c r="H1839" t="s">
        <v>11266</v>
      </c>
      <c r="I1839" t="s">
        <v>12456</v>
      </c>
      <c r="J1839" t="s">
        <v>12459</v>
      </c>
      <c r="K1839" t="s">
        <v>12510</v>
      </c>
      <c r="L1839" t="s">
        <v>14057</v>
      </c>
      <c r="M1839" t="s">
        <v>16328</v>
      </c>
      <c r="N1839" s="2" t="s">
        <v>18611</v>
      </c>
      <c r="O1839" t="s">
        <v>19510</v>
      </c>
    </row>
    <row r="1840" spans="1:15">
      <c r="A1840" t="s">
        <v>1853</v>
      </c>
      <c r="B1840" s="2" t="s">
        <v>3456</v>
      </c>
      <c r="C1840" s="2" t="s">
        <v>3456</v>
      </c>
      <c r="D1840" s="2" t="s">
        <v>3456</v>
      </c>
      <c r="E1840" t="s">
        <v>3483</v>
      </c>
      <c r="F1840" t="s">
        <v>5241</v>
      </c>
      <c r="G1840" t="s">
        <v>8241</v>
      </c>
      <c r="H1840" t="s">
        <v>11267</v>
      </c>
      <c r="I1840" t="s">
        <v>12456</v>
      </c>
      <c r="J1840" t="s">
        <v>12459</v>
      </c>
      <c r="K1840" t="s">
        <v>12510</v>
      </c>
      <c r="L1840" t="s">
        <v>14058</v>
      </c>
      <c r="M1840" t="s">
        <v>16329</v>
      </c>
      <c r="N1840" s="2" t="s">
        <v>18612</v>
      </c>
      <c r="O1840" t="s">
        <v>19510</v>
      </c>
    </row>
    <row r="1841" spans="1:15">
      <c r="A1841" t="s">
        <v>1854</v>
      </c>
      <c r="B1841" s="2" t="s">
        <v>3456</v>
      </c>
      <c r="C1841" s="2" t="s">
        <v>3456</v>
      </c>
      <c r="D1841" s="2" t="s">
        <v>3456</v>
      </c>
      <c r="E1841" t="s">
        <v>3483</v>
      </c>
      <c r="F1841" t="s">
        <v>5242</v>
      </c>
      <c r="G1841" t="s">
        <v>8242</v>
      </c>
      <c r="H1841" t="s">
        <v>11268</v>
      </c>
      <c r="I1841" t="s">
        <v>12456</v>
      </c>
      <c r="J1841" t="s">
        <v>12459</v>
      </c>
      <c r="K1841" t="s">
        <v>12519</v>
      </c>
      <c r="L1841" t="s">
        <v>14059</v>
      </c>
      <c r="M1841" t="s">
        <v>16330</v>
      </c>
      <c r="N1841" s="2" t="s">
        <v>18613</v>
      </c>
      <c r="O1841" t="s">
        <v>19510</v>
      </c>
    </row>
    <row r="1842" spans="1:15">
      <c r="A1842" t="s">
        <v>1855</v>
      </c>
      <c r="B1842" s="2" t="s">
        <v>3456</v>
      </c>
      <c r="C1842" s="2" t="s">
        <v>3456</v>
      </c>
      <c r="D1842" s="2" t="s">
        <v>3456</v>
      </c>
      <c r="E1842" t="s">
        <v>3483</v>
      </c>
      <c r="F1842" t="s">
        <v>5243</v>
      </c>
      <c r="G1842" t="s">
        <v>8243</v>
      </c>
      <c r="H1842" t="s">
        <v>11269</v>
      </c>
      <c r="I1842" t="s">
        <v>12456</v>
      </c>
      <c r="J1842" t="s">
        <v>12459</v>
      </c>
      <c r="K1842" t="s">
        <v>12510</v>
      </c>
      <c r="L1842" t="s">
        <v>14060</v>
      </c>
      <c r="M1842" t="s">
        <v>16331</v>
      </c>
      <c r="N1842" s="2" t="s">
        <v>18614</v>
      </c>
      <c r="O1842" t="s">
        <v>19510</v>
      </c>
    </row>
    <row r="1843" spans="1:15">
      <c r="A1843" t="s">
        <v>1856</v>
      </c>
      <c r="B1843" s="2" t="s">
        <v>3456</v>
      </c>
      <c r="C1843" s="2" t="s">
        <v>3456</v>
      </c>
      <c r="D1843" s="2" t="s">
        <v>3456</v>
      </c>
      <c r="E1843" t="s">
        <v>3483</v>
      </c>
      <c r="F1843" t="s">
        <v>5244</v>
      </c>
      <c r="G1843" t="s">
        <v>8244</v>
      </c>
      <c r="H1843" t="s">
        <v>11270</v>
      </c>
      <c r="I1843" t="s">
        <v>12455</v>
      </c>
      <c r="J1843" t="s">
        <v>12459</v>
      </c>
      <c r="K1843" t="s">
        <v>12502</v>
      </c>
      <c r="L1843" t="s">
        <v>14061</v>
      </c>
      <c r="M1843" t="s">
        <v>16332</v>
      </c>
      <c r="N1843" s="2" t="s">
        <v>18615</v>
      </c>
      <c r="O1843" t="s">
        <v>19510</v>
      </c>
    </row>
    <row r="1844" spans="1:15">
      <c r="A1844" t="s">
        <v>1857</v>
      </c>
      <c r="B1844" s="2" t="s">
        <v>3456</v>
      </c>
      <c r="C1844" s="2" t="s">
        <v>3456</v>
      </c>
      <c r="D1844" s="2" t="s">
        <v>3456</v>
      </c>
      <c r="E1844" t="s">
        <v>3483</v>
      </c>
      <c r="F1844" t="s">
        <v>5245</v>
      </c>
      <c r="G1844" t="s">
        <v>8245</v>
      </c>
      <c r="H1844" t="s">
        <v>11271</v>
      </c>
      <c r="I1844" t="s">
        <v>12456</v>
      </c>
      <c r="J1844" t="s">
        <v>12459</v>
      </c>
      <c r="K1844" t="s">
        <v>12510</v>
      </c>
      <c r="L1844" t="s">
        <v>14062</v>
      </c>
      <c r="M1844" t="s">
        <v>16333</v>
      </c>
      <c r="N1844" s="2" t="s">
        <v>18616</v>
      </c>
      <c r="O1844" t="s">
        <v>19510</v>
      </c>
    </row>
    <row r="1845" spans="1:15">
      <c r="A1845" t="s">
        <v>1858</v>
      </c>
      <c r="B1845" s="2" t="s">
        <v>3456</v>
      </c>
      <c r="C1845" s="2" t="s">
        <v>3456</v>
      </c>
      <c r="D1845" s="2" t="s">
        <v>3456</v>
      </c>
      <c r="E1845" t="s">
        <v>3483</v>
      </c>
      <c r="F1845" t="s">
        <v>5246</v>
      </c>
      <c r="G1845" t="s">
        <v>8246</v>
      </c>
      <c r="H1845" t="s">
        <v>11272</v>
      </c>
      <c r="I1845" t="s">
        <v>12455</v>
      </c>
      <c r="J1845" t="s">
        <v>12459</v>
      </c>
      <c r="K1845" t="s">
        <v>12502</v>
      </c>
      <c r="L1845" t="s">
        <v>14047</v>
      </c>
      <c r="M1845" t="s">
        <v>16318</v>
      </c>
      <c r="N1845" s="2" t="s">
        <v>18601</v>
      </c>
      <c r="O1845" t="s">
        <v>19510</v>
      </c>
    </row>
    <row r="1846" spans="1:15">
      <c r="A1846" t="s">
        <v>1859</v>
      </c>
      <c r="B1846" s="2" t="s">
        <v>3456</v>
      </c>
      <c r="C1846" s="2" t="s">
        <v>3456</v>
      </c>
      <c r="D1846" s="2" t="s">
        <v>3456</v>
      </c>
      <c r="E1846" t="s">
        <v>3483</v>
      </c>
      <c r="F1846" t="s">
        <v>5247</v>
      </c>
      <c r="G1846" t="s">
        <v>8247</v>
      </c>
      <c r="H1846" t="s">
        <v>11273</v>
      </c>
      <c r="I1846" t="s">
        <v>12456</v>
      </c>
      <c r="J1846" t="s">
        <v>12459</v>
      </c>
      <c r="K1846" t="s">
        <v>12511</v>
      </c>
      <c r="L1846" t="s">
        <v>14063</v>
      </c>
      <c r="M1846" t="s">
        <v>16334</v>
      </c>
      <c r="N1846" s="2" t="s">
        <v>18617</v>
      </c>
      <c r="O1846" t="s">
        <v>19510</v>
      </c>
    </row>
    <row r="1847" spans="1:15">
      <c r="A1847" t="s">
        <v>1860</v>
      </c>
      <c r="B1847" s="2" t="s">
        <v>3456</v>
      </c>
      <c r="C1847" s="2" t="s">
        <v>3456</v>
      </c>
      <c r="D1847" s="2" t="s">
        <v>3456</v>
      </c>
      <c r="E1847" t="s">
        <v>3483</v>
      </c>
      <c r="F1847" t="s">
        <v>5248</v>
      </c>
      <c r="G1847" t="s">
        <v>8248</v>
      </c>
      <c r="H1847" t="s">
        <v>11274</v>
      </c>
      <c r="I1847" t="s">
        <v>12456</v>
      </c>
      <c r="J1847" t="s">
        <v>12459</v>
      </c>
      <c r="K1847" t="s">
        <v>3915</v>
      </c>
      <c r="L1847" t="s">
        <v>14064</v>
      </c>
      <c r="M1847" t="s">
        <v>16335</v>
      </c>
      <c r="N1847" s="2" t="s">
        <v>18618</v>
      </c>
      <c r="O1847" t="s">
        <v>19510</v>
      </c>
    </row>
    <row r="1848" spans="1:15">
      <c r="A1848" t="s">
        <v>1861</v>
      </c>
      <c r="B1848" s="2" t="s">
        <v>3456</v>
      </c>
      <c r="C1848" s="2" t="s">
        <v>3456</v>
      </c>
      <c r="D1848" s="2" t="s">
        <v>3456</v>
      </c>
      <c r="E1848" t="s">
        <v>3483</v>
      </c>
      <c r="F1848" t="s">
        <v>5249</v>
      </c>
      <c r="G1848" t="s">
        <v>8249</v>
      </c>
      <c r="H1848" t="s">
        <v>11275</v>
      </c>
      <c r="I1848" t="s">
        <v>12456</v>
      </c>
      <c r="J1848" t="s">
        <v>12459</v>
      </c>
      <c r="K1848" t="s">
        <v>12502</v>
      </c>
      <c r="L1848" t="s">
        <v>14065</v>
      </c>
      <c r="M1848" t="s">
        <v>16336</v>
      </c>
      <c r="N1848" s="2" t="s">
        <v>18619</v>
      </c>
      <c r="O1848" t="s">
        <v>19510</v>
      </c>
    </row>
    <row r="1849" spans="1:15">
      <c r="A1849" t="s">
        <v>1862</v>
      </c>
      <c r="B1849" s="2" t="s">
        <v>3456</v>
      </c>
      <c r="C1849" s="2" t="s">
        <v>3456</v>
      </c>
      <c r="D1849" s="2" t="s">
        <v>3456</v>
      </c>
      <c r="E1849" t="s">
        <v>3483</v>
      </c>
      <c r="F1849" t="s">
        <v>5250</v>
      </c>
      <c r="G1849" t="s">
        <v>8250</v>
      </c>
      <c r="H1849" t="s">
        <v>11276</v>
      </c>
      <c r="I1849" t="s">
        <v>12456</v>
      </c>
      <c r="J1849" t="s">
        <v>12459</v>
      </c>
      <c r="K1849" t="s">
        <v>12502</v>
      </c>
      <c r="L1849" t="s">
        <v>14066</v>
      </c>
      <c r="M1849" t="s">
        <v>16337</v>
      </c>
      <c r="N1849" s="2" t="s">
        <v>18620</v>
      </c>
      <c r="O1849" t="s">
        <v>19510</v>
      </c>
    </row>
    <row r="1850" spans="1:15">
      <c r="A1850" t="s">
        <v>1863</v>
      </c>
      <c r="B1850" s="2" t="s">
        <v>3456</v>
      </c>
      <c r="C1850" s="2" t="s">
        <v>3456</v>
      </c>
      <c r="D1850" s="2" t="s">
        <v>3456</v>
      </c>
      <c r="E1850" t="s">
        <v>3483</v>
      </c>
      <c r="F1850" t="s">
        <v>5251</v>
      </c>
      <c r="G1850" t="s">
        <v>8251</v>
      </c>
      <c r="H1850" t="s">
        <v>11277</v>
      </c>
      <c r="I1850" t="s">
        <v>12456</v>
      </c>
      <c r="J1850" t="s">
        <v>12459</v>
      </c>
      <c r="K1850" t="s">
        <v>3915</v>
      </c>
      <c r="L1850" t="s">
        <v>14067</v>
      </c>
      <c r="M1850" t="s">
        <v>16338</v>
      </c>
      <c r="N1850" s="2" t="s">
        <v>18621</v>
      </c>
      <c r="O1850" t="s">
        <v>19510</v>
      </c>
    </row>
    <row r="1851" spans="1:15">
      <c r="A1851" t="s">
        <v>1864</v>
      </c>
      <c r="B1851" s="2" t="s">
        <v>3456</v>
      </c>
      <c r="C1851" s="2" t="s">
        <v>3456</v>
      </c>
      <c r="D1851" s="2" t="s">
        <v>3456</v>
      </c>
      <c r="E1851" t="s">
        <v>3483</v>
      </c>
      <c r="F1851" t="s">
        <v>5252</v>
      </c>
      <c r="G1851" t="s">
        <v>8252</v>
      </c>
      <c r="H1851" t="s">
        <v>11278</v>
      </c>
      <c r="I1851" t="s">
        <v>12456</v>
      </c>
      <c r="J1851" t="s">
        <v>12459</v>
      </c>
      <c r="K1851" t="s">
        <v>12508</v>
      </c>
      <c r="L1851" t="s">
        <v>14068</v>
      </c>
      <c r="M1851" t="s">
        <v>16339</v>
      </c>
      <c r="N1851" s="2" t="s">
        <v>18622</v>
      </c>
      <c r="O1851" t="s">
        <v>19510</v>
      </c>
    </row>
    <row r="1852" spans="1:15">
      <c r="A1852" t="s">
        <v>1865</v>
      </c>
      <c r="B1852" s="2" t="s">
        <v>3456</v>
      </c>
      <c r="C1852" s="2" t="s">
        <v>3456</v>
      </c>
      <c r="D1852" s="2" t="s">
        <v>3456</v>
      </c>
      <c r="E1852" t="s">
        <v>3483</v>
      </c>
      <c r="F1852" t="s">
        <v>5253</v>
      </c>
      <c r="G1852" t="s">
        <v>8253</v>
      </c>
      <c r="H1852" t="s">
        <v>11279</v>
      </c>
      <c r="I1852" t="s">
        <v>12456</v>
      </c>
      <c r="J1852" t="s">
        <v>12459</v>
      </c>
      <c r="K1852" t="s">
        <v>12511</v>
      </c>
      <c r="L1852" t="s">
        <v>14069</v>
      </c>
      <c r="M1852" t="s">
        <v>16340</v>
      </c>
      <c r="N1852" s="2" t="s">
        <v>18623</v>
      </c>
      <c r="O1852" t="s">
        <v>19510</v>
      </c>
    </row>
    <row r="1853" spans="1:15">
      <c r="A1853" t="s">
        <v>1866</v>
      </c>
      <c r="B1853" s="2" t="s">
        <v>3456</v>
      </c>
      <c r="C1853" s="2" t="s">
        <v>3456</v>
      </c>
      <c r="D1853" s="2" t="s">
        <v>3456</v>
      </c>
      <c r="E1853" t="s">
        <v>3483</v>
      </c>
      <c r="F1853" t="s">
        <v>5254</v>
      </c>
      <c r="G1853" t="s">
        <v>8254</v>
      </c>
      <c r="H1853" t="s">
        <v>11280</v>
      </c>
      <c r="I1853" t="s">
        <v>12456</v>
      </c>
      <c r="J1853" t="s">
        <v>12459</v>
      </c>
      <c r="K1853" t="s">
        <v>12511</v>
      </c>
      <c r="L1853" t="s">
        <v>14070</v>
      </c>
      <c r="M1853" t="s">
        <v>16341</v>
      </c>
      <c r="N1853" s="2" t="s">
        <v>18624</v>
      </c>
      <c r="O1853" t="s">
        <v>19510</v>
      </c>
    </row>
    <row r="1854" spans="1:15">
      <c r="A1854" t="s">
        <v>1867</v>
      </c>
      <c r="B1854" s="2" t="s">
        <v>3456</v>
      </c>
      <c r="C1854" s="2" t="s">
        <v>3456</v>
      </c>
      <c r="D1854" s="2" t="s">
        <v>3456</v>
      </c>
      <c r="E1854" t="s">
        <v>3483</v>
      </c>
      <c r="F1854" t="s">
        <v>5255</v>
      </c>
      <c r="G1854" t="s">
        <v>8255</v>
      </c>
      <c r="H1854" t="s">
        <v>11281</v>
      </c>
      <c r="I1854" t="s">
        <v>12455</v>
      </c>
      <c r="J1854" t="s">
        <v>12459</v>
      </c>
      <c r="K1854" t="s">
        <v>12502</v>
      </c>
      <c r="L1854" t="s">
        <v>14071</v>
      </c>
      <c r="M1854" t="s">
        <v>16342</v>
      </c>
      <c r="N1854" s="2" t="s">
        <v>18625</v>
      </c>
      <c r="O1854" t="s">
        <v>19510</v>
      </c>
    </row>
    <row r="1855" spans="1:15">
      <c r="A1855" t="s">
        <v>1868</v>
      </c>
      <c r="B1855" s="2" t="s">
        <v>3456</v>
      </c>
      <c r="C1855" s="2" t="s">
        <v>3456</v>
      </c>
      <c r="D1855" s="2" t="s">
        <v>3456</v>
      </c>
      <c r="E1855" t="s">
        <v>3483</v>
      </c>
      <c r="F1855" t="s">
        <v>5256</v>
      </c>
      <c r="G1855" t="s">
        <v>8256</v>
      </c>
      <c r="H1855" t="s">
        <v>11282</v>
      </c>
      <c r="I1855" t="s">
        <v>12456</v>
      </c>
      <c r="J1855" t="s">
        <v>12459</v>
      </c>
      <c r="K1855" t="s">
        <v>12511</v>
      </c>
      <c r="L1855" t="s">
        <v>14072</v>
      </c>
      <c r="M1855" t="s">
        <v>16343</v>
      </c>
      <c r="N1855" s="2" t="s">
        <v>18626</v>
      </c>
      <c r="O1855" t="s">
        <v>19510</v>
      </c>
    </row>
    <row r="1856" spans="1:15">
      <c r="A1856" t="s">
        <v>1869</v>
      </c>
      <c r="B1856" s="2" t="s">
        <v>3456</v>
      </c>
      <c r="C1856" s="2" t="s">
        <v>3456</v>
      </c>
      <c r="D1856" s="2" t="s">
        <v>3456</v>
      </c>
      <c r="E1856" t="s">
        <v>3483</v>
      </c>
      <c r="F1856" t="s">
        <v>5257</v>
      </c>
      <c r="G1856" t="s">
        <v>8257</v>
      </c>
      <c r="H1856" t="s">
        <v>11283</v>
      </c>
      <c r="I1856" t="s">
        <v>12456</v>
      </c>
      <c r="J1856" t="s">
        <v>12459</v>
      </c>
      <c r="K1856" t="s">
        <v>12502</v>
      </c>
      <c r="L1856" t="s">
        <v>14073</v>
      </c>
      <c r="M1856" t="s">
        <v>16344</v>
      </c>
      <c r="N1856" s="2" t="s">
        <v>18627</v>
      </c>
      <c r="O1856" t="s">
        <v>19510</v>
      </c>
    </row>
    <row r="1857" spans="1:15">
      <c r="A1857" t="s">
        <v>1870</v>
      </c>
      <c r="B1857" s="2" t="s">
        <v>3456</v>
      </c>
      <c r="C1857" s="2" t="s">
        <v>3456</v>
      </c>
      <c r="D1857" s="2" t="s">
        <v>3456</v>
      </c>
      <c r="E1857" t="s">
        <v>3483</v>
      </c>
      <c r="F1857" t="s">
        <v>5258</v>
      </c>
      <c r="G1857" t="s">
        <v>8258</v>
      </c>
      <c r="H1857" t="s">
        <v>11284</v>
      </c>
      <c r="I1857" t="s">
        <v>12455</v>
      </c>
      <c r="J1857" t="s">
        <v>12459</v>
      </c>
      <c r="K1857" t="s">
        <v>12511</v>
      </c>
      <c r="L1857" t="s">
        <v>14074</v>
      </c>
      <c r="M1857" t="s">
        <v>16345</v>
      </c>
      <c r="N1857" s="2" t="s">
        <v>18628</v>
      </c>
      <c r="O1857" t="s">
        <v>19510</v>
      </c>
    </row>
    <row r="1858" spans="1:15">
      <c r="A1858" t="s">
        <v>1871</v>
      </c>
      <c r="B1858" s="2" t="s">
        <v>3456</v>
      </c>
      <c r="C1858" s="2" t="s">
        <v>3456</v>
      </c>
      <c r="D1858" s="2" t="s">
        <v>3456</v>
      </c>
      <c r="E1858" t="s">
        <v>3483</v>
      </c>
      <c r="F1858" t="s">
        <v>5259</v>
      </c>
      <c r="G1858" t="s">
        <v>8259</v>
      </c>
      <c r="H1858" t="s">
        <v>11285</v>
      </c>
      <c r="I1858" t="s">
        <v>12456</v>
      </c>
      <c r="J1858" t="s">
        <v>12459</v>
      </c>
      <c r="K1858" t="s">
        <v>12511</v>
      </c>
      <c r="L1858" t="s">
        <v>14075</v>
      </c>
      <c r="M1858" t="s">
        <v>16346</v>
      </c>
      <c r="N1858" s="2" t="s">
        <v>18629</v>
      </c>
      <c r="O1858" t="s">
        <v>19510</v>
      </c>
    </row>
    <row r="1859" spans="1:15">
      <c r="A1859" t="s">
        <v>1872</v>
      </c>
      <c r="B1859" s="2" t="s">
        <v>3456</v>
      </c>
      <c r="C1859" s="2" t="s">
        <v>3456</v>
      </c>
      <c r="D1859" s="2" t="s">
        <v>3456</v>
      </c>
      <c r="E1859" t="s">
        <v>3483</v>
      </c>
      <c r="F1859" t="s">
        <v>5260</v>
      </c>
      <c r="G1859" t="s">
        <v>8260</v>
      </c>
      <c r="H1859" t="s">
        <v>11286</v>
      </c>
      <c r="I1859" t="s">
        <v>12456</v>
      </c>
      <c r="J1859" t="s">
        <v>12459</v>
      </c>
      <c r="K1859" t="s">
        <v>12506</v>
      </c>
      <c r="L1859" t="s">
        <v>14076</v>
      </c>
      <c r="M1859" t="s">
        <v>16347</v>
      </c>
      <c r="N1859" s="2" t="s">
        <v>18630</v>
      </c>
      <c r="O1859" t="s">
        <v>19510</v>
      </c>
    </row>
    <row r="1860" spans="1:15">
      <c r="A1860" t="s">
        <v>1873</v>
      </c>
      <c r="B1860" s="2" t="s">
        <v>3456</v>
      </c>
      <c r="C1860" s="2" t="s">
        <v>3456</v>
      </c>
      <c r="D1860" s="2" t="s">
        <v>3456</v>
      </c>
      <c r="E1860" t="s">
        <v>3483</v>
      </c>
      <c r="F1860" t="s">
        <v>5261</v>
      </c>
      <c r="G1860" t="s">
        <v>8261</v>
      </c>
      <c r="H1860" t="s">
        <v>11287</v>
      </c>
      <c r="I1860" t="s">
        <v>12455</v>
      </c>
      <c r="J1860" t="s">
        <v>12459</v>
      </c>
      <c r="K1860" t="s">
        <v>12502</v>
      </c>
      <c r="L1860" t="s">
        <v>14077</v>
      </c>
      <c r="M1860" t="s">
        <v>16348</v>
      </c>
      <c r="N1860" s="2" t="s">
        <v>18631</v>
      </c>
      <c r="O1860" t="s">
        <v>19510</v>
      </c>
    </row>
    <row r="1861" spans="1:15">
      <c r="A1861" t="s">
        <v>1874</v>
      </c>
      <c r="B1861" s="2" t="s">
        <v>3456</v>
      </c>
      <c r="C1861" s="2" t="s">
        <v>3456</v>
      </c>
      <c r="D1861" s="2" t="s">
        <v>3456</v>
      </c>
      <c r="E1861" t="s">
        <v>3483</v>
      </c>
      <c r="F1861" t="s">
        <v>5262</v>
      </c>
      <c r="G1861" t="s">
        <v>8262</v>
      </c>
      <c r="H1861" t="s">
        <v>11288</v>
      </c>
      <c r="I1861" t="s">
        <v>12455</v>
      </c>
      <c r="J1861" t="s">
        <v>12459</v>
      </c>
      <c r="K1861" t="s">
        <v>12502</v>
      </c>
      <c r="L1861" t="s">
        <v>14076</v>
      </c>
      <c r="M1861" t="s">
        <v>16347</v>
      </c>
      <c r="N1861" s="2" t="s">
        <v>18630</v>
      </c>
      <c r="O1861" t="s">
        <v>19510</v>
      </c>
    </row>
    <row r="1862" spans="1:15">
      <c r="A1862" t="s">
        <v>1875</v>
      </c>
      <c r="B1862" s="2" t="s">
        <v>3456</v>
      </c>
      <c r="C1862" s="2" t="s">
        <v>3456</v>
      </c>
      <c r="D1862" s="2" t="s">
        <v>3456</v>
      </c>
      <c r="E1862" t="s">
        <v>3483</v>
      </c>
      <c r="F1862" t="s">
        <v>5263</v>
      </c>
      <c r="G1862" t="s">
        <v>8263</v>
      </c>
      <c r="H1862" t="s">
        <v>11289</v>
      </c>
      <c r="I1862" t="s">
        <v>12456</v>
      </c>
      <c r="J1862" t="s">
        <v>12459</v>
      </c>
      <c r="K1862" t="s">
        <v>12511</v>
      </c>
      <c r="L1862" t="s">
        <v>14078</v>
      </c>
      <c r="M1862" t="s">
        <v>16349</v>
      </c>
      <c r="N1862" s="2" t="s">
        <v>18632</v>
      </c>
      <c r="O1862" t="s">
        <v>19510</v>
      </c>
    </row>
    <row r="1863" spans="1:15">
      <c r="A1863" t="s">
        <v>1876</v>
      </c>
      <c r="B1863" s="2" t="s">
        <v>3456</v>
      </c>
      <c r="C1863" s="2" t="s">
        <v>3456</v>
      </c>
      <c r="D1863" s="2" t="s">
        <v>3456</v>
      </c>
      <c r="E1863" t="s">
        <v>3483</v>
      </c>
      <c r="F1863" t="s">
        <v>5264</v>
      </c>
      <c r="G1863" t="s">
        <v>8264</v>
      </c>
      <c r="H1863" t="s">
        <v>11290</v>
      </c>
      <c r="I1863" t="s">
        <v>12456</v>
      </c>
      <c r="J1863" t="s">
        <v>12459</v>
      </c>
      <c r="K1863" t="s">
        <v>12511</v>
      </c>
      <c r="L1863" t="s">
        <v>14079</v>
      </c>
      <c r="M1863" t="s">
        <v>16350</v>
      </c>
      <c r="N1863" s="2" t="s">
        <v>18633</v>
      </c>
      <c r="O1863" t="s">
        <v>19510</v>
      </c>
    </row>
    <row r="1864" spans="1:15">
      <c r="A1864" t="s">
        <v>1877</v>
      </c>
      <c r="B1864" s="2" t="s">
        <v>3456</v>
      </c>
      <c r="C1864" s="2" t="s">
        <v>3456</v>
      </c>
      <c r="D1864" s="2" t="s">
        <v>3456</v>
      </c>
      <c r="E1864" t="s">
        <v>3483</v>
      </c>
      <c r="F1864" t="s">
        <v>5265</v>
      </c>
      <c r="G1864" t="s">
        <v>8265</v>
      </c>
      <c r="H1864" t="s">
        <v>11291</v>
      </c>
      <c r="I1864" t="s">
        <v>12456</v>
      </c>
      <c r="J1864" t="s">
        <v>12459</v>
      </c>
      <c r="K1864" t="s">
        <v>12506</v>
      </c>
      <c r="L1864" t="s">
        <v>14080</v>
      </c>
      <c r="M1864" t="s">
        <v>16351</v>
      </c>
      <c r="N1864" s="2" t="s">
        <v>18634</v>
      </c>
      <c r="O1864" t="s">
        <v>19510</v>
      </c>
    </row>
    <row r="1865" spans="1:15">
      <c r="A1865" t="s">
        <v>1878</v>
      </c>
      <c r="B1865" s="2" t="s">
        <v>3456</v>
      </c>
      <c r="C1865" s="2" t="s">
        <v>3456</v>
      </c>
      <c r="D1865" s="2" t="s">
        <v>3456</v>
      </c>
      <c r="E1865" t="s">
        <v>3483</v>
      </c>
      <c r="F1865" t="s">
        <v>5266</v>
      </c>
      <c r="G1865" t="s">
        <v>8266</v>
      </c>
      <c r="H1865" t="s">
        <v>11292</v>
      </c>
      <c r="I1865" t="s">
        <v>12455</v>
      </c>
      <c r="J1865" t="s">
        <v>12459</v>
      </c>
      <c r="K1865" t="s">
        <v>12511</v>
      </c>
      <c r="L1865" t="s">
        <v>14070</v>
      </c>
      <c r="M1865" t="s">
        <v>16341</v>
      </c>
      <c r="N1865" s="2" t="s">
        <v>18624</v>
      </c>
      <c r="O1865" t="s">
        <v>19510</v>
      </c>
    </row>
    <row r="1866" spans="1:15">
      <c r="A1866" t="s">
        <v>1879</v>
      </c>
      <c r="B1866" s="2" t="s">
        <v>3456</v>
      </c>
      <c r="C1866" s="2" t="s">
        <v>3456</v>
      </c>
      <c r="D1866" s="2" t="s">
        <v>3456</v>
      </c>
      <c r="E1866" t="s">
        <v>3483</v>
      </c>
      <c r="F1866" t="s">
        <v>5267</v>
      </c>
      <c r="G1866" t="s">
        <v>8267</v>
      </c>
      <c r="H1866" t="s">
        <v>11293</v>
      </c>
      <c r="I1866" t="s">
        <v>12456</v>
      </c>
      <c r="J1866" t="s">
        <v>12459</v>
      </c>
      <c r="K1866" t="s">
        <v>12502</v>
      </c>
      <c r="L1866" t="s">
        <v>14081</v>
      </c>
      <c r="M1866" t="s">
        <v>16352</v>
      </c>
      <c r="N1866" s="2" t="s">
        <v>18635</v>
      </c>
      <c r="O1866" t="s">
        <v>19510</v>
      </c>
    </row>
    <row r="1867" spans="1:15">
      <c r="A1867" t="s">
        <v>1880</v>
      </c>
      <c r="B1867" s="2" t="s">
        <v>3456</v>
      </c>
      <c r="C1867" s="2" t="s">
        <v>3456</v>
      </c>
      <c r="D1867" s="2" t="s">
        <v>3456</v>
      </c>
      <c r="E1867" t="s">
        <v>3483</v>
      </c>
      <c r="F1867" t="s">
        <v>5268</v>
      </c>
      <c r="G1867" t="s">
        <v>8268</v>
      </c>
      <c r="H1867" t="s">
        <v>11294</v>
      </c>
      <c r="I1867" t="s">
        <v>12456</v>
      </c>
      <c r="J1867" t="s">
        <v>12459</v>
      </c>
      <c r="K1867" t="s">
        <v>12511</v>
      </c>
      <c r="L1867" t="s">
        <v>14082</v>
      </c>
      <c r="M1867" t="s">
        <v>16353</v>
      </c>
      <c r="N1867" s="2" t="s">
        <v>18636</v>
      </c>
      <c r="O1867" t="s">
        <v>19510</v>
      </c>
    </row>
    <row r="1868" spans="1:15">
      <c r="A1868" t="s">
        <v>1881</v>
      </c>
      <c r="B1868" s="2" t="s">
        <v>3456</v>
      </c>
      <c r="C1868" s="2" t="s">
        <v>3456</v>
      </c>
      <c r="D1868" s="2" t="s">
        <v>3456</v>
      </c>
      <c r="E1868" t="s">
        <v>3483</v>
      </c>
      <c r="F1868" t="s">
        <v>5269</v>
      </c>
      <c r="G1868" t="s">
        <v>8269</v>
      </c>
      <c r="H1868" t="s">
        <v>11295</v>
      </c>
      <c r="I1868" t="s">
        <v>12456</v>
      </c>
      <c r="J1868" t="s">
        <v>12459</v>
      </c>
      <c r="K1868" t="s">
        <v>3915</v>
      </c>
      <c r="L1868" t="s">
        <v>14083</v>
      </c>
      <c r="M1868" t="s">
        <v>14947</v>
      </c>
      <c r="N1868" s="2" t="s">
        <v>18637</v>
      </c>
      <c r="O1868" t="s">
        <v>19510</v>
      </c>
    </row>
    <row r="1869" spans="1:15">
      <c r="A1869" t="s">
        <v>1882</v>
      </c>
      <c r="B1869" s="2" t="s">
        <v>3456</v>
      </c>
      <c r="C1869" s="2" t="s">
        <v>3456</v>
      </c>
      <c r="D1869" s="2" t="s">
        <v>3456</v>
      </c>
      <c r="E1869" t="s">
        <v>3483</v>
      </c>
      <c r="F1869" t="s">
        <v>5270</v>
      </c>
      <c r="G1869" t="s">
        <v>8270</v>
      </c>
      <c r="H1869" t="s">
        <v>11296</v>
      </c>
      <c r="I1869" t="s">
        <v>12456</v>
      </c>
      <c r="J1869" t="s">
        <v>12459</v>
      </c>
      <c r="K1869" t="s">
        <v>12511</v>
      </c>
      <c r="L1869" t="s">
        <v>14084</v>
      </c>
      <c r="M1869" t="s">
        <v>16354</v>
      </c>
      <c r="N1869" s="2" t="s">
        <v>18638</v>
      </c>
      <c r="O1869" t="s">
        <v>19510</v>
      </c>
    </row>
    <row r="1870" spans="1:15">
      <c r="A1870" t="s">
        <v>1883</v>
      </c>
      <c r="B1870" s="2" t="s">
        <v>3456</v>
      </c>
      <c r="C1870" s="2" t="s">
        <v>3456</v>
      </c>
      <c r="D1870" s="2" t="s">
        <v>3456</v>
      </c>
      <c r="E1870" t="s">
        <v>3483</v>
      </c>
      <c r="F1870" t="s">
        <v>5271</v>
      </c>
      <c r="G1870" t="s">
        <v>8271</v>
      </c>
      <c r="H1870" t="s">
        <v>11297</v>
      </c>
      <c r="I1870" t="s">
        <v>12456</v>
      </c>
      <c r="J1870" t="s">
        <v>12459</v>
      </c>
      <c r="K1870" t="s">
        <v>12502</v>
      </c>
      <c r="L1870" t="s">
        <v>14085</v>
      </c>
      <c r="M1870" t="s">
        <v>16355</v>
      </c>
      <c r="N1870" s="2" t="s">
        <v>18639</v>
      </c>
      <c r="O1870" t="s">
        <v>19510</v>
      </c>
    </row>
    <row r="1871" spans="1:15">
      <c r="A1871" t="s">
        <v>1884</v>
      </c>
      <c r="B1871" s="2" t="s">
        <v>3456</v>
      </c>
      <c r="C1871" s="2" t="s">
        <v>3456</v>
      </c>
      <c r="D1871" s="2" t="s">
        <v>3456</v>
      </c>
      <c r="E1871" t="s">
        <v>3483</v>
      </c>
      <c r="F1871" t="s">
        <v>5272</v>
      </c>
      <c r="G1871" t="s">
        <v>8272</v>
      </c>
      <c r="H1871" t="s">
        <v>11298</v>
      </c>
      <c r="I1871" t="s">
        <v>12455</v>
      </c>
      <c r="J1871" t="s">
        <v>12459</v>
      </c>
      <c r="K1871" t="s">
        <v>12502</v>
      </c>
      <c r="L1871" t="s">
        <v>14086</v>
      </c>
      <c r="M1871" t="s">
        <v>16356</v>
      </c>
      <c r="N1871" s="2" t="s">
        <v>18640</v>
      </c>
      <c r="O1871" t="s">
        <v>19510</v>
      </c>
    </row>
    <row r="1872" spans="1:15">
      <c r="A1872" t="s">
        <v>1885</v>
      </c>
      <c r="B1872" s="2" t="s">
        <v>3456</v>
      </c>
      <c r="C1872" s="2" t="s">
        <v>3456</v>
      </c>
      <c r="D1872" s="2" t="s">
        <v>3456</v>
      </c>
      <c r="E1872" t="s">
        <v>3483</v>
      </c>
      <c r="F1872" t="s">
        <v>5273</v>
      </c>
      <c r="G1872" t="s">
        <v>8273</v>
      </c>
      <c r="H1872" t="s">
        <v>11299</v>
      </c>
      <c r="I1872" t="s">
        <v>12456</v>
      </c>
      <c r="J1872" t="s">
        <v>12459</v>
      </c>
      <c r="K1872" t="s">
        <v>12508</v>
      </c>
      <c r="L1872" t="s">
        <v>14087</v>
      </c>
      <c r="M1872" t="s">
        <v>15781</v>
      </c>
      <c r="N1872" s="2" t="s">
        <v>18641</v>
      </c>
      <c r="O1872" t="s">
        <v>19510</v>
      </c>
    </row>
    <row r="1873" spans="1:15">
      <c r="A1873" t="s">
        <v>1886</v>
      </c>
      <c r="B1873" s="2" t="s">
        <v>3456</v>
      </c>
      <c r="C1873" s="2" t="s">
        <v>3456</v>
      </c>
      <c r="D1873" s="2" t="s">
        <v>3456</v>
      </c>
      <c r="E1873" t="s">
        <v>3483</v>
      </c>
      <c r="F1873" t="s">
        <v>5274</v>
      </c>
      <c r="G1873" t="s">
        <v>8274</v>
      </c>
      <c r="H1873" t="s">
        <v>11300</v>
      </c>
      <c r="I1873" t="s">
        <v>12456</v>
      </c>
      <c r="J1873" t="s">
        <v>12459</v>
      </c>
      <c r="K1873" t="s">
        <v>12502</v>
      </c>
      <c r="L1873" t="s">
        <v>14088</v>
      </c>
      <c r="M1873" t="s">
        <v>16357</v>
      </c>
      <c r="N1873" s="2" t="s">
        <v>18642</v>
      </c>
      <c r="O1873" t="s">
        <v>19510</v>
      </c>
    </row>
    <row r="1874" spans="1:15">
      <c r="A1874" t="s">
        <v>1887</v>
      </c>
      <c r="B1874" s="2" t="s">
        <v>3456</v>
      </c>
      <c r="C1874" s="2" t="s">
        <v>3456</v>
      </c>
      <c r="D1874" s="2" t="s">
        <v>3456</v>
      </c>
      <c r="E1874" t="s">
        <v>3483</v>
      </c>
      <c r="F1874" t="s">
        <v>5275</v>
      </c>
      <c r="G1874" t="s">
        <v>8275</v>
      </c>
      <c r="H1874" t="s">
        <v>11301</v>
      </c>
      <c r="I1874" t="s">
        <v>12456</v>
      </c>
      <c r="J1874" t="s">
        <v>12459</v>
      </c>
      <c r="K1874" t="s">
        <v>12511</v>
      </c>
      <c r="L1874" t="s">
        <v>14089</v>
      </c>
      <c r="M1874" t="s">
        <v>16358</v>
      </c>
      <c r="N1874" s="2" t="s">
        <v>18643</v>
      </c>
      <c r="O1874" t="s">
        <v>19510</v>
      </c>
    </row>
    <row r="1875" spans="1:15">
      <c r="A1875" t="s">
        <v>1888</v>
      </c>
      <c r="B1875" s="2" t="s">
        <v>3456</v>
      </c>
      <c r="C1875" s="2" t="s">
        <v>3456</v>
      </c>
      <c r="D1875" s="2" t="s">
        <v>3456</v>
      </c>
      <c r="E1875" t="s">
        <v>3483</v>
      </c>
      <c r="F1875" t="s">
        <v>5276</v>
      </c>
      <c r="G1875" t="s">
        <v>8276</v>
      </c>
      <c r="H1875" t="s">
        <v>11302</v>
      </c>
      <c r="I1875" t="s">
        <v>12456</v>
      </c>
      <c r="J1875" t="s">
        <v>12459</v>
      </c>
      <c r="K1875" t="s">
        <v>12511</v>
      </c>
      <c r="L1875" t="s">
        <v>14090</v>
      </c>
      <c r="M1875" t="s">
        <v>16359</v>
      </c>
      <c r="N1875" s="2" t="s">
        <v>18644</v>
      </c>
      <c r="O1875" t="s">
        <v>19510</v>
      </c>
    </row>
    <row r="1876" spans="1:15">
      <c r="A1876" t="s">
        <v>1889</v>
      </c>
      <c r="B1876" s="2" t="s">
        <v>3456</v>
      </c>
      <c r="C1876" s="2" t="s">
        <v>3456</v>
      </c>
      <c r="D1876" s="2" t="s">
        <v>3456</v>
      </c>
      <c r="E1876" t="s">
        <v>3483</v>
      </c>
      <c r="F1876" t="s">
        <v>5277</v>
      </c>
      <c r="G1876" t="s">
        <v>8277</v>
      </c>
      <c r="H1876" t="s">
        <v>11303</v>
      </c>
      <c r="I1876" t="s">
        <v>12456</v>
      </c>
      <c r="J1876" t="s">
        <v>12459</v>
      </c>
      <c r="K1876" t="s">
        <v>12508</v>
      </c>
      <c r="L1876" t="s">
        <v>14091</v>
      </c>
      <c r="M1876" t="s">
        <v>16360</v>
      </c>
      <c r="N1876" s="2" t="s">
        <v>18645</v>
      </c>
      <c r="O1876" t="s">
        <v>19510</v>
      </c>
    </row>
    <row r="1877" spans="1:15">
      <c r="A1877" t="s">
        <v>1890</v>
      </c>
      <c r="B1877" s="2" t="s">
        <v>3456</v>
      </c>
      <c r="C1877" s="2" t="s">
        <v>3456</v>
      </c>
      <c r="D1877" s="2" t="s">
        <v>3456</v>
      </c>
      <c r="E1877" t="s">
        <v>3483</v>
      </c>
      <c r="F1877" t="s">
        <v>5278</v>
      </c>
      <c r="G1877" t="s">
        <v>8278</v>
      </c>
      <c r="H1877" t="s">
        <v>11304</v>
      </c>
      <c r="I1877" t="s">
        <v>12456</v>
      </c>
      <c r="J1877" t="s">
        <v>12459</v>
      </c>
      <c r="K1877" t="s">
        <v>12510</v>
      </c>
      <c r="L1877" t="s">
        <v>14092</v>
      </c>
      <c r="M1877" t="s">
        <v>16361</v>
      </c>
      <c r="N1877" s="2" t="s">
        <v>18646</v>
      </c>
      <c r="O1877" t="s">
        <v>19510</v>
      </c>
    </row>
    <row r="1878" spans="1:15">
      <c r="A1878" t="s">
        <v>1891</v>
      </c>
      <c r="B1878" s="2" t="s">
        <v>3456</v>
      </c>
      <c r="C1878" s="2" t="s">
        <v>3456</v>
      </c>
      <c r="D1878" s="2" t="s">
        <v>3456</v>
      </c>
      <c r="E1878" t="s">
        <v>3483</v>
      </c>
      <c r="F1878" t="s">
        <v>5279</v>
      </c>
      <c r="G1878" t="s">
        <v>8279</v>
      </c>
      <c r="H1878" t="s">
        <v>11305</v>
      </c>
      <c r="I1878" t="s">
        <v>12456</v>
      </c>
      <c r="J1878" t="s">
        <v>12459</v>
      </c>
      <c r="K1878" t="s">
        <v>12511</v>
      </c>
      <c r="L1878" t="s">
        <v>14093</v>
      </c>
      <c r="M1878" t="s">
        <v>16362</v>
      </c>
      <c r="N1878" s="2" t="s">
        <v>18647</v>
      </c>
      <c r="O1878" t="s">
        <v>19510</v>
      </c>
    </row>
    <row r="1879" spans="1:15">
      <c r="A1879" t="s">
        <v>1892</v>
      </c>
      <c r="B1879" s="2" t="s">
        <v>3456</v>
      </c>
      <c r="C1879" s="2" t="s">
        <v>3456</v>
      </c>
      <c r="D1879" s="2" t="s">
        <v>3456</v>
      </c>
      <c r="E1879" t="s">
        <v>3483</v>
      </c>
      <c r="F1879" t="s">
        <v>5280</v>
      </c>
      <c r="G1879" t="s">
        <v>8280</v>
      </c>
      <c r="H1879" t="s">
        <v>11306</v>
      </c>
      <c r="I1879" t="s">
        <v>12456</v>
      </c>
      <c r="J1879" t="s">
        <v>12459</v>
      </c>
      <c r="K1879" t="s">
        <v>12511</v>
      </c>
      <c r="L1879" t="s">
        <v>14094</v>
      </c>
      <c r="M1879" t="s">
        <v>16363</v>
      </c>
      <c r="N1879" s="2" t="s">
        <v>18648</v>
      </c>
      <c r="O1879" t="s">
        <v>19510</v>
      </c>
    </row>
    <row r="1880" spans="1:15">
      <c r="A1880" t="s">
        <v>1893</v>
      </c>
      <c r="B1880" s="2" t="s">
        <v>3456</v>
      </c>
      <c r="C1880" s="2" t="s">
        <v>3456</v>
      </c>
      <c r="D1880" s="2" t="s">
        <v>3456</v>
      </c>
      <c r="E1880" t="s">
        <v>3483</v>
      </c>
      <c r="F1880" t="s">
        <v>5281</v>
      </c>
      <c r="G1880" t="s">
        <v>8281</v>
      </c>
      <c r="H1880" t="s">
        <v>11307</v>
      </c>
      <c r="I1880" t="s">
        <v>12456</v>
      </c>
      <c r="J1880" t="s">
        <v>12459</v>
      </c>
      <c r="K1880" t="s">
        <v>12502</v>
      </c>
      <c r="L1880" t="s">
        <v>14095</v>
      </c>
      <c r="M1880" t="s">
        <v>16364</v>
      </c>
      <c r="N1880" s="2" t="s">
        <v>18649</v>
      </c>
      <c r="O1880" t="s">
        <v>19510</v>
      </c>
    </row>
    <row r="1881" spans="1:15">
      <c r="A1881" t="s">
        <v>1894</v>
      </c>
      <c r="B1881" s="2" t="s">
        <v>3456</v>
      </c>
      <c r="C1881" s="2" t="s">
        <v>3456</v>
      </c>
      <c r="D1881" s="2" t="s">
        <v>3456</v>
      </c>
      <c r="E1881" t="s">
        <v>3483</v>
      </c>
      <c r="F1881" t="s">
        <v>5282</v>
      </c>
      <c r="G1881" t="s">
        <v>8282</v>
      </c>
      <c r="H1881" t="s">
        <v>11308</v>
      </c>
      <c r="I1881" t="s">
        <v>12456</v>
      </c>
      <c r="J1881" t="s">
        <v>12459</v>
      </c>
      <c r="K1881" t="s">
        <v>12502</v>
      </c>
      <c r="L1881" t="s">
        <v>14096</v>
      </c>
      <c r="M1881" t="s">
        <v>16365</v>
      </c>
      <c r="N1881" s="2" t="s">
        <v>18650</v>
      </c>
      <c r="O1881" t="s">
        <v>19510</v>
      </c>
    </row>
    <row r="1882" spans="1:15">
      <c r="A1882" t="s">
        <v>1895</v>
      </c>
      <c r="B1882" s="2" t="s">
        <v>3456</v>
      </c>
      <c r="C1882" s="2" t="s">
        <v>3456</v>
      </c>
      <c r="D1882" s="2" t="s">
        <v>3456</v>
      </c>
      <c r="E1882" t="s">
        <v>3483</v>
      </c>
      <c r="F1882" t="s">
        <v>5283</v>
      </c>
      <c r="G1882" t="s">
        <v>8283</v>
      </c>
      <c r="H1882" t="s">
        <v>11309</v>
      </c>
      <c r="I1882" t="s">
        <v>12456</v>
      </c>
      <c r="J1882" t="s">
        <v>12459</v>
      </c>
      <c r="K1882" t="s">
        <v>12502</v>
      </c>
      <c r="L1882" t="s">
        <v>14097</v>
      </c>
      <c r="M1882" t="s">
        <v>16366</v>
      </c>
      <c r="N1882" s="2" t="s">
        <v>18651</v>
      </c>
      <c r="O1882" t="s">
        <v>19510</v>
      </c>
    </row>
    <row r="1883" spans="1:15">
      <c r="A1883" t="s">
        <v>1896</v>
      </c>
      <c r="B1883" s="2" t="s">
        <v>3456</v>
      </c>
      <c r="C1883" s="2" t="s">
        <v>3456</v>
      </c>
      <c r="D1883" s="2" t="s">
        <v>3456</v>
      </c>
      <c r="E1883" t="s">
        <v>3483</v>
      </c>
      <c r="F1883" t="s">
        <v>5284</v>
      </c>
      <c r="G1883" t="s">
        <v>8284</v>
      </c>
      <c r="H1883" t="s">
        <v>11310</v>
      </c>
      <c r="I1883" t="s">
        <v>12456</v>
      </c>
      <c r="J1883" t="s">
        <v>12459</v>
      </c>
      <c r="K1883" t="s">
        <v>12511</v>
      </c>
      <c r="L1883" t="s">
        <v>14098</v>
      </c>
      <c r="M1883" t="s">
        <v>16367</v>
      </c>
      <c r="N1883" s="2" t="s">
        <v>18652</v>
      </c>
      <c r="O1883" t="s">
        <v>19510</v>
      </c>
    </row>
    <row r="1884" spans="1:15">
      <c r="A1884" t="s">
        <v>1897</v>
      </c>
      <c r="B1884" s="2" t="s">
        <v>3456</v>
      </c>
      <c r="C1884" s="2" t="s">
        <v>3456</v>
      </c>
      <c r="D1884" s="2" t="s">
        <v>3456</v>
      </c>
      <c r="E1884" t="s">
        <v>3483</v>
      </c>
      <c r="F1884" t="s">
        <v>5285</v>
      </c>
      <c r="G1884" t="s">
        <v>8285</v>
      </c>
      <c r="H1884" t="s">
        <v>11311</v>
      </c>
      <c r="I1884" t="s">
        <v>12456</v>
      </c>
      <c r="J1884" t="s">
        <v>12459</v>
      </c>
      <c r="K1884" t="s">
        <v>12502</v>
      </c>
      <c r="L1884" t="s">
        <v>14099</v>
      </c>
      <c r="M1884" t="s">
        <v>15036</v>
      </c>
      <c r="N1884" s="2" t="s">
        <v>18653</v>
      </c>
      <c r="O1884" t="s">
        <v>19510</v>
      </c>
    </row>
    <row r="1885" spans="1:15">
      <c r="A1885" t="s">
        <v>1898</v>
      </c>
      <c r="B1885" s="2" t="s">
        <v>3456</v>
      </c>
      <c r="C1885" s="2" t="s">
        <v>3456</v>
      </c>
      <c r="D1885" s="2" t="s">
        <v>3456</v>
      </c>
      <c r="E1885" t="s">
        <v>3483</v>
      </c>
      <c r="F1885" t="s">
        <v>5286</v>
      </c>
      <c r="G1885" t="s">
        <v>8286</v>
      </c>
      <c r="H1885" t="s">
        <v>11312</v>
      </c>
      <c r="I1885" t="s">
        <v>12455</v>
      </c>
      <c r="J1885" t="s">
        <v>12459</v>
      </c>
      <c r="K1885" t="s">
        <v>12502</v>
      </c>
      <c r="L1885" t="s">
        <v>14100</v>
      </c>
      <c r="M1885" t="s">
        <v>16368</v>
      </c>
      <c r="N1885" s="2" t="s">
        <v>18654</v>
      </c>
      <c r="O1885" t="s">
        <v>19510</v>
      </c>
    </row>
    <row r="1886" spans="1:15">
      <c r="A1886" t="s">
        <v>1899</v>
      </c>
      <c r="B1886" s="2" t="s">
        <v>3456</v>
      </c>
      <c r="C1886" s="2" t="s">
        <v>3456</v>
      </c>
      <c r="D1886" s="2" t="s">
        <v>3456</v>
      </c>
      <c r="E1886" t="s">
        <v>3483</v>
      </c>
      <c r="F1886" t="s">
        <v>5287</v>
      </c>
      <c r="G1886" t="s">
        <v>8287</v>
      </c>
      <c r="H1886" t="s">
        <v>11313</v>
      </c>
      <c r="I1886" t="s">
        <v>12456</v>
      </c>
      <c r="J1886" t="s">
        <v>12459</v>
      </c>
      <c r="K1886" t="s">
        <v>12502</v>
      </c>
      <c r="L1886" t="s">
        <v>14101</v>
      </c>
      <c r="M1886" t="s">
        <v>16369</v>
      </c>
      <c r="N1886" s="2" t="s">
        <v>18655</v>
      </c>
      <c r="O1886" t="s">
        <v>19510</v>
      </c>
    </row>
    <row r="1887" spans="1:15">
      <c r="A1887" t="s">
        <v>1900</v>
      </c>
      <c r="B1887" s="2" t="s">
        <v>3456</v>
      </c>
      <c r="C1887" s="2" t="s">
        <v>3456</v>
      </c>
      <c r="D1887" s="2" t="s">
        <v>3456</v>
      </c>
      <c r="E1887" t="s">
        <v>3483</v>
      </c>
      <c r="F1887" t="s">
        <v>5288</v>
      </c>
      <c r="G1887" t="s">
        <v>8288</v>
      </c>
      <c r="H1887" t="s">
        <v>11314</v>
      </c>
      <c r="I1887" t="s">
        <v>12456</v>
      </c>
      <c r="J1887" t="s">
        <v>12459</v>
      </c>
      <c r="K1887" t="s">
        <v>12502</v>
      </c>
      <c r="L1887" t="s">
        <v>14102</v>
      </c>
      <c r="M1887" t="s">
        <v>16370</v>
      </c>
      <c r="N1887" s="2" t="s">
        <v>18656</v>
      </c>
      <c r="O1887" t="s">
        <v>19510</v>
      </c>
    </row>
    <row r="1888" spans="1:15">
      <c r="A1888" t="s">
        <v>1901</v>
      </c>
      <c r="B1888" s="2" t="s">
        <v>3456</v>
      </c>
      <c r="C1888" s="2" t="s">
        <v>3456</v>
      </c>
      <c r="D1888" s="2" t="s">
        <v>3456</v>
      </c>
      <c r="E1888" t="s">
        <v>3483</v>
      </c>
      <c r="F1888" t="s">
        <v>5289</v>
      </c>
      <c r="G1888" t="s">
        <v>8289</v>
      </c>
      <c r="H1888" t="s">
        <v>11315</v>
      </c>
      <c r="I1888" t="s">
        <v>12456</v>
      </c>
      <c r="J1888" t="s">
        <v>12459</v>
      </c>
      <c r="K1888" t="s">
        <v>12510</v>
      </c>
      <c r="L1888" t="s">
        <v>14103</v>
      </c>
      <c r="M1888" t="s">
        <v>16371</v>
      </c>
      <c r="N1888" s="2" t="s">
        <v>18657</v>
      </c>
      <c r="O1888" t="s">
        <v>19510</v>
      </c>
    </row>
    <row r="1889" spans="1:15">
      <c r="A1889" t="s">
        <v>1902</v>
      </c>
      <c r="B1889" s="2" t="s">
        <v>3456</v>
      </c>
      <c r="C1889" s="2" t="s">
        <v>3456</v>
      </c>
      <c r="D1889" s="2" t="s">
        <v>3456</v>
      </c>
      <c r="E1889" t="s">
        <v>3483</v>
      </c>
      <c r="F1889" t="s">
        <v>5290</v>
      </c>
      <c r="G1889" t="s">
        <v>8290</v>
      </c>
      <c r="H1889" t="s">
        <v>11316</v>
      </c>
      <c r="I1889" t="s">
        <v>12456</v>
      </c>
      <c r="J1889" t="s">
        <v>12459</v>
      </c>
      <c r="K1889" t="s">
        <v>12511</v>
      </c>
      <c r="L1889" t="s">
        <v>14104</v>
      </c>
      <c r="M1889" t="s">
        <v>14947</v>
      </c>
      <c r="N1889" s="2" t="s">
        <v>18658</v>
      </c>
      <c r="O1889" t="s">
        <v>19510</v>
      </c>
    </row>
    <row r="1890" spans="1:15">
      <c r="A1890" t="s">
        <v>1903</v>
      </c>
      <c r="B1890" s="2" t="s">
        <v>3457</v>
      </c>
      <c r="C1890" s="2" t="s">
        <v>3457</v>
      </c>
      <c r="D1890" s="2" t="s">
        <v>3457</v>
      </c>
      <c r="E1890" t="s">
        <v>3484</v>
      </c>
      <c r="F1890" t="s">
        <v>5291</v>
      </c>
      <c r="G1890" t="s">
        <v>8291</v>
      </c>
      <c r="H1890" t="s">
        <v>11317</v>
      </c>
      <c r="I1890" t="s">
        <v>12456</v>
      </c>
      <c r="J1890" t="s">
        <v>12474</v>
      </c>
      <c r="K1890" t="s">
        <v>12521</v>
      </c>
      <c r="L1890" t="s">
        <v>14105</v>
      </c>
      <c r="M1890" t="s">
        <v>16372</v>
      </c>
      <c r="N1890" s="2" t="s">
        <v>18659</v>
      </c>
      <c r="O1890" t="s">
        <v>19511</v>
      </c>
    </row>
    <row r="1891" spans="1:15">
      <c r="A1891" t="s">
        <v>1904</v>
      </c>
      <c r="B1891" s="2" t="s">
        <v>3457</v>
      </c>
      <c r="C1891" s="2" t="s">
        <v>3457</v>
      </c>
      <c r="D1891" s="2" t="s">
        <v>3457</v>
      </c>
      <c r="E1891" t="s">
        <v>3484</v>
      </c>
      <c r="F1891" t="s">
        <v>5292</v>
      </c>
      <c r="G1891" t="s">
        <v>8292</v>
      </c>
      <c r="H1891" t="s">
        <v>11318</v>
      </c>
      <c r="I1891" t="s">
        <v>12455</v>
      </c>
      <c r="J1891" t="s">
        <v>12470</v>
      </c>
      <c r="K1891" t="s">
        <v>12511</v>
      </c>
      <c r="L1891" t="s">
        <v>14106</v>
      </c>
      <c r="M1891" t="s">
        <v>16373</v>
      </c>
      <c r="N1891" s="2" t="s">
        <v>18660</v>
      </c>
      <c r="O1891" t="s">
        <v>19511</v>
      </c>
    </row>
    <row r="1892" spans="1:15">
      <c r="A1892" t="s">
        <v>1905</v>
      </c>
      <c r="B1892" s="2" t="s">
        <v>3457</v>
      </c>
      <c r="C1892" s="2" t="s">
        <v>3457</v>
      </c>
      <c r="D1892" s="2" t="s">
        <v>3457</v>
      </c>
      <c r="E1892" t="s">
        <v>3484</v>
      </c>
      <c r="F1892" t="s">
        <v>5293</v>
      </c>
      <c r="G1892" t="s">
        <v>8293</v>
      </c>
      <c r="H1892" t="s">
        <v>11319</v>
      </c>
      <c r="I1892" t="s">
        <v>12455</v>
      </c>
      <c r="J1892" t="s">
        <v>12474</v>
      </c>
      <c r="K1892" t="s">
        <v>12502</v>
      </c>
      <c r="L1892" t="s">
        <v>14105</v>
      </c>
      <c r="M1892" t="s">
        <v>16372</v>
      </c>
      <c r="N1892" s="2" t="s">
        <v>18659</v>
      </c>
      <c r="O1892" t="s">
        <v>19511</v>
      </c>
    </row>
    <row r="1893" spans="1:15">
      <c r="A1893" t="s">
        <v>1906</v>
      </c>
      <c r="B1893" s="2" t="s">
        <v>3457</v>
      </c>
      <c r="C1893" s="2" t="s">
        <v>3457</v>
      </c>
      <c r="D1893" s="2" t="s">
        <v>3457</v>
      </c>
      <c r="E1893" t="s">
        <v>3484</v>
      </c>
      <c r="F1893" t="s">
        <v>5294</v>
      </c>
      <c r="G1893" t="s">
        <v>8294</v>
      </c>
      <c r="H1893" t="s">
        <v>11320</v>
      </c>
      <c r="I1893" t="s">
        <v>12455</v>
      </c>
      <c r="J1893" t="s">
        <v>12466</v>
      </c>
      <c r="K1893" t="s">
        <v>12507</v>
      </c>
      <c r="L1893" t="s">
        <v>14107</v>
      </c>
      <c r="M1893" t="s">
        <v>16374</v>
      </c>
      <c r="N1893" s="2" t="s">
        <v>18661</v>
      </c>
      <c r="O1893" t="s">
        <v>19511</v>
      </c>
    </row>
    <row r="1894" spans="1:15">
      <c r="A1894" t="s">
        <v>1907</v>
      </c>
      <c r="B1894" s="2" t="s">
        <v>3457</v>
      </c>
      <c r="C1894" s="2" t="s">
        <v>3457</v>
      </c>
      <c r="D1894" s="2" t="s">
        <v>3457</v>
      </c>
      <c r="E1894" t="s">
        <v>3484</v>
      </c>
      <c r="F1894" t="s">
        <v>5295</v>
      </c>
      <c r="G1894" t="s">
        <v>8295</v>
      </c>
      <c r="H1894" t="s">
        <v>11321</v>
      </c>
      <c r="I1894" t="s">
        <v>12455</v>
      </c>
      <c r="J1894" t="s">
        <v>12474</v>
      </c>
      <c r="K1894" t="s">
        <v>12537</v>
      </c>
      <c r="L1894" t="s">
        <v>14105</v>
      </c>
      <c r="M1894" t="s">
        <v>16372</v>
      </c>
      <c r="N1894" s="2" t="s">
        <v>18659</v>
      </c>
      <c r="O1894" t="s">
        <v>19511</v>
      </c>
    </row>
    <row r="1895" spans="1:15">
      <c r="A1895" t="s">
        <v>1908</v>
      </c>
      <c r="B1895" s="2" t="s">
        <v>3457</v>
      </c>
      <c r="C1895" s="2" t="s">
        <v>3457</v>
      </c>
      <c r="D1895" s="2" t="s">
        <v>3457</v>
      </c>
      <c r="E1895" t="s">
        <v>3484</v>
      </c>
      <c r="F1895" t="s">
        <v>5296</v>
      </c>
      <c r="G1895" t="s">
        <v>8296</v>
      </c>
      <c r="H1895" t="s">
        <v>11322</v>
      </c>
      <c r="I1895" t="s">
        <v>12455</v>
      </c>
      <c r="J1895" t="s">
        <v>12474</v>
      </c>
      <c r="K1895" t="s">
        <v>12507</v>
      </c>
      <c r="L1895" t="s">
        <v>14108</v>
      </c>
      <c r="M1895" t="s">
        <v>16375</v>
      </c>
      <c r="N1895" s="2" t="s">
        <v>18662</v>
      </c>
      <c r="O1895" t="s">
        <v>19511</v>
      </c>
    </row>
    <row r="1896" spans="1:15">
      <c r="A1896" t="s">
        <v>1909</v>
      </c>
      <c r="B1896" s="2" t="s">
        <v>3457</v>
      </c>
      <c r="C1896" s="2" t="s">
        <v>3457</v>
      </c>
      <c r="D1896" s="2" t="s">
        <v>3457</v>
      </c>
      <c r="E1896" t="s">
        <v>3484</v>
      </c>
      <c r="F1896" t="s">
        <v>5297</v>
      </c>
      <c r="G1896" t="s">
        <v>8297</v>
      </c>
      <c r="H1896" t="s">
        <v>11323</v>
      </c>
      <c r="I1896" t="s">
        <v>12455</v>
      </c>
      <c r="J1896" t="s">
        <v>12474</v>
      </c>
      <c r="K1896" t="s">
        <v>12511</v>
      </c>
      <c r="L1896" t="s">
        <v>14105</v>
      </c>
      <c r="M1896" t="s">
        <v>16372</v>
      </c>
      <c r="N1896" s="2" t="s">
        <v>18659</v>
      </c>
      <c r="O1896" t="s">
        <v>19511</v>
      </c>
    </row>
    <row r="1897" spans="1:15">
      <c r="A1897" t="s">
        <v>1910</v>
      </c>
      <c r="B1897" s="2" t="s">
        <v>3457</v>
      </c>
      <c r="C1897" s="2" t="s">
        <v>3457</v>
      </c>
      <c r="D1897" s="2" t="s">
        <v>3457</v>
      </c>
      <c r="E1897" t="s">
        <v>3484</v>
      </c>
      <c r="F1897" t="s">
        <v>5298</v>
      </c>
      <c r="G1897" t="s">
        <v>8298</v>
      </c>
      <c r="H1897" t="s">
        <v>11324</v>
      </c>
      <c r="I1897" t="s">
        <v>12455</v>
      </c>
      <c r="J1897" t="s">
        <v>12474</v>
      </c>
      <c r="K1897" t="s">
        <v>12502</v>
      </c>
      <c r="L1897" t="s">
        <v>14108</v>
      </c>
      <c r="M1897" t="s">
        <v>16375</v>
      </c>
      <c r="N1897" s="2" t="s">
        <v>18662</v>
      </c>
      <c r="O1897" t="s">
        <v>19511</v>
      </c>
    </row>
    <row r="1898" spans="1:15">
      <c r="A1898" t="s">
        <v>1911</v>
      </c>
      <c r="B1898" s="2" t="s">
        <v>3457</v>
      </c>
      <c r="C1898" s="2" t="s">
        <v>3457</v>
      </c>
      <c r="D1898" s="2" t="s">
        <v>3457</v>
      </c>
      <c r="E1898" t="s">
        <v>3484</v>
      </c>
      <c r="F1898" t="s">
        <v>5299</v>
      </c>
      <c r="G1898" t="s">
        <v>8299</v>
      </c>
      <c r="H1898" t="s">
        <v>11325</v>
      </c>
      <c r="I1898" t="s">
        <v>12455</v>
      </c>
      <c r="J1898" t="s">
        <v>12477</v>
      </c>
      <c r="K1898" t="s">
        <v>12502</v>
      </c>
      <c r="L1898" t="s">
        <v>14109</v>
      </c>
      <c r="M1898" t="s">
        <v>16376</v>
      </c>
      <c r="N1898" s="2" t="s">
        <v>18663</v>
      </c>
      <c r="O1898" t="s">
        <v>19511</v>
      </c>
    </row>
    <row r="1899" spans="1:15">
      <c r="A1899" t="s">
        <v>1912</v>
      </c>
      <c r="B1899" s="2" t="s">
        <v>3457</v>
      </c>
      <c r="C1899" s="2" t="s">
        <v>3457</v>
      </c>
      <c r="D1899" s="2" t="s">
        <v>3457</v>
      </c>
      <c r="E1899" t="s">
        <v>3484</v>
      </c>
      <c r="F1899" t="s">
        <v>5300</v>
      </c>
      <c r="G1899" t="s">
        <v>8300</v>
      </c>
      <c r="H1899" t="s">
        <v>11326</v>
      </c>
      <c r="I1899" t="s">
        <v>12455</v>
      </c>
      <c r="J1899" t="s">
        <v>12470</v>
      </c>
      <c r="K1899" t="s">
        <v>12502</v>
      </c>
      <c r="L1899" t="s">
        <v>14110</v>
      </c>
      <c r="M1899" t="s">
        <v>16377</v>
      </c>
      <c r="N1899" s="2" t="s">
        <v>18664</v>
      </c>
      <c r="O1899" t="s">
        <v>19511</v>
      </c>
    </row>
    <row r="1900" spans="1:15">
      <c r="A1900" t="s">
        <v>1913</v>
      </c>
      <c r="B1900" s="2" t="s">
        <v>3457</v>
      </c>
      <c r="C1900" s="2" t="s">
        <v>3457</v>
      </c>
      <c r="D1900" s="2" t="s">
        <v>3457</v>
      </c>
      <c r="E1900" t="s">
        <v>3484</v>
      </c>
      <c r="F1900" t="s">
        <v>5301</v>
      </c>
      <c r="G1900" t="s">
        <v>8301</v>
      </c>
      <c r="H1900" t="s">
        <v>11327</v>
      </c>
      <c r="I1900" t="s">
        <v>12455</v>
      </c>
      <c r="J1900" t="s">
        <v>12477</v>
      </c>
      <c r="K1900" t="s">
        <v>12502</v>
      </c>
      <c r="L1900" t="s">
        <v>14109</v>
      </c>
      <c r="M1900" t="s">
        <v>16376</v>
      </c>
      <c r="N1900" s="2" t="s">
        <v>18663</v>
      </c>
      <c r="O1900" t="s">
        <v>19511</v>
      </c>
    </row>
    <row r="1901" spans="1:15">
      <c r="A1901" t="s">
        <v>1914</v>
      </c>
      <c r="B1901" s="2" t="s">
        <v>3457</v>
      </c>
      <c r="C1901" s="2" t="s">
        <v>3457</v>
      </c>
      <c r="D1901" s="2" t="s">
        <v>3457</v>
      </c>
      <c r="E1901" t="s">
        <v>3484</v>
      </c>
      <c r="F1901" t="s">
        <v>5302</v>
      </c>
      <c r="G1901" t="s">
        <v>8302</v>
      </c>
      <c r="H1901" t="s">
        <v>11328</v>
      </c>
      <c r="I1901" t="s">
        <v>12456</v>
      </c>
      <c r="J1901" t="s">
        <v>12477</v>
      </c>
      <c r="K1901" t="s">
        <v>12523</v>
      </c>
      <c r="L1901" t="s">
        <v>14111</v>
      </c>
      <c r="M1901" t="s">
        <v>16378</v>
      </c>
      <c r="N1901" s="2" t="s">
        <v>18665</v>
      </c>
      <c r="O1901" t="s">
        <v>19511</v>
      </c>
    </row>
    <row r="1902" spans="1:15">
      <c r="A1902" t="s">
        <v>1915</v>
      </c>
      <c r="B1902" s="2" t="s">
        <v>3457</v>
      </c>
      <c r="C1902" s="2" t="s">
        <v>3457</v>
      </c>
      <c r="D1902" s="2" t="s">
        <v>3457</v>
      </c>
      <c r="E1902" t="s">
        <v>3484</v>
      </c>
      <c r="F1902" t="s">
        <v>5303</v>
      </c>
      <c r="G1902" t="s">
        <v>8303</v>
      </c>
      <c r="H1902" t="s">
        <v>11329</v>
      </c>
      <c r="I1902" t="s">
        <v>12455</v>
      </c>
      <c r="J1902" t="s">
        <v>12466</v>
      </c>
      <c r="K1902" t="s">
        <v>12510</v>
      </c>
      <c r="L1902" t="s">
        <v>14112</v>
      </c>
      <c r="M1902" t="s">
        <v>16379</v>
      </c>
      <c r="N1902" s="2" t="s">
        <v>18666</v>
      </c>
      <c r="O1902" t="s">
        <v>19511</v>
      </c>
    </row>
    <row r="1903" spans="1:15">
      <c r="A1903" t="s">
        <v>1916</v>
      </c>
      <c r="B1903" s="2" t="s">
        <v>3457</v>
      </c>
      <c r="C1903" s="2" t="s">
        <v>3457</v>
      </c>
      <c r="D1903" s="2" t="s">
        <v>3457</v>
      </c>
      <c r="E1903" t="s">
        <v>3484</v>
      </c>
      <c r="F1903" t="s">
        <v>5304</v>
      </c>
      <c r="G1903" t="s">
        <v>8304</v>
      </c>
      <c r="H1903" t="s">
        <v>11330</v>
      </c>
      <c r="I1903" t="s">
        <v>12455</v>
      </c>
      <c r="J1903" t="s">
        <v>12470</v>
      </c>
      <c r="K1903" t="s">
        <v>12502</v>
      </c>
      <c r="L1903" t="s">
        <v>14113</v>
      </c>
      <c r="M1903" t="s">
        <v>16380</v>
      </c>
      <c r="N1903" s="2" t="s">
        <v>18667</v>
      </c>
      <c r="O1903" t="s">
        <v>19511</v>
      </c>
    </row>
    <row r="1904" spans="1:15">
      <c r="A1904" t="s">
        <v>1917</v>
      </c>
      <c r="B1904" s="2" t="s">
        <v>3457</v>
      </c>
      <c r="C1904" s="2" t="s">
        <v>3457</v>
      </c>
      <c r="D1904" s="2" t="s">
        <v>3457</v>
      </c>
      <c r="E1904" t="s">
        <v>3484</v>
      </c>
      <c r="F1904" t="s">
        <v>5305</v>
      </c>
      <c r="G1904" t="s">
        <v>8305</v>
      </c>
      <c r="H1904" t="s">
        <v>11331</v>
      </c>
      <c r="I1904" t="s">
        <v>12455</v>
      </c>
      <c r="J1904" t="s">
        <v>12477</v>
      </c>
      <c r="K1904" t="s">
        <v>12508</v>
      </c>
      <c r="L1904" t="s">
        <v>14111</v>
      </c>
      <c r="M1904" t="s">
        <v>16378</v>
      </c>
      <c r="N1904" s="2" t="s">
        <v>18665</v>
      </c>
      <c r="O1904" t="s">
        <v>19511</v>
      </c>
    </row>
    <row r="1905" spans="1:15">
      <c r="A1905" t="s">
        <v>1918</v>
      </c>
      <c r="B1905" s="2" t="s">
        <v>3457</v>
      </c>
      <c r="C1905" s="2" t="s">
        <v>3457</v>
      </c>
      <c r="D1905" s="2" t="s">
        <v>3457</v>
      </c>
      <c r="E1905" t="s">
        <v>3484</v>
      </c>
      <c r="F1905" t="s">
        <v>5306</v>
      </c>
      <c r="G1905" t="s">
        <v>8306</v>
      </c>
      <c r="H1905" t="s">
        <v>11332</v>
      </c>
      <c r="I1905" t="s">
        <v>12455</v>
      </c>
      <c r="J1905" t="s">
        <v>12485</v>
      </c>
      <c r="K1905" t="s">
        <v>12511</v>
      </c>
      <c r="L1905" t="s">
        <v>14114</v>
      </c>
      <c r="M1905" t="s">
        <v>16381</v>
      </c>
      <c r="N1905" s="2" t="s">
        <v>18668</v>
      </c>
      <c r="O1905" t="s">
        <v>19511</v>
      </c>
    </row>
    <row r="1906" spans="1:15">
      <c r="A1906" t="s">
        <v>1919</v>
      </c>
      <c r="B1906" s="2" t="s">
        <v>3457</v>
      </c>
      <c r="C1906" s="2" t="s">
        <v>3457</v>
      </c>
      <c r="D1906" s="2" t="s">
        <v>3457</v>
      </c>
      <c r="E1906" t="s">
        <v>3484</v>
      </c>
      <c r="F1906" t="s">
        <v>5307</v>
      </c>
      <c r="G1906" t="s">
        <v>8307</v>
      </c>
      <c r="H1906" t="s">
        <v>11333</v>
      </c>
      <c r="I1906" t="s">
        <v>12455</v>
      </c>
      <c r="J1906" t="s">
        <v>12477</v>
      </c>
      <c r="K1906" t="s">
        <v>12511</v>
      </c>
      <c r="L1906" t="s">
        <v>14111</v>
      </c>
      <c r="M1906" t="s">
        <v>16378</v>
      </c>
      <c r="N1906" s="2" t="s">
        <v>18665</v>
      </c>
      <c r="O1906" t="s">
        <v>19511</v>
      </c>
    </row>
    <row r="1907" spans="1:15">
      <c r="A1907" t="s">
        <v>1920</v>
      </c>
      <c r="B1907" s="2" t="s">
        <v>3457</v>
      </c>
      <c r="C1907" s="2" t="s">
        <v>3457</v>
      </c>
      <c r="D1907" s="2" t="s">
        <v>3457</v>
      </c>
      <c r="E1907" t="s">
        <v>3484</v>
      </c>
      <c r="F1907" t="s">
        <v>5308</v>
      </c>
      <c r="G1907" t="s">
        <v>8308</v>
      </c>
      <c r="H1907" t="s">
        <v>11334</v>
      </c>
      <c r="I1907" t="s">
        <v>12455</v>
      </c>
      <c r="J1907" t="s">
        <v>12466</v>
      </c>
      <c r="K1907" t="s">
        <v>12502</v>
      </c>
      <c r="L1907" t="s">
        <v>14115</v>
      </c>
      <c r="M1907" t="s">
        <v>16382</v>
      </c>
      <c r="N1907" s="2" t="s">
        <v>18669</v>
      </c>
      <c r="O1907" t="s">
        <v>19511</v>
      </c>
    </row>
    <row r="1908" spans="1:15">
      <c r="A1908" t="s">
        <v>1921</v>
      </c>
      <c r="B1908" s="2" t="s">
        <v>3457</v>
      </c>
      <c r="C1908" s="2" t="s">
        <v>3457</v>
      </c>
      <c r="D1908" s="2" t="s">
        <v>3457</v>
      </c>
      <c r="E1908" t="s">
        <v>3484</v>
      </c>
      <c r="F1908" t="s">
        <v>5309</v>
      </c>
      <c r="G1908" t="s">
        <v>8309</v>
      </c>
      <c r="H1908" t="s">
        <v>11335</v>
      </c>
      <c r="I1908" t="s">
        <v>12455</v>
      </c>
      <c r="J1908" t="s">
        <v>12477</v>
      </c>
      <c r="K1908" t="s">
        <v>12502</v>
      </c>
      <c r="L1908" t="s">
        <v>14111</v>
      </c>
      <c r="M1908" t="s">
        <v>16378</v>
      </c>
      <c r="N1908" s="2" t="s">
        <v>18665</v>
      </c>
      <c r="O1908" t="s">
        <v>19511</v>
      </c>
    </row>
    <row r="1909" spans="1:15">
      <c r="A1909" t="s">
        <v>1922</v>
      </c>
      <c r="B1909" s="2" t="s">
        <v>3457</v>
      </c>
      <c r="C1909" s="2" t="s">
        <v>3457</v>
      </c>
      <c r="D1909" s="2" t="s">
        <v>3457</v>
      </c>
      <c r="E1909" t="s">
        <v>3484</v>
      </c>
      <c r="F1909" t="s">
        <v>5310</v>
      </c>
      <c r="G1909" t="s">
        <v>8310</v>
      </c>
      <c r="H1909" t="s">
        <v>11336</v>
      </c>
      <c r="I1909" t="s">
        <v>12455</v>
      </c>
      <c r="J1909" t="s">
        <v>12465</v>
      </c>
      <c r="K1909" t="s">
        <v>12502</v>
      </c>
      <c r="L1909" t="s">
        <v>14116</v>
      </c>
      <c r="M1909" t="s">
        <v>16383</v>
      </c>
      <c r="N1909" s="2" t="s">
        <v>18670</v>
      </c>
      <c r="O1909" t="s">
        <v>19511</v>
      </c>
    </row>
    <row r="1910" spans="1:15">
      <c r="A1910" t="s">
        <v>1923</v>
      </c>
      <c r="B1910" s="2" t="s">
        <v>3457</v>
      </c>
      <c r="C1910" s="2" t="s">
        <v>3457</v>
      </c>
      <c r="D1910" s="2" t="s">
        <v>3457</v>
      </c>
      <c r="E1910" t="s">
        <v>3484</v>
      </c>
      <c r="F1910" t="s">
        <v>5311</v>
      </c>
      <c r="G1910" t="s">
        <v>8311</v>
      </c>
      <c r="H1910" t="s">
        <v>11337</v>
      </c>
      <c r="I1910" t="s">
        <v>12455</v>
      </c>
      <c r="J1910" t="s">
        <v>12468</v>
      </c>
      <c r="K1910" t="s">
        <v>12502</v>
      </c>
      <c r="L1910" t="s">
        <v>14117</v>
      </c>
      <c r="M1910" t="s">
        <v>16384</v>
      </c>
      <c r="N1910" s="2" t="s">
        <v>18671</v>
      </c>
      <c r="O1910" t="s">
        <v>19511</v>
      </c>
    </row>
    <row r="1911" spans="1:15">
      <c r="A1911" t="s">
        <v>1924</v>
      </c>
      <c r="B1911" s="2" t="s">
        <v>3457</v>
      </c>
      <c r="C1911" s="2" t="s">
        <v>3457</v>
      </c>
      <c r="D1911" s="2" t="s">
        <v>3457</v>
      </c>
      <c r="E1911" t="s">
        <v>3484</v>
      </c>
      <c r="F1911" t="s">
        <v>5312</v>
      </c>
      <c r="G1911" t="s">
        <v>8312</v>
      </c>
      <c r="H1911" t="s">
        <v>11338</v>
      </c>
      <c r="I1911" t="s">
        <v>12455</v>
      </c>
      <c r="J1911" t="s">
        <v>12464</v>
      </c>
      <c r="K1911" t="s">
        <v>12502</v>
      </c>
      <c r="L1911" t="s">
        <v>14118</v>
      </c>
      <c r="M1911" t="s">
        <v>16385</v>
      </c>
      <c r="N1911" s="2" t="s">
        <v>18672</v>
      </c>
      <c r="O1911" t="s">
        <v>19511</v>
      </c>
    </row>
    <row r="1912" spans="1:15">
      <c r="A1912" t="s">
        <v>1925</v>
      </c>
      <c r="B1912" s="2" t="s">
        <v>3457</v>
      </c>
      <c r="C1912" s="2" t="s">
        <v>3457</v>
      </c>
      <c r="D1912" s="2" t="s">
        <v>3457</v>
      </c>
      <c r="E1912" t="s">
        <v>3484</v>
      </c>
      <c r="F1912" t="s">
        <v>5313</v>
      </c>
      <c r="G1912" t="s">
        <v>8313</v>
      </c>
      <c r="H1912" t="s">
        <v>11339</v>
      </c>
      <c r="I1912" t="s">
        <v>12456</v>
      </c>
      <c r="J1912" t="s">
        <v>12457</v>
      </c>
      <c r="K1912" t="s">
        <v>12518</v>
      </c>
      <c r="L1912" t="s">
        <v>14119</v>
      </c>
      <c r="M1912" t="s">
        <v>16386</v>
      </c>
      <c r="N1912" s="2" t="s">
        <v>18673</v>
      </c>
      <c r="O1912" t="s">
        <v>19511</v>
      </c>
    </row>
    <row r="1913" spans="1:15">
      <c r="A1913" t="s">
        <v>1926</v>
      </c>
      <c r="B1913" s="2" t="s">
        <v>3457</v>
      </c>
      <c r="C1913" s="2" t="s">
        <v>3457</v>
      </c>
      <c r="D1913" s="2" t="s">
        <v>3457</v>
      </c>
      <c r="E1913" t="s">
        <v>3484</v>
      </c>
      <c r="F1913" t="s">
        <v>5314</v>
      </c>
      <c r="G1913" t="s">
        <v>8314</v>
      </c>
      <c r="H1913" t="s">
        <v>11340</v>
      </c>
      <c r="I1913" t="s">
        <v>12455</v>
      </c>
      <c r="J1913" t="s">
        <v>12477</v>
      </c>
      <c r="K1913" t="s">
        <v>12506</v>
      </c>
      <c r="L1913" t="s">
        <v>14120</v>
      </c>
      <c r="M1913" t="s">
        <v>16387</v>
      </c>
      <c r="N1913" s="2" t="s">
        <v>18674</v>
      </c>
      <c r="O1913" t="s">
        <v>19511</v>
      </c>
    </row>
    <row r="1914" spans="1:15">
      <c r="A1914" t="s">
        <v>1927</v>
      </c>
      <c r="B1914" s="2" t="s">
        <v>3457</v>
      </c>
      <c r="C1914" s="2" t="s">
        <v>3457</v>
      </c>
      <c r="D1914" s="2" t="s">
        <v>3457</v>
      </c>
      <c r="E1914" t="s">
        <v>3484</v>
      </c>
      <c r="F1914" t="s">
        <v>5315</v>
      </c>
      <c r="G1914" t="s">
        <v>8315</v>
      </c>
      <c r="H1914" t="s">
        <v>11341</v>
      </c>
      <c r="I1914" t="s">
        <v>12455</v>
      </c>
      <c r="J1914" t="s">
        <v>12468</v>
      </c>
      <c r="K1914" t="s">
        <v>12507</v>
      </c>
      <c r="L1914" t="s">
        <v>14121</v>
      </c>
      <c r="M1914" t="s">
        <v>16388</v>
      </c>
      <c r="N1914" s="2" t="s">
        <v>18675</v>
      </c>
      <c r="O1914" t="s">
        <v>19511</v>
      </c>
    </row>
    <row r="1915" spans="1:15">
      <c r="A1915" t="s">
        <v>1928</v>
      </c>
      <c r="B1915" s="2" t="s">
        <v>3457</v>
      </c>
      <c r="C1915" s="2" t="s">
        <v>3457</v>
      </c>
      <c r="D1915" s="2" t="s">
        <v>3457</v>
      </c>
      <c r="E1915" t="s">
        <v>3484</v>
      </c>
      <c r="F1915" t="s">
        <v>5316</v>
      </c>
      <c r="G1915" t="s">
        <v>8316</v>
      </c>
      <c r="H1915" t="s">
        <v>11342</v>
      </c>
      <c r="I1915" t="s">
        <v>12455</v>
      </c>
      <c r="J1915" t="s">
        <v>12457</v>
      </c>
      <c r="K1915" t="s">
        <v>12508</v>
      </c>
      <c r="L1915" t="s">
        <v>14119</v>
      </c>
      <c r="M1915" t="s">
        <v>16386</v>
      </c>
      <c r="N1915" s="2" t="s">
        <v>18673</v>
      </c>
      <c r="O1915" t="s">
        <v>19511</v>
      </c>
    </row>
    <row r="1916" spans="1:15">
      <c r="A1916" t="s">
        <v>1929</v>
      </c>
      <c r="B1916" s="2" t="s">
        <v>3457</v>
      </c>
      <c r="C1916" s="2" t="s">
        <v>3457</v>
      </c>
      <c r="D1916" s="2" t="s">
        <v>3457</v>
      </c>
      <c r="E1916" t="s">
        <v>3484</v>
      </c>
      <c r="F1916" t="s">
        <v>5317</v>
      </c>
      <c r="G1916" t="s">
        <v>8317</v>
      </c>
      <c r="H1916" t="s">
        <v>11343</v>
      </c>
      <c r="I1916" t="s">
        <v>12455</v>
      </c>
      <c r="J1916" t="s">
        <v>12471</v>
      </c>
      <c r="K1916" t="s">
        <v>3915</v>
      </c>
      <c r="L1916" t="s">
        <v>14122</v>
      </c>
      <c r="M1916" t="s">
        <v>16389</v>
      </c>
      <c r="N1916" s="2" t="s">
        <v>18676</v>
      </c>
      <c r="O1916" t="s">
        <v>19511</v>
      </c>
    </row>
    <row r="1917" spans="1:15">
      <c r="A1917" t="s">
        <v>1930</v>
      </c>
      <c r="B1917" s="2" t="s">
        <v>3457</v>
      </c>
      <c r="C1917" s="2" t="s">
        <v>3457</v>
      </c>
      <c r="D1917" s="2" t="s">
        <v>3457</v>
      </c>
      <c r="E1917" t="s">
        <v>3484</v>
      </c>
      <c r="F1917" t="s">
        <v>5318</v>
      </c>
      <c r="G1917" t="s">
        <v>8318</v>
      </c>
      <c r="H1917" t="s">
        <v>11344</v>
      </c>
      <c r="I1917" t="s">
        <v>12455</v>
      </c>
      <c r="J1917" t="s">
        <v>12477</v>
      </c>
      <c r="K1917" t="s">
        <v>12511</v>
      </c>
      <c r="L1917" t="s">
        <v>14111</v>
      </c>
      <c r="M1917" t="s">
        <v>16378</v>
      </c>
      <c r="N1917" s="2" t="s">
        <v>18665</v>
      </c>
      <c r="O1917" t="s">
        <v>19511</v>
      </c>
    </row>
    <row r="1918" spans="1:15">
      <c r="A1918" t="s">
        <v>1931</v>
      </c>
      <c r="B1918" s="2" t="s">
        <v>3457</v>
      </c>
      <c r="C1918" s="2" t="s">
        <v>3457</v>
      </c>
      <c r="D1918" s="2" t="s">
        <v>3457</v>
      </c>
      <c r="E1918" t="s">
        <v>3484</v>
      </c>
      <c r="F1918" t="s">
        <v>5319</v>
      </c>
      <c r="G1918" t="s">
        <v>8319</v>
      </c>
      <c r="H1918" t="s">
        <v>11345</v>
      </c>
      <c r="I1918" t="s">
        <v>12455</v>
      </c>
      <c r="J1918" t="s">
        <v>12464</v>
      </c>
      <c r="K1918" t="s">
        <v>12511</v>
      </c>
      <c r="L1918" t="s">
        <v>14120</v>
      </c>
      <c r="M1918" t="s">
        <v>16387</v>
      </c>
      <c r="N1918" s="2" t="s">
        <v>18674</v>
      </c>
      <c r="O1918" t="s">
        <v>19511</v>
      </c>
    </row>
    <row r="1919" spans="1:15">
      <c r="A1919" t="s">
        <v>1932</v>
      </c>
      <c r="B1919" s="2" t="s">
        <v>3457</v>
      </c>
      <c r="C1919" s="2" t="s">
        <v>3457</v>
      </c>
      <c r="D1919" s="2" t="s">
        <v>3457</v>
      </c>
      <c r="E1919" t="s">
        <v>3484</v>
      </c>
      <c r="F1919" t="s">
        <v>5320</v>
      </c>
      <c r="G1919" t="s">
        <v>8320</v>
      </c>
      <c r="H1919" t="s">
        <v>11346</v>
      </c>
      <c r="I1919" t="s">
        <v>12455</v>
      </c>
      <c r="J1919" t="s">
        <v>12464</v>
      </c>
      <c r="K1919" t="s">
        <v>12502</v>
      </c>
      <c r="L1919" t="s">
        <v>14120</v>
      </c>
      <c r="M1919" t="s">
        <v>16387</v>
      </c>
      <c r="N1919" s="2" t="s">
        <v>18674</v>
      </c>
      <c r="O1919" t="s">
        <v>19511</v>
      </c>
    </row>
    <row r="1920" spans="1:15">
      <c r="A1920" t="s">
        <v>1933</v>
      </c>
      <c r="B1920" s="2" t="s">
        <v>3457</v>
      </c>
      <c r="C1920" s="2" t="s">
        <v>3457</v>
      </c>
      <c r="D1920" s="2" t="s">
        <v>3457</v>
      </c>
      <c r="E1920" t="s">
        <v>3484</v>
      </c>
      <c r="F1920" t="s">
        <v>5321</v>
      </c>
      <c r="G1920" t="s">
        <v>8321</v>
      </c>
      <c r="H1920" t="s">
        <v>11347</v>
      </c>
      <c r="I1920" t="s">
        <v>12455</v>
      </c>
      <c r="J1920" t="s">
        <v>12464</v>
      </c>
      <c r="K1920" t="s">
        <v>12506</v>
      </c>
      <c r="L1920" t="s">
        <v>14123</v>
      </c>
      <c r="M1920" t="s">
        <v>16390</v>
      </c>
      <c r="N1920" s="2" t="s">
        <v>18677</v>
      </c>
      <c r="O1920" t="s">
        <v>19511</v>
      </c>
    </row>
    <row r="1921" spans="1:15">
      <c r="A1921" t="s">
        <v>1934</v>
      </c>
      <c r="B1921" s="2" t="s">
        <v>3457</v>
      </c>
      <c r="C1921" s="2" t="s">
        <v>3457</v>
      </c>
      <c r="D1921" s="2" t="s">
        <v>3457</v>
      </c>
      <c r="E1921" t="s">
        <v>3484</v>
      </c>
      <c r="F1921" t="s">
        <v>5322</v>
      </c>
      <c r="G1921" t="s">
        <v>8322</v>
      </c>
      <c r="H1921" t="s">
        <v>11348</v>
      </c>
      <c r="I1921" t="s">
        <v>12455</v>
      </c>
      <c r="J1921" t="s">
        <v>12464</v>
      </c>
      <c r="K1921" t="s">
        <v>12502</v>
      </c>
      <c r="L1921" t="s">
        <v>14123</v>
      </c>
      <c r="M1921" t="s">
        <v>16390</v>
      </c>
      <c r="N1921" s="2" t="s">
        <v>18677</v>
      </c>
      <c r="O1921" t="s">
        <v>19511</v>
      </c>
    </row>
    <row r="1922" spans="1:15">
      <c r="A1922" t="s">
        <v>1935</v>
      </c>
      <c r="B1922" s="2" t="s">
        <v>3457</v>
      </c>
      <c r="C1922" s="2" t="s">
        <v>3457</v>
      </c>
      <c r="D1922" s="2" t="s">
        <v>3457</v>
      </c>
      <c r="E1922" t="s">
        <v>3484</v>
      </c>
      <c r="F1922" t="s">
        <v>5323</v>
      </c>
      <c r="G1922" t="s">
        <v>8323</v>
      </c>
      <c r="H1922" t="s">
        <v>11349</v>
      </c>
      <c r="I1922" t="s">
        <v>12455</v>
      </c>
      <c r="J1922" t="s">
        <v>12457</v>
      </c>
      <c r="K1922" t="s">
        <v>12502</v>
      </c>
      <c r="L1922" t="s">
        <v>14119</v>
      </c>
      <c r="M1922" t="s">
        <v>16386</v>
      </c>
      <c r="N1922" s="2" t="s">
        <v>18673</v>
      </c>
      <c r="O1922" t="s">
        <v>19511</v>
      </c>
    </row>
    <row r="1923" spans="1:15">
      <c r="A1923" t="s">
        <v>1936</v>
      </c>
      <c r="B1923" s="2" t="s">
        <v>3457</v>
      </c>
      <c r="C1923" s="2" t="s">
        <v>3457</v>
      </c>
      <c r="D1923" s="2" t="s">
        <v>3457</v>
      </c>
      <c r="E1923" t="s">
        <v>3484</v>
      </c>
      <c r="F1923" t="s">
        <v>5324</v>
      </c>
      <c r="G1923" t="s">
        <v>8324</v>
      </c>
      <c r="H1923" t="s">
        <v>11350</v>
      </c>
      <c r="I1923" t="s">
        <v>12456</v>
      </c>
      <c r="J1923" t="s">
        <v>12465</v>
      </c>
      <c r="K1923" t="s">
        <v>12502</v>
      </c>
      <c r="L1923" t="s">
        <v>14124</v>
      </c>
      <c r="M1923" t="s">
        <v>16391</v>
      </c>
      <c r="N1923" s="2" t="s">
        <v>18678</v>
      </c>
      <c r="O1923" t="s">
        <v>19511</v>
      </c>
    </row>
    <row r="1924" spans="1:15">
      <c r="A1924" t="s">
        <v>1937</v>
      </c>
      <c r="B1924" s="2" t="s">
        <v>3457</v>
      </c>
      <c r="C1924" s="2" t="s">
        <v>3457</v>
      </c>
      <c r="D1924" s="2" t="s">
        <v>3457</v>
      </c>
      <c r="E1924" t="s">
        <v>3484</v>
      </c>
      <c r="F1924" t="s">
        <v>5325</v>
      </c>
      <c r="G1924" t="s">
        <v>8325</v>
      </c>
      <c r="H1924" t="s">
        <v>11351</v>
      </c>
      <c r="I1924" t="s">
        <v>12456</v>
      </c>
      <c r="J1924" t="s">
        <v>12466</v>
      </c>
      <c r="K1924" t="s">
        <v>12512</v>
      </c>
      <c r="L1924" t="s">
        <v>14125</v>
      </c>
      <c r="M1924" t="s">
        <v>16392</v>
      </c>
      <c r="N1924" s="2" t="s">
        <v>18679</v>
      </c>
      <c r="O1924" t="s">
        <v>19511</v>
      </c>
    </row>
    <row r="1925" spans="1:15">
      <c r="A1925" t="s">
        <v>1938</v>
      </c>
      <c r="B1925" s="2" t="s">
        <v>3457</v>
      </c>
      <c r="C1925" s="2" t="s">
        <v>3457</v>
      </c>
      <c r="D1925" s="2" t="s">
        <v>3457</v>
      </c>
      <c r="E1925" t="s">
        <v>3484</v>
      </c>
      <c r="F1925" t="s">
        <v>5326</v>
      </c>
      <c r="G1925" t="s">
        <v>8326</v>
      </c>
      <c r="H1925" t="s">
        <v>11352</v>
      </c>
      <c r="I1925" t="s">
        <v>12455</v>
      </c>
      <c r="J1925" t="s">
        <v>12477</v>
      </c>
      <c r="K1925" t="s">
        <v>12502</v>
      </c>
      <c r="L1925" t="s">
        <v>14111</v>
      </c>
      <c r="M1925" t="s">
        <v>16378</v>
      </c>
      <c r="N1925" s="2" t="s">
        <v>18665</v>
      </c>
      <c r="O1925" t="s">
        <v>19511</v>
      </c>
    </row>
    <row r="1926" spans="1:15">
      <c r="A1926" t="s">
        <v>1939</v>
      </c>
      <c r="B1926" s="2" t="s">
        <v>3457</v>
      </c>
      <c r="C1926" s="2" t="s">
        <v>3457</v>
      </c>
      <c r="D1926" s="2" t="s">
        <v>3457</v>
      </c>
      <c r="E1926" t="s">
        <v>3484</v>
      </c>
      <c r="F1926" t="s">
        <v>5327</v>
      </c>
      <c r="G1926" t="s">
        <v>8327</v>
      </c>
      <c r="H1926" t="s">
        <v>11353</v>
      </c>
      <c r="I1926" t="s">
        <v>12455</v>
      </c>
      <c r="J1926" t="s">
        <v>12466</v>
      </c>
      <c r="K1926" t="s">
        <v>12508</v>
      </c>
      <c r="L1926" t="s">
        <v>14125</v>
      </c>
      <c r="M1926" t="s">
        <v>16392</v>
      </c>
      <c r="N1926" s="2" t="s">
        <v>18679</v>
      </c>
      <c r="O1926" t="s">
        <v>19511</v>
      </c>
    </row>
    <row r="1927" spans="1:15">
      <c r="A1927" t="s">
        <v>1940</v>
      </c>
      <c r="B1927" s="2" t="s">
        <v>3457</v>
      </c>
      <c r="C1927" s="2" t="s">
        <v>3457</v>
      </c>
      <c r="D1927" s="2" t="s">
        <v>3457</v>
      </c>
      <c r="E1927" t="s">
        <v>3484</v>
      </c>
      <c r="F1927" t="s">
        <v>5328</v>
      </c>
      <c r="G1927" t="s">
        <v>8328</v>
      </c>
      <c r="H1927" t="s">
        <v>11354</v>
      </c>
      <c r="I1927" t="s">
        <v>12455</v>
      </c>
      <c r="J1927" t="s">
        <v>12477</v>
      </c>
      <c r="K1927" t="s">
        <v>12502</v>
      </c>
      <c r="L1927" t="s">
        <v>14111</v>
      </c>
      <c r="M1927" t="s">
        <v>16378</v>
      </c>
      <c r="N1927" s="2" t="s">
        <v>18665</v>
      </c>
      <c r="O1927" t="s">
        <v>19511</v>
      </c>
    </row>
    <row r="1928" spans="1:15">
      <c r="A1928" t="s">
        <v>1941</v>
      </c>
      <c r="B1928" s="2" t="s">
        <v>3457</v>
      </c>
      <c r="C1928" s="2" t="s">
        <v>3457</v>
      </c>
      <c r="D1928" s="2" t="s">
        <v>3457</v>
      </c>
      <c r="E1928" t="s">
        <v>3484</v>
      </c>
      <c r="F1928" t="s">
        <v>5329</v>
      </c>
      <c r="G1928" t="s">
        <v>8329</v>
      </c>
      <c r="H1928" t="s">
        <v>11355</v>
      </c>
      <c r="I1928" t="s">
        <v>12455</v>
      </c>
      <c r="J1928" t="s">
        <v>12466</v>
      </c>
      <c r="K1928" t="s">
        <v>12502</v>
      </c>
      <c r="L1928" t="s">
        <v>14125</v>
      </c>
      <c r="M1928" t="s">
        <v>16392</v>
      </c>
      <c r="N1928" s="2" t="s">
        <v>18679</v>
      </c>
      <c r="O1928" t="s">
        <v>19511</v>
      </c>
    </row>
    <row r="1929" spans="1:15">
      <c r="A1929" t="s">
        <v>1942</v>
      </c>
      <c r="B1929" s="2" t="s">
        <v>3457</v>
      </c>
      <c r="C1929" s="2" t="s">
        <v>3457</v>
      </c>
      <c r="D1929" s="2" t="s">
        <v>3457</v>
      </c>
      <c r="E1929" t="s">
        <v>3484</v>
      </c>
      <c r="F1929" t="s">
        <v>5330</v>
      </c>
      <c r="G1929" t="s">
        <v>8330</v>
      </c>
      <c r="H1929" t="s">
        <v>11356</v>
      </c>
      <c r="I1929" t="s">
        <v>12455</v>
      </c>
      <c r="J1929" t="s">
        <v>12477</v>
      </c>
      <c r="K1929" t="s">
        <v>12508</v>
      </c>
      <c r="L1929" t="s">
        <v>14111</v>
      </c>
      <c r="M1929" t="s">
        <v>16378</v>
      </c>
      <c r="N1929" s="2" t="s">
        <v>18665</v>
      </c>
      <c r="O1929" t="s">
        <v>19511</v>
      </c>
    </row>
    <row r="1930" spans="1:15">
      <c r="A1930" t="s">
        <v>1943</v>
      </c>
      <c r="B1930" s="2" t="s">
        <v>3457</v>
      </c>
      <c r="C1930" s="2" t="s">
        <v>3457</v>
      </c>
      <c r="D1930" s="2" t="s">
        <v>3457</v>
      </c>
      <c r="E1930" t="s">
        <v>3484</v>
      </c>
      <c r="F1930" t="s">
        <v>5331</v>
      </c>
      <c r="G1930" t="s">
        <v>8331</v>
      </c>
      <c r="H1930" t="s">
        <v>11357</v>
      </c>
      <c r="I1930" t="s">
        <v>12455</v>
      </c>
      <c r="J1930" t="s">
        <v>12477</v>
      </c>
      <c r="K1930" t="s">
        <v>12507</v>
      </c>
      <c r="L1930" t="s">
        <v>14111</v>
      </c>
      <c r="M1930" t="s">
        <v>16378</v>
      </c>
      <c r="N1930" s="2" t="s">
        <v>18665</v>
      </c>
      <c r="O1930" t="s">
        <v>19511</v>
      </c>
    </row>
    <row r="1931" spans="1:15">
      <c r="A1931" t="s">
        <v>1944</v>
      </c>
      <c r="B1931" s="2" t="s">
        <v>3457</v>
      </c>
      <c r="C1931" s="2" t="s">
        <v>3457</v>
      </c>
      <c r="D1931" s="2" t="s">
        <v>3457</v>
      </c>
      <c r="E1931" t="s">
        <v>3484</v>
      </c>
      <c r="F1931" t="s">
        <v>5332</v>
      </c>
      <c r="G1931" t="s">
        <v>8332</v>
      </c>
      <c r="H1931" t="s">
        <v>11358</v>
      </c>
      <c r="I1931" t="s">
        <v>12455</v>
      </c>
      <c r="J1931" t="s">
        <v>12466</v>
      </c>
      <c r="K1931" t="s">
        <v>12511</v>
      </c>
      <c r="L1931" t="s">
        <v>14125</v>
      </c>
      <c r="M1931" t="s">
        <v>16392</v>
      </c>
      <c r="N1931" s="2" t="s">
        <v>18679</v>
      </c>
      <c r="O1931" t="s">
        <v>19511</v>
      </c>
    </row>
    <row r="1932" spans="1:15">
      <c r="A1932" t="s">
        <v>1945</v>
      </c>
      <c r="B1932" s="2" t="s">
        <v>3457</v>
      </c>
      <c r="C1932" s="2" t="s">
        <v>3457</v>
      </c>
      <c r="D1932" s="2" t="s">
        <v>3457</v>
      </c>
      <c r="E1932" t="s">
        <v>3484</v>
      </c>
      <c r="F1932" t="s">
        <v>4546</v>
      </c>
      <c r="G1932" t="s">
        <v>8333</v>
      </c>
      <c r="H1932" t="s">
        <v>11359</v>
      </c>
      <c r="I1932" t="s">
        <v>12455</v>
      </c>
      <c r="J1932" t="s">
        <v>12468</v>
      </c>
      <c r="K1932" t="s">
        <v>12502</v>
      </c>
      <c r="L1932" t="s">
        <v>14126</v>
      </c>
      <c r="M1932" t="s">
        <v>14947</v>
      </c>
      <c r="N1932" s="2" t="s">
        <v>18680</v>
      </c>
      <c r="O1932" t="s">
        <v>19511</v>
      </c>
    </row>
    <row r="1933" spans="1:15">
      <c r="A1933" t="s">
        <v>1946</v>
      </c>
      <c r="B1933" s="2" t="s">
        <v>3457</v>
      </c>
      <c r="C1933" s="2" t="s">
        <v>3457</v>
      </c>
      <c r="D1933" s="2" t="s">
        <v>3457</v>
      </c>
      <c r="E1933" t="s">
        <v>3484</v>
      </c>
      <c r="F1933" t="s">
        <v>5333</v>
      </c>
      <c r="G1933" t="s">
        <v>8334</v>
      </c>
      <c r="H1933" t="s">
        <v>11360</v>
      </c>
      <c r="I1933" t="s">
        <v>12455</v>
      </c>
      <c r="J1933" t="s">
        <v>12464</v>
      </c>
      <c r="K1933" t="s">
        <v>12511</v>
      </c>
      <c r="L1933" t="s">
        <v>14127</v>
      </c>
      <c r="M1933" t="s">
        <v>16393</v>
      </c>
      <c r="N1933" s="2" t="s">
        <v>18681</v>
      </c>
      <c r="O1933" t="s">
        <v>19511</v>
      </c>
    </row>
    <row r="1934" spans="1:15">
      <c r="A1934" t="s">
        <v>1947</v>
      </c>
      <c r="B1934" s="2" t="s">
        <v>3457</v>
      </c>
      <c r="C1934" s="2" t="s">
        <v>3457</v>
      </c>
      <c r="D1934" s="2" t="s">
        <v>3457</v>
      </c>
      <c r="E1934" t="s">
        <v>3484</v>
      </c>
      <c r="F1934" t="s">
        <v>5334</v>
      </c>
      <c r="G1934" t="s">
        <v>8335</v>
      </c>
      <c r="H1934" t="s">
        <v>11361</v>
      </c>
      <c r="I1934" t="s">
        <v>12455</v>
      </c>
      <c r="J1934" t="s">
        <v>12471</v>
      </c>
      <c r="K1934" t="s">
        <v>12502</v>
      </c>
      <c r="L1934" t="s">
        <v>14128</v>
      </c>
      <c r="M1934" t="s">
        <v>16394</v>
      </c>
      <c r="N1934" s="2" t="s">
        <v>18682</v>
      </c>
      <c r="O1934" t="s">
        <v>19511</v>
      </c>
    </row>
    <row r="1935" spans="1:15">
      <c r="A1935" t="s">
        <v>1948</v>
      </c>
      <c r="B1935" s="2" t="s">
        <v>3457</v>
      </c>
      <c r="C1935" s="2" t="s">
        <v>3457</v>
      </c>
      <c r="D1935" s="2" t="s">
        <v>3457</v>
      </c>
      <c r="E1935" t="s">
        <v>3484</v>
      </c>
      <c r="F1935" t="s">
        <v>5335</v>
      </c>
      <c r="G1935" t="s">
        <v>8336</v>
      </c>
      <c r="H1935" t="s">
        <v>11362</v>
      </c>
      <c r="I1935" t="s">
        <v>12456</v>
      </c>
      <c r="J1935" t="s">
        <v>12474</v>
      </c>
      <c r="K1935" t="s">
        <v>12506</v>
      </c>
      <c r="L1935" t="s">
        <v>14129</v>
      </c>
      <c r="M1935" t="s">
        <v>14947</v>
      </c>
      <c r="N1935" s="2" t="s">
        <v>18683</v>
      </c>
      <c r="O1935" t="s">
        <v>19511</v>
      </c>
    </row>
    <row r="1936" spans="1:15">
      <c r="A1936" t="s">
        <v>1949</v>
      </c>
      <c r="B1936" s="2" t="s">
        <v>3457</v>
      </c>
      <c r="C1936" s="2" t="s">
        <v>3457</v>
      </c>
      <c r="D1936" s="2" t="s">
        <v>3457</v>
      </c>
      <c r="E1936" t="s">
        <v>3484</v>
      </c>
      <c r="F1936" t="s">
        <v>5336</v>
      </c>
      <c r="G1936" t="s">
        <v>8337</v>
      </c>
      <c r="H1936" t="s">
        <v>11363</v>
      </c>
      <c r="I1936" t="s">
        <v>12455</v>
      </c>
      <c r="J1936" t="s">
        <v>12466</v>
      </c>
      <c r="K1936" t="s">
        <v>12502</v>
      </c>
      <c r="L1936" t="s">
        <v>14130</v>
      </c>
      <c r="M1936" t="s">
        <v>14947</v>
      </c>
      <c r="N1936" s="2" t="s">
        <v>18684</v>
      </c>
      <c r="O1936" t="s">
        <v>19511</v>
      </c>
    </row>
    <row r="1937" spans="1:15">
      <c r="A1937" t="s">
        <v>1950</v>
      </c>
      <c r="B1937" s="2" t="s">
        <v>3457</v>
      </c>
      <c r="C1937" s="2" t="s">
        <v>3457</v>
      </c>
      <c r="D1937" s="2" t="s">
        <v>3457</v>
      </c>
      <c r="E1937" t="s">
        <v>3484</v>
      </c>
      <c r="F1937" t="s">
        <v>5337</v>
      </c>
      <c r="G1937" t="s">
        <v>8338</v>
      </c>
      <c r="H1937" t="s">
        <v>11364</v>
      </c>
      <c r="I1937" t="s">
        <v>12456</v>
      </c>
      <c r="J1937" t="s">
        <v>12466</v>
      </c>
      <c r="K1937" t="s">
        <v>12511</v>
      </c>
      <c r="L1937" t="s">
        <v>14131</v>
      </c>
      <c r="M1937" t="s">
        <v>16395</v>
      </c>
      <c r="N1937" s="2" t="s">
        <v>18685</v>
      </c>
      <c r="O1937" t="s">
        <v>19511</v>
      </c>
    </row>
    <row r="1938" spans="1:15">
      <c r="A1938" t="s">
        <v>1951</v>
      </c>
      <c r="B1938" s="2" t="s">
        <v>3457</v>
      </c>
      <c r="C1938" s="2" t="s">
        <v>3457</v>
      </c>
      <c r="D1938" s="2" t="s">
        <v>3457</v>
      </c>
      <c r="E1938" t="s">
        <v>3484</v>
      </c>
      <c r="F1938" t="s">
        <v>5338</v>
      </c>
      <c r="G1938" t="s">
        <v>8339</v>
      </c>
      <c r="H1938" t="s">
        <v>11365</v>
      </c>
      <c r="I1938" t="s">
        <v>12455</v>
      </c>
      <c r="J1938" t="s">
        <v>12461</v>
      </c>
      <c r="K1938" t="s">
        <v>12511</v>
      </c>
      <c r="L1938" t="s">
        <v>14132</v>
      </c>
      <c r="M1938" t="s">
        <v>14947</v>
      </c>
      <c r="N1938" s="2" t="s">
        <v>18686</v>
      </c>
      <c r="O1938" t="s">
        <v>19511</v>
      </c>
    </row>
    <row r="1939" spans="1:15">
      <c r="A1939" t="s">
        <v>1952</v>
      </c>
      <c r="B1939" s="2" t="s">
        <v>3457</v>
      </c>
      <c r="C1939" s="2" t="s">
        <v>3457</v>
      </c>
      <c r="D1939" s="2" t="s">
        <v>3457</v>
      </c>
      <c r="E1939" t="s">
        <v>3484</v>
      </c>
      <c r="F1939" t="s">
        <v>5339</v>
      </c>
      <c r="G1939" t="s">
        <v>8340</v>
      </c>
      <c r="H1939" t="s">
        <v>11366</v>
      </c>
      <c r="I1939" t="s">
        <v>12455</v>
      </c>
      <c r="J1939" t="s">
        <v>12466</v>
      </c>
      <c r="K1939" t="s">
        <v>12502</v>
      </c>
      <c r="L1939" t="s">
        <v>14131</v>
      </c>
      <c r="M1939" t="s">
        <v>16395</v>
      </c>
      <c r="N1939" s="2" t="s">
        <v>18685</v>
      </c>
      <c r="O1939" t="s">
        <v>19511</v>
      </c>
    </row>
    <row r="1940" spans="1:15">
      <c r="A1940" t="s">
        <v>1953</v>
      </c>
      <c r="B1940" s="2" t="s">
        <v>3457</v>
      </c>
      <c r="C1940" s="2" t="s">
        <v>3457</v>
      </c>
      <c r="D1940" s="2" t="s">
        <v>3457</v>
      </c>
      <c r="E1940" t="s">
        <v>3484</v>
      </c>
      <c r="F1940" t="s">
        <v>5340</v>
      </c>
      <c r="G1940" t="s">
        <v>8341</v>
      </c>
      <c r="H1940" t="s">
        <v>11367</v>
      </c>
      <c r="I1940" t="s">
        <v>12455</v>
      </c>
      <c r="J1940" t="s">
        <v>12468</v>
      </c>
      <c r="K1940" t="s">
        <v>12502</v>
      </c>
      <c r="L1940" t="s">
        <v>14121</v>
      </c>
      <c r="M1940" t="s">
        <v>16388</v>
      </c>
      <c r="N1940" s="2" t="s">
        <v>18675</v>
      </c>
      <c r="O1940" t="s">
        <v>19511</v>
      </c>
    </row>
    <row r="1941" spans="1:15">
      <c r="A1941" t="s">
        <v>1954</v>
      </c>
      <c r="B1941" s="2" t="s">
        <v>3457</v>
      </c>
      <c r="C1941" s="2" t="s">
        <v>3457</v>
      </c>
      <c r="D1941" s="2" t="s">
        <v>3457</v>
      </c>
      <c r="E1941" t="s">
        <v>3484</v>
      </c>
      <c r="F1941" t="s">
        <v>5341</v>
      </c>
      <c r="G1941" t="s">
        <v>8342</v>
      </c>
      <c r="H1941" t="s">
        <v>11368</v>
      </c>
      <c r="I1941" t="s">
        <v>12455</v>
      </c>
      <c r="J1941" t="s">
        <v>12461</v>
      </c>
      <c r="K1941" t="s">
        <v>12502</v>
      </c>
      <c r="L1941" t="s">
        <v>14132</v>
      </c>
      <c r="M1941" t="s">
        <v>14947</v>
      </c>
      <c r="N1941" s="2" t="s">
        <v>18686</v>
      </c>
      <c r="O1941" t="s">
        <v>19511</v>
      </c>
    </row>
    <row r="1942" spans="1:15">
      <c r="A1942" t="s">
        <v>1955</v>
      </c>
      <c r="B1942" s="2" t="s">
        <v>3457</v>
      </c>
      <c r="C1942" s="2" t="s">
        <v>3457</v>
      </c>
      <c r="D1942" s="2" t="s">
        <v>3457</v>
      </c>
      <c r="E1942" t="s">
        <v>3484</v>
      </c>
      <c r="F1942" t="s">
        <v>5342</v>
      </c>
      <c r="G1942" t="s">
        <v>8343</v>
      </c>
      <c r="H1942" t="s">
        <v>11369</v>
      </c>
      <c r="I1942" t="s">
        <v>12455</v>
      </c>
      <c r="J1942" t="s">
        <v>12470</v>
      </c>
      <c r="K1942" t="s">
        <v>12502</v>
      </c>
      <c r="L1942" t="s">
        <v>14133</v>
      </c>
      <c r="M1942" t="s">
        <v>16396</v>
      </c>
      <c r="N1942" s="2" t="s">
        <v>18687</v>
      </c>
      <c r="O1942" t="s">
        <v>19511</v>
      </c>
    </row>
    <row r="1943" spans="1:15">
      <c r="A1943" t="s">
        <v>1956</v>
      </c>
      <c r="B1943" s="2" t="s">
        <v>3457</v>
      </c>
      <c r="C1943" s="2" t="s">
        <v>3457</v>
      </c>
      <c r="D1943" s="2" t="s">
        <v>3457</v>
      </c>
      <c r="E1943" t="s">
        <v>3484</v>
      </c>
      <c r="F1943" t="s">
        <v>5343</v>
      </c>
      <c r="G1943" t="s">
        <v>8344</v>
      </c>
      <c r="H1943" t="s">
        <v>11370</v>
      </c>
      <c r="I1943" t="s">
        <v>12455</v>
      </c>
      <c r="J1943" t="s">
        <v>12466</v>
      </c>
      <c r="K1943" t="s">
        <v>12502</v>
      </c>
      <c r="L1943" t="s">
        <v>14130</v>
      </c>
      <c r="M1943" t="s">
        <v>14947</v>
      </c>
      <c r="N1943" s="2" t="s">
        <v>18684</v>
      </c>
      <c r="O1943" t="s">
        <v>19511</v>
      </c>
    </row>
    <row r="1944" spans="1:15">
      <c r="A1944" t="s">
        <v>1957</v>
      </c>
      <c r="B1944" s="2" t="s">
        <v>3457</v>
      </c>
      <c r="C1944" s="2" t="s">
        <v>3457</v>
      </c>
      <c r="D1944" s="2" t="s">
        <v>3457</v>
      </c>
      <c r="E1944" t="s">
        <v>3484</v>
      </c>
      <c r="F1944" t="s">
        <v>5344</v>
      </c>
      <c r="G1944" t="s">
        <v>8345</v>
      </c>
      <c r="H1944" t="s">
        <v>11371</v>
      </c>
      <c r="I1944" t="s">
        <v>12456</v>
      </c>
      <c r="J1944" t="s">
        <v>12464</v>
      </c>
      <c r="K1944" t="s">
        <v>12511</v>
      </c>
      <c r="L1944" t="s">
        <v>14134</v>
      </c>
      <c r="M1944" t="s">
        <v>16397</v>
      </c>
      <c r="N1944" s="2" t="s">
        <v>18688</v>
      </c>
      <c r="O1944" t="s">
        <v>19511</v>
      </c>
    </row>
    <row r="1945" spans="1:15">
      <c r="A1945" t="s">
        <v>1958</v>
      </c>
      <c r="B1945" s="2" t="s">
        <v>3457</v>
      </c>
      <c r="C1945" s="2" t="s">
        <v>3457</v>
      </c>
      <c r="D1945" s="2" t="s">
        <v>3457</v>
      </c>
      <c r="E1945" t="s">
        <v>3484</v>
      </c>
      <c r="F1945" t="s">
        <v>5345</v>
      </c>
      <c r="G1945" t="s">
        <v>8346</v>
      </c>
      <c r="H1945" t="s">
        <v>11372</v>
      </c>
      <c r="I1945" t="s">
        <v>12455</v>
      </c>
      <c r="J1945" t="s">
        <v>12471</v>
      </c>
      <c r="K1945" t="s">
        <v>12511</v>
      </c>
      <c r="L1945" t="s">
        <v>14135</v>
      </c>
      <c r="M1945" t="s">
        <v>16398</v>
      </c>
      <c r="N1945" s="2" t="s">
        <v>18689</v>
      </c>
      <c r="O1945" t="s">
        <v>19511</v>
      </c>
    </row>
    <row r="1946" spans="1:15">
      <c r="A1946" t="s">
        <v>1959</v>
      </c>
      <c r="B1946" s="2" t="s">
        <v>3457</v>
      </c>
      <c r="C1946" s="2" t="s">
        <v>3457</v>
      </c>
      <c r="D1946" s="2" t="s">
        <v>3457</v>
      </c>
      <c r="E1946" t="s">
        <v>3484</v>
      </c>
      <c r="F1946" t="s">
        <v>5346</v>
      </c>
      <c r="G1946" t="s">
        <v>8347</v>
      </c>
      <c r="H1946" t="s">
        <v>11373</v>
      </c>
      <c r="I1946" t="s">
        <v>12455</v>
      </c>
      <c r="J1946" t="s">
        <v>12464</v>
      </c>
      <c r="K1946" t="s">
        <v>12502</v>
      </c>
      <c r="L1946" t="s">
        <v>14134</v>
      </c>
      <c r="M1946" t="s">
        <v>16397</v>
      </c>
      <c r="N1946" s="2" t="s">
        <v>18688</v>
      </c>
      <c r="O1946" t="s">
        <v>19511</v>
      </c>
    </row>
    <row r="1947" spans="1:15">
      <c r="A1947" t="s">
        <v>1960</v>
      </c>
      <c r="B1947" s="2" t="s">
        <v>3457</v>
      </c>
      <c r="C1947" s="2" t="s">
        <v>3457</v>
      </c>
      <c r="D1947" s="2" t="s">
        <v>3457</v>
      </c>
      <c r="E1947" t="s">
        <v>3484</v>
      </c>
      <c r="F1947" t="s">
        <v>5347</v>
      </c>
      <c r="G1947" t="s">
        <v>8348</v>
      </c>
      <c r="H1947" t="s">
        <v>11374</v>
      </c>
      <c r="I1947" t="s">
        <v>12455</v>
      </c>
      <c r="J1947" t="s">
        <v>12471</v>
      </c>
      <c r="K1947" t="s">
        <v>12502</v>
      </c>
      <c r="L1947" t="s">
        <v>14135</v>
      </c>
      <c r="M1947" t="s">
        <v>16398</v>
      </c>
      <c r="N1947" s="2" t="s">
        <v>18689</v>
      </c>
      <c r="O1947" t="s">
        <v>19511</v>
      </c>
    </row>
    <row r="1948" spans="1:15">
      <c r="A1948" t="s">
        <v>1961</v>
      </c>
      <c r="B1948" s="2" t="s">
        <v>3457</v>
      </c>
      <c r="C1948" s="2" t="s">
        <v>3457</v>
      </c>
      <c r="D1948" s="2" t="s">
        <v>3457</v>
      </c>
      <c r="E1948" t="s">
        <v>3484</v>
      </c>
      <c r="F1948" t="s">
        <v>5348</v>
      </c>
      <c r="G1948" t="s">
        <v>8349</v>
      </c>
      <c r="H1948" t="s">
        <v>11375</v>
      </c>
      <c r="I1948" t="s">
        <v>12455</v>
      </c>
      <c r="J1948" t="s">
        <v>12466</v>
      </c>
      <c r="K1948" t="s">
        <v>12502</v>
      </c>
      <c r="L1948" t="s">
        <v>14136</v>
      </c>
      <c r="M1948" t="s">
        <v>16399</v>
      </c>
      <c r="N1948" s="2" t="s">
        <v>18690</v>
      </c>
      <c r="O1948" t="s">
        <v>19511</v>
      </c>
    </row>
    <row r="1949" spans="1:15">
      <c r="A1949" t="s">
        <v>1962</v>
      </c>
      <c r="B1949" s="2" t="s">
        <v>3457</v>
      </c>
      <c r="C1949" s="2" t="s">
        <v>3457</v>
      </c>
      <c r="D1949" s="2" t="s">
        <v>3457</v>
      </c>
      <c r="E1949" t="s">
        <v>3484</v>
      </c>
      <c r="F1949" t="s">
        <v>5349</v>
      </c>
      <c r="G1949" t="s">
        <v>8350</v>
      </c>
      <c r="H1949" t="s">
        <v>11376</v>
      </c>
      <c r="I1949" t="s">
        <v>12455</v>
      </c>
      <c r="J1949" t="s">
        <v>12464</v>
      </c>
      <c r="K1949" t="s">
        <v>12502</v>
      </c>
      <c r="L1949" t="s">
        <v>14134</v>
      </c>
      <c r="M1949" t="s">
        <v>16397</v>
      </c>
      <c r="N1949" s="2" t="s">
        <v>18688</v>
      </c>
      <c r="O1949" t="s">
        <v>19511</v>
      </c>
    </row>
    <row r="1950" spans="1:15">
      <c r="A1950" t="s">
        <v>1963</v>
      </c>
      <c r="B1950" s="2" t="s">
        <v>3457</v>
      </c>
      <c r="C1950" s="2" t="s">
        <v>3457</v>
      </c>
      <c r="D1950" s="2" t="s">
        <v>3457</v>
      </c>
      <c r="E1950" t="s">
        <v>3484</v>
      </c>
      <c r="F1950" t="s">
        <v>5350</v>
      </c>
      <c r="G1950" t="s">
        <v>8351</v>
      </c>
      <c r="H1950" t="s">
        <v>11377</v>
      </c>
      <c r="I1950" t="s">
        <v>12456</v>
      </c>
      <c r="J1950" t="s">
        <v>12475</v>
      </c>
      <c r="K1950" t="s">
        <v>12508</v>
      </c>
      <c r="L1950" t="s">
        <v>14137</v>
      </c>
      <c r="M1950" t="s">
        <v>16400</v>
      </c>
      <c r="N1950" s="2" t="s">
        <v>18691</v>
      </c>
      <c r="O1950" t="s">
        <v>19511</v>
      </c>
    </row>
    <row r="1951" spans="1:15">
      <c r="A1951" t="s">
        <v>1964</v>
      </c>
      <c r="B1951" s="2" t="s">
        <v>3457</v>
      </c>
      <c r="C1951" s="2" t="s">
        <v>3457</v>
      </c>
      <c r="D1951" s="2" t="s">
        <v>3457</v>
      </c>
      <c r="E1951" t="s">
        <v>3484</v>
      </c>
      <c r="F1951" t="s">
        <v>5351</v>
      </c>
      <c r="G1951" t="s">
        <v>8352</v>
      </c>
      <c r="H1951" t="s">
        <v>11378</v>
      </c>
      <c r="I1951" t="s">
        <v>12456</v>
      </c>
      <c r="J1951" t="s">
        <v>12462</v>
      </c>
      <c r="K1951" t="s">
        <v>12506</v>
      </c>
      <c r="L1951" t="s">
        <v>14138</v>
      </c>
      <c r="M1951" t="s">
        <v>16401</v>
      </c>
      <c r="N1951" s="2" t="s">
        <v>18692</v>
      </c>
      <c r="O1951" t="s">
        <v>19511</v>
      </c>
    </row>
    <row r="1952" spans="1:15">
      <c r="A1952" t="s">
        <v>1965</v>
      </c>
      <c r="B1952" s="2" t="s">
        <v>3457</v>
      </c>
      <c r="C1952" s="2" t="s">
        <v>3457</v>
      </c>
      <c r="D1952" s="2" t="s">
        <v>3457</v>
      </c>
      <c r="E1952" t="s">
        <v>3484</v>
      </c>
      <c r="F1952" t="s">
        <v>5352</v>
      </c>
      <c r="G1952" t="s">
        <v>8353</v>
      </c>
      <c r="H1952" t="s">
        <v>11379</v>
      </c>
      <c r="I1952" t="s">
        <v>12455</v>
      </c>
      <c r="J1952" t="s">
        <v>12480</v>
      </c>
      <c r="K1952" t="s">
        <v>12519</v>
      </c>
      <c r="L1952" t="s">
        <v>14139</v>
      </c>
      <c r="M1952" t="s">
        <v>16402</v>
      </c>
      <c r="N1952" s="2" t="s">
        <v>18693</v>
      </c>
      <c r="O1952" t="s">
        <v>19511</v>
      </c>
    </row>
    <row r="1953" spans="1:15">
      <c r="A1953" t="s">
        <v>1966</v>
      </c>
      <c r="B1953" s="2" t="s">
        <v>3457</v>
      </c>
      <c r="C1953" s="2" t="s">
        <v>3457</v>
      </c>
      <c r="D1953" s="2" t="s">
        <v>3457</v>
      </c>
      <c r="E1953" t="s">
        <v>3484</v>
      </c>
      <c r="F1953" t="s">
        <v>5353</v>
      </c>
      <c r="G1953" t="s">
        <v>8354</v>
      </c>
      <c r="H1953" t="s">
        <v>11380</v>
      </c>
      <c r="I1953" t="s">
        <v>12455</v>
      </c>
      <c r="J1953" t="s">
        <v>12476</v>
      </c>
      <c r="K1953" t="s">
        <v>12511</v>
      </c>
      <c r="L1953" t="s">
        <v>14140</v>
      </c>
      <c r="M1953" t="s">
        <v>16403</v>
      </c>
      <c r="N1953" s="2" t="s">
        <v>18694</v>
      </c>
      <c r="O1953" t="s">
        <v>19511</v>
      </c>
    </row>
    <row r="1954" spans="1:15">
      <c r="A1954" t="s">
        <v>1967</v>
      </c>
      <c r="B1954" s="2" t="s">
        <v>3457</v>
      </c>
      <c r="C1954" s="2" t="s">
        <v>3457</v>
      </c>
      <c r="D1954" s="2" t="s">
        <v>3457</v>
      </c>
      <c r="E1954" t="s">
        <v>3484</v>
      </c>
      <c r="F1954" t="s">
        <v>5354</v>
      </c>
      <c r="G1954" t="s">
        <v>8355</v>
      </c>
      <c r="H1954" t="s">
        <v>11381</v>
      </c>
      <c r="I1954" t="s">
        <v>12455</v>
      </c>
      <c r="J1954" t="s">
        <v>12462</v>
      </c>
      <c r="K1954" t="s">
        <v>12502</v>
      </c>
      <c r="L1954" t="s">
        <v>14138</v>
      </c>
      <c r="M1954" t="s">
        <v>16401</v>
      </c>
      <c r="N1954" s="2" t="s">
        <v>18692</v>
      </c>
      <c r="O1954" t="s">
        <v>19511</v>
      </c>
    </row>
    <row r="1955" spans="1:15">
      <c r="A1955" t="s">
        <v>1968</v>
      </c>
      <c r="B1955" s="2" t="s">
        <v>3457</v>
      </c>
      <c r="C1955" s="2" t="s">
        <v>3457</v>
      </c>
      <c r="D1955" s="2" t="s">
        <v>3457</v>
      </c>
      <c r="E1955" t="s">
        <v>3484</v>
      </c>
      <c r="F1955" t="s">
        <v>5355</v>
      </c>
      <c r="G1955" t="s">
        <v>8356</v>
      </c>
      <c r="H1955" t="s">
        <v>11382</v>
      </c>
      <c r="I1955" t="s">
        <v>12455</v>
      </c>
      <c r="J1955" t="s">
        <v>12466</v>
      </c>
      <c r="K1955" t="s">
        <v>12511</v>
      </c>
      <c r="L1955" t="s">
        <v>14141</v>
      </c>
      <c r="M1955" t="s">
        <v>16404</v>
      </c>
      <c r="N1955" s="2" t="s">
        <v>18695</v>
      </c>
      <c r="O1955" t="s">
        <v>19511</v>
      </c>
    </row>
    <row r="1956" spans="1:15">
      <c r="A1956" t="s">
        <v>1969</v>
      </c>
      <c r="B1956" s="2" t="s">
        <v>3457</v>
      </c>
      <c r="C1956" s="2" t="s">
        <v>3457</v>
      </c>
      <c r="D1956" s="2" t="s">
        <v>3457</v>
      </c>
      <c r="E1956" t="s">
        <v>3484</v>
      </c>
      <c r="F1956" t="s">
        <v>5356</v>
      </c>
      <c r="G1956" t="s">
        <v>8357</v>
      </c>
      <c r="H1956" t="s">
        <v>11383</v>
      </c>
      <c r="I1956" t="s">
        <v>12455</v>
      </c>
      <c r="J1956" t="s">
        <v>12462</v>
      </c>
      <c r="K1956" t="s">
        <v>12502</v>
      </c>
      <c r="L1956" t="s">
        <v>14138</v>
      </c>
      <c r="M1956" t="s">
        <v>16401</v>
      </c>
      <c r="N1956" s="2" t="s">
        <v>18692</v>
      </c>
      <c r="O1956" t="s">
        <v>19511</v>
      </c>
    </row>
    <row r="1957" spans="1:15">
      <c r="A1957" t="s">
        <v>1970</v>
      </c>
      <c r="B1957" s="2" t="s">
        <v>3457</v>
      </c>
      <c r="C1957" s="2" t="s">
        <v>3457</v>
      </c>
      <c r="D1957" s="2" t="s">
        <v>3457</v>
      </c>
      <c r="E1957" t="s">
        <v>3484</v>
      </c>
      <c r="F1957" t="s">
        <v>5357</v>
      </c>
      <c r="G1957" t="s">
        <v>8358</v>
      </c>
      <c r="H1957" t="s">
        <v>11384</v>
      </c>
      <c r="I1957" t="s">
        <v>12455</v>
      </c>
      <c r="J1957" t="s">
        <v>12466</v>
      </c>
      <c r="K1957" t="s">
        <v>12502</v>
      </c>
      <c r="L1957" t="s">
        <v>14142</v>
      </c>
      <c r="M1957" t="s">
        <v>16405</v>
      </c>
      <c r="N1957" s="2" t="s">
        <v>18696</v>
      </c>
      <c r="O1957" t="s">
        <v>19511</v>
      </c>
    </row>
    <row r="1958" spans="1:15">
      <c r="A1958" t="s">
        <v>1971</v>
      </c>
      <c r="B1958" s="2" t="s">
        <v>3457</v>
      </c>
      <c r="C1958" s="2" t="s">
        <v>3457</v>
      </c>
      <c r="D1958" s="2" t="s">
        <v>3457</v>
      </c>
      <c r="E1958" t="s">
        <v>3484</v>
      </c>
      <c r="F1958" t="s">
        <v>5358</v>
      </c>
      <c r="G1958" t="s">
        <v>8359</v>
      </c>
      <c r="H1958" t="s">
        <v>11385</v>
      </c>
      <c r="I1958" t="s">
        <v>12455</v>
      </c>
      <c r="J1958" t="s">
        <v>12474</v>
      </c>
      <c r="K1958" t="s">
        <v>12502</v>
      </c>
      <c r="L1958" t="s">
        <v>14143</v>
      </c>
      <c r="M1958" t="s">
        <v>16406</v>
      </c>
      <c r="N1958" s="2" t="s">
        <v>18697</v>
      </c>
      <c r="O1958" t="s">
        <v>19511</v>
      </c>
    </row>
    <row r="1959" spans="1:15">
      <c r="A1959" t="s">
        <v>1972</v>
      </c>
      <c r="B1959" s="2" t="s">
        <v>3457</v>
      </c>
      <c r="C1959" s="2" t="s">
        <v>3457</v>
      </c>
      <c r="D1959" s="2" t="s">
        <v>3457</v>
      </c>
      <c r="E1959" t="s">
        <v>3484</v>
      </c>
      <c r="F1959" t="s">
        <v>5359</v>
      </c>
      <c r="G1959" t="s">
        <v>8360</v>
      </c>
      <c r="H1959" t="s">
        <v>11386</v>
      </c>
      <c r="I1959" t="s">
        <v>12455</v>
      </c>
      <c r="J1959" t="s">
        <v>12462</v>
      </c>
      <c r="K1959" t="s">
        <v>12502</v>
      </c>
      <c r="L1959" t="s">
        <v>14138</v>
      </c>
      <c r="M1959" t="s">
        <v>16401</v>
      </c>
      <c r="N1959" s="2" t="s">
        <v>18692</v>
      </c>
      <c r="O1959" t="s">
        <v>19511</v>
      </c>
    </row>
    <row r="1960" spans="1:15">
      <c r="A1960" t="s">
        <v>1973</v>
      </c>
      <c r="B1960" s="2" t="s">
        <v>3457</v>
      </c>
      <c r="C1960" s="2" t="s">
        <v>3457</v>
      </c>
      <c r="D1960" s="2" t="s">
        <v>3457</v>
      </c>
      <c r="E1960" t="s">
        <v>3484</v>
      </c>
      <c r="F1960" t="s">
        <v>5360</v>
      </c>
      <c r="G1960" t="s">
        <v>8361</v>
      </c>
      <c r="H1960" t="s">
        <v>11387</v>
      </c>
      <c r="I1960" t="s">
        <v>12456</v>
      </c>
      <c r="J1960" t="s">
        <v>12470</v>
      </c>
      <c r="K1960" t="s">
        <v>12502</v>
      </c>
      <c r="L1960" t="s">
        <v>14144</v>
      </c>
      <c r="M1960" t="s">
        <v>16407</v>
      </c>
      <c r="N1960" s="2" t="s">
        <v>18698</v>
      </c>
      <c r="O1960" t="s">
        <v>19511</v>
      </c>
    </row>
    <row r="1961" spans="1:15">
      <c r="A1961" t="s">
        <v>1974</v>
      </c>
      <c r="B1961" s="2" t="s">
        <v>3457</v>
      </c>
      <c r="C1961" s="2" t="s">
        <v>3457</v>
      </c>
      <c r="D1961" s="2" t="s">
        <v>3457</v>
      </c>
      <c r="E1961" t="s">
        <v>3484</v>
      </c>
      <c r="F1961" t="s">
        <v>5361</v>
      </c>
      <c r="G1961" t="s">
        <v>8362</v>
      </c>
      <c r="H1961" t="s">
        <v>11388</v>
      </c>
      <c r="I1961" t="s">
        <v>12455</v>
      </c>
      <c r="J1961" t="s">
        <v>12480</v>
      </c>
      <c r="K1961" t="s">
        <v>12508</v>
      </c>
      <c r="L1961" t="s">
        <v>14139</v>
      </c>
      <c r="M1961" t="s">
        <v>16402</v>
      </c>
      <c r="N1961" s="2" t="s">
        <v>18693</v>
      </c>
      <c r="O1961" t="s">
        <v>19511</v>
      </c>
    </row>
    <row r="1962" spans="1:15">
      <c r="A1962" t="s">
        <v>1975</v>
      </c>
      <c r="B1962" s="2" t="s">
        <v>3457</v>
      </c>
      <c r="C1962" s="2" t="s">
        <v>3457</v>
      </c>
      <c r="D1962" s="2" t="s">
        <v>3457</v>
      </c>
      <c r="E1962" t="s">
        <v>3484</v>
      </c>
      <c r="F1962" t="s">
        <v>5362</v>
      </c>
      <c r="G1962" t="s">
        <v>8363</v>
      </c>
      <c r="H1962" t="s">
        <v>11389</v>
      </c>
      <c r="I1962" t="s">
        <v>12455</v>
      </c>
      <c r="J1962" t="s">
        <v>12466</v>
      </c>
      <c r="K1962" t="s">
        <v>12502</v>
      </c>
      <c r="L1962" t="s">
        <v>14145</v>
      </c>
      <c r="M1962" t="s">
        <v>16408</v>
      </c>
      <c r="N1962" s="2" t="s">
        <v>18699</v>
      </c>
      <c r="O1962" t="s">
        <v>19511</v>
      </c>
    </row>
    <row r="1963" spans="1:15">
      <c r="A1963" t="s">
        <v>1976</v>
      </c>
      <c r="B1963" s="2" t="s">
        <v>3457</v>
      </c>
      <c r="C1963" s="2" t="s">
        <v>3457</v>
      </c>
      <c r="D1963" s="2" t="s">
        <v>3457</v>
      </c>
      <c r="E1963" t="s">
        <v>3484</v>
      </c>
      <c r="F1963" t="s">
        <v>5363</v>
      </c>
      <c r="G1963" t="s">
        <v>8364</v>
      </c>
      <c r="H1963" t="s">
        <v>11390</v>
      </c>
      <c r="I1963" t="s">
        <v>12456</v>
      </c>
      <c r="J1963" t="s">
        <v>12460</v>
      </c>
      <c r="K1963" t="s">
        <v>12502</v>
      </c>
      <c r="L1963" t="s">
        <v>14146</v>
      </c>
      <c r="M1963" t="s">
        <v>16409</v>
      </c>
      <c r="N1963" s="2" t="s">
        <v>18700</v>
      </c>
      <c r="O1963" t="s">
        <v>19511</v>
      </c>
    </row>
    <row r="1964" spans="1:15">
      <c r="A1964" t="s">
        <v>1977</v>
      </c>
      <c r="B1964" s="2" t="s">
        <v>3457</v>
      </c>
      <c r="C1964" s="2" t="s">
        <v>3457</v>
      </c>
      <c r="D1964" s="2" t="s">
        <v>3457</v>
      </c>
      <c r="E1964" t="s">
        <v>3484</v>
      </c>
      <c r="F1964" t="s">
        <v>5364</v>
      </c>
      <c r="G1964" t="s">
        <v>8365</v>
      </c>
      <c r="H1964" t="s">
        <v>11391</v>
      </c>
      <c r="I1964" t="s">
        <v>12456</v>
      </c>
      <c r="J1964" t="s">
        <v>12474</v>
      </c>
      <c r="K1964" t="s">
        <v>12502</v>
      </c>
      <c r="L1964" t="s">
        <v>14147</v>
      </c>
      <c r="M1964" t="s">
        <v>14947</v>
      </c>
      <c r="N1964" s="2" t="s">
        <v>18701</v>
      </c>
      <c r="O1964" t="s">
        <v>19511</v>
      </c>
    </row>
    <row r="1965" spans="1:15">
      <c r="A1965" t="s">
        <v>1978</v>
      </c>
      <c r="B1965" s="2" t="s">
        <v>3457</v>
      </c>
      <c r="C1965" s="2" t="s">
        <v>3457</v>
      </c>
      <c r="D1965" s="2" t="s">
        <v>3457</v>
      </c>
      <c r="E1965" t="s">
        <v>3484</v>
      </c>
      <c r="F1965" t="s">
        <v>5365</v>
      </c>
      <c r="G1965" t="s">
        <v>8366</v>
      </c>
      <c r="H1965" t="s">
        <v>11392</v>
      </c>
      <c r="I1965" t="s">
        <v>12455</v>
      </c>
      <c r="J1965" t="s">
        <v>12460</v>
      </c>
      <c r="K1965" t="s">
        <v>12511</v>
      </c>
      <c r="L1965" t="s">
        <v>14146</v>
      </c>
      <c r="M1965" t="s">
        <v>16409</v>
      </c>
      <c r="N1965" s="2" t="s">
        <v>18700</v>
      </c>
      <c r="O1965" t="s">
        <v>19511</v>
      </c>
    </row>
    <row r="1966" spans="1:15">
      <c r="A1966" t="s">
        <v>1979</v>
      </c>
      <c r="B1966" s="2" t="s">
        <v>3457</v>
      </c>
      <c r="C1966" s="2" t="s">
        <v>3457</v>
      </c>
      <c r="D1966" s="2" t="s">
        <v>3457</v>
      </c>
      <c r="E1966" t="s">
        <v>3484</v>
      </c>
      <c r="F1966" t="s">
        <v>5366</v>
      </c>
      <c r="G1966" t="s">
        <v>8367</v>
      </c>
      <c r="H1966" t="s">
        <v>11393</v>
      </c>
      <c r="I1966" t="s">
        <v>12455</v>
      </c>
      <c r="J1966" t="s">
        <v>12474</v>
      </c>
      <c r="K1966" t="s">
        <v>12502</v>
      </c>
      <c r="L1966" t="s">
        <v>14147</v>
      </c>
      <c r="M1966" t="s">
        <v>14947</v>
      </c>
      <c r="N1966" s="2" t="s">
        <v>18701</v>
      </c>
      <c r="O1966" t="s">
        <v>19511</v>
      </c>
    </row>
    <row r="1967" spans="1:15">
      <c r="A1967" t="s">
        <v>1980</v>
      </c>
      <c r="B1967" s="2" t="s">
        <v>3457</v>
      </c>
      <c r="C1967" s="2" t="s">
        <v>3457</v>
      </c>
      <c r="D1967" s="2" t="s">
        <v>3457</v>
      </c>
      <c r="E1967" t="s">
        <v>3484</v>
      </c>
      <c r="F1967" t="s">
        <v>5367</v>
      </c>
      <c r="G1967" t="s">
        <v>8368</v>
      </c>
      <c r="H1967" t="s">
        <v>11394</v>
      </c>
      <c r="I1967" t="s">
        <v>12455</v>
      </c>
      <c r="J1967" t="s">
        <v>12460</v>
      </c>
      <c r="K1967" t="s">
        <v>12502</v>
      </c>
      <c r="L1967" t="s">
        <v>14146</v>
      </c>
      <c r="M1967" t="s">
        <v>16409</v>
      </c>
      <c r="N1967" s="2" t="s">
        <v>18700</v>
      </c>
      <c r="O1967" t="s">
        <v>19511</v>
      </c>
    </row>
    <row r="1968" spans="1:15">
      <c r="A1968" t="s">
        <v>1981</v>
      </c>
      <c r="B1968" s="2" t="s">
        <v>3457</v>
      </c>
      <c r="C1968" s="2" t="s">
        <v>3457</v>
      </c>
      <c r="D1968" s="2" t="s">
        <v>3457</v>
      </c>
      <c r="E1968" t="s">
        <v>3484</v>
      </c>
      <c r="F1968" t="s">
        <v>5368</v>
      </c>
      <c r="G1968" t="s">
        <v>8369</v>
      </c>
      <c r="H1968" t="s">
        <v>11395</v>
      </c>
      <c r="I1968" t="s">
        <v>12455</v>
      </c>
      <c r="J1968" t="s">
        <v>12474</v>
      </c>
      <c r="K1968" t="s">
        <v>12502</v>
      </c>
      <c r="L1968" t="s">
        <v>14147</v>
      </c>
      <c r="M1968" t="s">
        <v>14947</v>
      </c>
      <c r="N1968" s="2" t="s">
        <v>18701</v>
      </c>
      <c r="O1968" t="s">
        <v>19511</v>
      </c>
    </row>
    <row r="1969" spans="1:15">
      <c r="A1969" t="s">
        <v>1982</v>
      </c>
      <c r="B1969" s="2" t="s">
        <v>3457</v>
      </c>
      <c r="C1969" s="2" t="s">
        <v>3457</v>
      </c>
      <c r="D1969" s="2" t="s">
        <v>3457</v>
      </c>
      <c r="E1969" t="s">
        <v>3484</v>
      </c>
      <c r="F1969" t="s">
        <v>5369</v>
      </c>
      <c r="G1969" t="s">
        <v>8370</v>
      </c>
      <c r="H1969" t="s">
        <v>11396</v>
      </c>
      <c r="I1969" t="s">
        <v>12456</v>
      </c>
      <c r="J1969" t="s">
        <v>12461</v>
      </c>
      <c r="K1969" t="s">
        <v>12504</v>
      </c>
      <c r="L1969" t="s">
        <v>14148</v>
      </c>
      <c r="M1969" t="s">
        <v>16410</v>
      </c>
      <c r="N1969" s="2" t="s">
        <v>18702</v>
      </c>
      <c r="O1969" t="s">
        <v>19511</v>
      </c>
    </row>
    <row r="1970" spans="1:15">
      <c r="A1970" t="s">
        <v>1983</v>
      </c>
      <c r="B1970" s="2" t="s">
        <v>3457</v>
      </c>
      <c r="C1970" s="2" t="s">
        <v>3457</v>
      </c>
      <c r="D1970" s="2" t="s">
        <v>3457</v>
      </c>
      <c r="E1970" t="s">
        <v>3484</v>
      </c>
      <c r="F1970" t="s">
        <v>5370</v>
      </c>
      <c r="G1970" t="s">
        <v>8371</v>
      </c>
      <c r="H1970" t="s">
        <v>11397</v>
      </c>
      <c r="I1970" t="s">
        <v>12455</v>
      </c>
      <c r="J1970" t="s">
        <v>12466</v>
      </c>
      <c r="K1970" t="s">
        <v>12502</v>
      </c>
      <c r="L1970" t="s">
        <v>14149</v>
      </c>
      <c r="M1970" t="s">
        <v>16411</v>
      </c>
      <c r="N1970" s="2" t="s">
        <v>18703</v>
      </c>
      <c r="O1970" t="s">
        <v>19511</v>
      </c>
    </row>
    <row r="1971" spans="1:15">
      <c r="A1971" t="s">
        <v>1984</v>
      </c>
      <c r="B1971" s="2" t="s">
        <v>3457</v>
      </c>
      <c r="C1971" s="2" t="s">
        <v>3457</v>
      </c>
      <c r="D1971" s="2" t="s">
        <v>3457</v>
      </c>
      <c r="E1971" t="s">
        <v>3484</v>
      </c>
      <c r="F1971" t="s">
        <v>5371</v>
      </c>
      <c r="G1971" t="s">
        <v>8372</v>
      </c>
      <c r="H1971" t="s">
        <v>11398</v>
      </c>
      <c r="I1971" t="s">
        <v>12455</v>
      </c>
      <c r="J1971" t="s">
        <v>12464</v>
      </c>
      <c r="K1971" t="s">
        <v>12511</v>
      </c>
      <c r="L1971" t="s">
        <v>14150</v>
      </c>
      <c r="M1971" t="s">
        <v>16412</v>
      </c>
      <c r="N1971" s="2" t="s">
        <v>18704</v>
      </c>
      <c r="O1971" t="s">
        <v>19511</v>
      </c>
    </row>
    <row r="1972" spans="1:15">
      <c r="A1972" t="s">
        <v>1985</v>
      </c>
      <c r="B1972" s="2" t="s">
        <v>3457</v>
      </c>
      <c r="C1972" s="2" t="s">
        <v>3457</v>
      </c>
      <c r="D1972" s="2" t="s">
        <v>3457</v>
      </c>
      <c r="E1972" t="s">
        <v>3484</v>
      </c>
      <c r="F1972" t="s">
        <v>5372</v>
      </c>
      <c r="G1972" t="s">
        <v>8373</v>
      </c>
      <c r="H1972" t="s">
        <v>11399</v>
      </c>
      <c r="I1972" t="s">
        <v>12455</v>
      </c>
      <c r="J1972" t="s">
        <v>12461</v>
      </c>
      <c r="K1972" t="s">
        <v>12502</v>
      </c>
      <c r="L1972" t="s">
        <v>14151</v>
      </c>
      <c r="M1972" t="s">
        <v>16413</v>
      </c>
      <c r="N1972" s="2" t="s">
        <v>18705</v>
      </c>
      <c r="O1972" t="s">
        <v>19511</v>
      </c>
    </row>
    <row r="1973" spans="1:15">
      <c r="A1973" t="s">
        <v>1986</v>
      </c>
      <c r="B1973" s="2" t="s">
        <v>3457</v>
      </c>
      <c r="C1973" s="2" t="s">
        <v>3457</v>
      </c>
      <c r="D1973" s="2" t="s">
        <v>3457</v>
      </c>
      <c r="E1973" t="s">
        <v>3484</v>
      </c>
      <c r="F1973" t="s">
        <v>5373</v>
      </c>
      <c r="G1973" t="s">
        <v>8374</v>
      </c>
      <c r="H1973" t="s">
        <v>11400</v>
      </c>
      <c r="I1973" t="s">
        <v>12455</v>
      </c>
      <c r="J1973" t="s">
        <v>12463</v>
      </c>
      <c r="K1973" t="s">
        <v>12502</v>
      </c>
      <c r="L1973" t="s">
        <v>14152</v>
      </c>
      <c r="M1973" t="s">
        <v>16414</v>
      </c>
      <c r="N1973" s="2" t="s">
        <v>18706</v>
      </c>
      <c r="O1973" t="s">
        <v>19511</v>
      </c>
    </row>
    <row r="1974" spans="1:15">
      <c r="A1974" t="s">
        <v>1987</v>
      </c>
      <c r="B1974" s="2" t="s">
        <v>3457</v>
      </c>
      <c r="C1974" s="2" t="s">
        <v>3457</v>
      </c>
      <c r="D1974" s="2" t="s">
        <v>3457</v>
      </c>
      <c r="E1974" t="s">
        <v>3484</v>
      </c>
      <c r="F1974" t="s">
        <v>5374</v>
      </c>
      <c r="G1974" t="s">
        <v>8375</v>
      </c>
      <c r="H1974" t="s">
        <v>11401</v>
      </c>
      <c r="I1974" t="s">
        <v>12455</v>
      </c>
      <c r="J1974" t="s">
        <v>12474</v>
      </c>
      <c r="K1974" t="s">
        <v>12502</v>
      </c>
      <c r="L1974" t="s">
        <v>14153</v>
      </c>
      <c r="M1974" t="s">
        <v>16415</v>
      </c>
      <c r="N1974" s="2" t="s">
        <v>18707</v>
      </c>
      <c r="O1974" t="s">
        <v>19511</v>
      </c>
    </row>
    <row r="1975" spans="1:15">
      <c r="A1975" t="s">
        <v>1988</v>
      </c>
      <c r="B1975" s="2" t="s">
        <v>3457</v>
      </c>
      <c r="C1975" s="2" t="s">
        <v>3457</v>
      </c>
      <c r="D1975" s="2" t="s">
        <v>3457</v>
      </c>
      <c r="E1975" t="s">
        <v>3484</v>
      </c>
      <c r="F1975" t="s">
        <v>5375</v>
      </c>
      <c r="G1975" t="s">
        <v>8376</v>
      </c>
      <c r="H1975" t="s">
        <v>11402</v>
      </c>
      <c r="I1975" t="s">
        <v>12455</v>
      </c>
      <c r="J1975" t="s">
        <v>12479</v>
      </c>
      <c r="K1975" t="s">
        <v>12502</v>
      </c>
      <c r="L1975" t="s">
        <v>14154</v>
      </c>
      <c r="M1975" t="s">
        <v>16416</v>
      </c>
      <c r="N1975" s="2" t="s">
        <v>18708</v>
      </c>
      <c r="O1975" t="s">
        <v>19511</v>
      </c>
    </row>
    <row r="1976" spans="1:15">
      <c r="A1976" t="s">
        <v>1989</v>
      </c>
      <c r="B1976" s="2" t="s">
        <v>3457</v>
      </c>
      <c r="C1976" s="2" t="s">
        <v>3457</v>
      </c>
      <c r="D1976" s="2" t="s">
        <v>3457</v>
      </c>
      <c r="E1976" t="s">
        <v>3484</v>
      </c>
      <c r="F1976" t="s">
        <v>5376</v>
      </c>
      <c r="G1976" t="s">
        <v>8377</v>
      </c>
      <c r="H1976" t="s">
        <v>11403</v>
      </c>
      <c r="I1976" t="s">
        <v>12455</v>
      </c>
      <c r="J1976" t="s">
        <v>12460</v>
      </c>
      <c r="K1976" t="s">
        <v>12502</v>
      </c>
      <c r="L1976" t="s">
        <v>14155</v>
      </c>
      <c r="M1976" t="s">
        <v>16417</v>
      </c>
      <c r="N1976" s="2" t="s">
        <v>18709</v>
      </c>
      <c r="O1976" t="s">
        <v>19511</v>
      </c>
    </row>
    <row r="1977" spans="1:15">
      <c r="A1977" t="s">
        <v>1990</v>
      </c>
      <c r="B1977" s="2" t="s">
        <v>3457</v>
      </c>
      <c r="C1977" s="2" t="s">
        <v>3457</v>
      </c>
      <c r="D1977" s="2" t="s">
        <v>3457</v>
      </c>
      <c r="E1977" t="s">
        <v>3484</v>
      </c>
      <c r="F1977" t="s">
        <v>5377</v>
      </c>
      <c r="G1977" t="s">
        <v>8378</v>
      </c>
      <c r="H1977" t="s">
        <v>11404</v>
      </c>
      <c r="I1977" t="s">
        <v>12455</v>
      </c>
      <c r="J1977" t="s">
        <v>12464</v>
      </c>
      <c r="K1977" t="s">
        <v>12502</v>
      </c>
      <c r="L1977" t="s">
        <v>14156</v>
      </c>
      <c r="M1977" t="s">
        <v>16418</v>
      </c>
      <c r="N1977" s="2" t="s">
        <v>18710</v>
      </c>
      <c r="O1977" t="s">
        <v>19511</v>
      </c>
    </row>
    <row r="1978" spans="1:15">
      <c r="A1978" t="s">
        <v>1991</v>
      </c>
      <c r="B1978" s="2" t="s">
        <v>3457</v>
      </c>
      <c r="C1978" s="2" t="s">
        <v>3457</v>
      </c>
      <c r="D1978" s="2" t="s">
        <v>3457</v>
      </c>
      <c r="E1978" t="s">
        <v>3484</v>
      </c>
      <c r="F1978" t="s">
        <v>5378</v>
      </c>
      <c r="G1978" t="s">
        <v>8379</v>
      </c>
      <c r="H1978" t="s">
        <v>11405</v>
      </c>
      <c r="I1978" t="s">
        <v>12455</v>
      </c>
      <c r="J1978" t="s">
        <v>12484</v>
      </c>
      <c r="K1978" t="s">
        <v>12502</v>
      </c>
      <c r="L1978" t="s">
        <v>14157</v>
      </c>
      <c r="M1978" t="s">
        <v>16419</v>
      </c>
      <c r="N1978" s="2" t="s">
        <v>18711</v>
      </c>
      <c r="O1978" t="s">
        <v>19511</v>
      </c>
    </row>
    <row r="1979" spans="1:15">
      <c r="A1979" t="s">
        <v>1992</v>
      </c>
      <c r="B1979" s="2" t="s">
        <v>3457</v>
      </c>
      <c r="C1979" s="2" t="s">
        <v>3457</v>
      </c>
      <c r="D1979" s="2" t="s">
        <v>3457</v>
      </c>
      <c r="E1979" t="s">
        <v>3484</v>
      </c>
      <c r="F1979" t="s">
        <v>5379</v>
      </c>
      <c r="G1979" t="s">
        <v>8380</v>
      </c>
      <c r="H1979" t="s">
        <v>11406</v>
      </c>
      <c r="I1979" t="s">
        <v>12456</v>
      </c>
      <c r="J1979" t="s">
        <v>12466</v>
      </c>
      <c r="K1979" t="s">
        <v>12511</v>
      </c>
      <c r="L1979" t="s">
        <v>14158</v>
      </c>
      <c r="M1979" t="s">
        <v>16420</v>
      </c>
      <c r="N1979" s="2" t="s">
        <v>18712</v>
      </c>
      <c r="O1979" t="s">
        <v>19511</v>
      </c>
    </row>
    <row r="1980" spans="1:15">
      <c r="A1980" t="s">
        <v>1993</v>
      </c>
      <c r="B1980" s="2" t="s">
        <v>3457</v>
      </c>
      <c r="C1980" s="2" t="s">
        <v>3457</v>
      </c>
      <c r="D1980" s="2" t="s">
        <v>3457</v>
      </c>
      <c r="E1980" t="s">
        <v>3484</v>
      </c>
      <c r="F1980" t="s">
        <v>5380</v>
      </c>
      <c r="G1980" t="s">
        <v>8381</v>
      </c>
      <c r="H1980" t="s">
        <v>11407</v>
      </c>
      <c r="I1980" t="s">
        <v>12456</v>
      </c>
      <c r="J1980" t="s">
        <v>12475</v>
      </c>
      <c r="K1980" t="s">
        <v>12502</v>
      </c>
      <c r="L1980" t="s">
        <v>14159</v>
      </c>
      <c r="M1980" t="s">
        <v>16421</v>
      </c>
      <c r="N1980" s="2" t="s">
        <v>18713</v>
      </c>
      <c r="O1980" t="s">
        <v>19511</v>
      </c>
    </row>
    <row r="1981" spans="1:15">
      <c r="A1981" t="s">
        <v>1994</v>
      </c>
      <c r="B1981" s="2" t="s">
        <v>3457</v>
      </c>
      <c r="C1981" s="2" t="s">
        <v>3457</v>
      </c>
      <c r="D1981" s="2" t="s">
        <v>3457</v>
      </c>
      <c r="E1981" t="s">
        <v>3484</v>
      </c>
      <c r="F1981" t="s">
        <v>5381</v>
      </c>
      <c r="G1981" t="s">
        <v>8382</v>
      </c>
      <c r="H1981" t="s">
        <v>11408</v>
      </c>
      <c r="I1981" t="s">
        <v>12455</v>
      </c>
      <c r="J1981" t="s">
        <v>12474</v>
      </c>
      <c r="K1981" t="s">
        <v>12511</v>
      </c>
      <c r="L1981" t="s">
        <v>14160</v>
      </c>
      <c r="M1981" t="s">
        <v>14947</v>
      </c>
      <c r="N1981" s="2" t="s">
        <v>18714</v>
      </c>
      <c r="O1981" t="s">
        <v>19511</v>
      </c>
    </row>
    <row r="1982" spans="1:15">
      <c r="A1982" t="s">
        <v>1995</v>
      </c>
      <c r="B1982" s="2" t="s">
        <v>3457</v>
      </c>
      <c r="C1982" s="2" t="s">
        <v>3457</v>
      </c>
      <c r="D1982" s="2" t="s">
        <v>3457</v>
      </c>
      <c r="E1982" t="s">
        <v>3484</v>
      </c>
      <c r="F1982" t="s">
        <v>5382</v>
      </c>
      <c r="G1982" t="s">
        <v>8383</v>
      </c>
      <c r="H1982" t="s">
        <v>11409</v>
      </c>
      <c r="I1982" t="s">
        <v>12456</v>
      </c>
      <c r="J1982" t="s">
        <v>12464</v>
      </c>
      <c r="K1982" t="s">
        <v>12511</v>
      </c>
      <c r="L1982" t="s">
        <v>14161</v>
      </c>
      <c r="M1982" t="s">
        <v>16422</v>
      </c>
      <c r="N1982" s="2" t="s">
        <v>18715</v>
      </c>
      <c r="O1982" t="s">
        <v>19511</v>
      </c>
    </row>
    <row r="1983" spans="1:15">
      <c r="A1983" t="s">
        <v>1996</v>
      </c>
      <c r="B1983" s="2" t="s">
        <v>3457</v>
      </c>
      <c r="C1983" s="2" t="s">
        <v>3457</v>
      </c>
      <c r="D1983" s="2" t="s">
        <v>3457</v>
      </c>
      <c r="E1983" t="s">
        <v>3484</v>
      </c>
      <c r="F1983" t="s">
        <v>5383</v>
      </c>
      <c r="G1983" t="s">
        <v>8384</v>
      </c>
      <c r="H1983" t="s">
        <v>11410</v>
      </c>
      <c r="I1983" t="s">
        <v>12455</v>
      </c>
      <c r="J1983" t="s">
        <v>12480</v>
      </c>
      <c r="K1983" t="s">
        <v>12502</v>
      </c>
      <c r="L1983" t="s">
        <v>14162</v>
      </c>
      <c r="M1983" t="s">
        <v>16423</v>
      </c>
      <c r="N1983" s="2" t="s">
        <v>18716</v>
      </c>
      <c r="O1983" t="s">
        <v>19511</v>
      </c>
    </row>
    <row r="1984" spans="1:15">
      <c r="A1984" t="s">
        <v>1997</v>
      </c>
      <c r="B1984" s="2" t="s">
        <v>3457</v>
      </c>
      <c r="C1984" s="2" t="s">
        <v>3457</v>
      </c>
      <c r="D1984" s="2" t="s">
        <v>3457</v>
      </c>
      <c r="E1984" t="s">
        <v>3484</v>
      </c>
      <c r="F1984" t="s">
        <v>5384</v>
      </c>
      <c r="G1984" t="s">
        <v>8385</v>
      </c>
      <c r="H1984" t="s">
        <v>11411</v>
      </c>
      <c r="I1984" t="s">
        <v>12455</v>
      </c>
      <c r="J1984" t="s">
        <v>12480</v>
      </c>
      <c r="K1984" t="s">
        <v>12502</v>
      </c>
      <c r="L1984" t="s">
        <v>14162</v>
      </c>
      <c r="M1984" t="s">
        <v>16423</v>
      </c>
      <c r="N1984" s="2" t="s">
        <v>18716</v>
      </c>
      <c r="O1984" t="s">
        <v>19511</v>
      </c>
    </row>
    <row r="1985" spans="1:15">
      <c r="A1985" t="s">
        <v>1998</v>
      </c>
      <c r="B1985" s="2" t="s">
        <v>3457</v>
      </c>
      <c r="C1985" s="2" t="s">
        <v>3457</v>
      </c>
      <c r="D1985" s="2" t="s">
        <v>3457</v>
      </c>
      <c r="E1985" t="s">
        <v>3484</v>
      </c>
      <c r="F1985" t="s">
        <v>5385</v>
      </c>
      <c r="G1985" t="s">
        <v>8386</v>
      </c>
      <c r="H1985" t="s">
        <v>11412</v>
      </c>
      <c r="I1985" t="s">
        <v>12456</v>
      </c>
      <c r="J1985" t="s">
        <v>12471</v>
      </c>
      <c r="K1985" t="s">
        <v>12506</v>
      </c>
      <c r="L1985" t="s">
        <v>14163</v>
      </c>
      <c r="M1985" t="s">
        <v>12516</v>
      </c>
      <c r="N1985" s="2" t="s">
        <v>18717</v>
      </c>
      <c r="O1985" t="s">
        <v>19511</v>
      </c>
    </row>
    <row r="1986" spans="1:15">
      <c r="A1986" t="s">
        <v>1999</v>
      </c>
      <c r="B1986" s="2" t="s">
        <v>3457</v>
      </c>
      <c r="C1986" s="2" t="s">
        <v>3457</v>
      </c>
      <c r="D1986" s="2" t="s">
        <v>3457</v>
      </c>
      <c r="E1986" t="s">
        <v>3484</v>
      </c>
      <c r="F1986" t="s">
        <v>5386</v>
      </c>
      <c r="G1986" t="s">
        <v>8387</v>
      </c>
      <c r="H1986" t="s">
        <v>11413</v>
      </c>
      <c r="I1986" t="s">
        <v>12455</v>
      </c>
      <c r="J1986" t="s">
        <v>12498</v>
      </c>
      <c r="K1986" t="s">
        <v>12511</v>
      </c>
      <c r="L1986" t="s">
        <v>14164</v>
      </c>
      <c r="M1986" t="s">
        <v>16424</v>
      </c>
      <c r="N1986" s="2" t="s">
        <v>18718</v>
      </c>
      <c r="O1986" t="s">
        <v>19511</v>
      </c>
    </row>
    <row r="1987" spans="1:15">
      <c r="A1987" t="s">
        <v>2000</v>
      </c>
      <c r="B1987" s="2" t="s">
        <v>3457</v>
      </c>
      <c r="C1987" s="2" t="s">
        <v>3457</v>
      </c>
      <c r="D1987" s="2" t="s">
        <v>3457</v>
      </c>
      <c r="E1987" t="s">
        <v>3484</v>
      </c>
      <c r="F1987" t="s">
        <v>5387</v>
      </c>
      <c r="G1987" t="s">
        <v>8388</v>
      </c>
      <c r="H1987" t="s">
        <v>11414</v>
      </c>
      <c r="I1987" t="s">
        <v>12456</v>
      </c>
      <c r="J1987" t="s">
        <v>12481</v>
      </c>
      <c r="K1987" t="s">
        <v>12511</v>
      </c>
      <c r="L1987" t="s">
        <v>14165</v>
      </c>
      <c r="M1987" t="s">
        <v>16179</v>
      </c>
      <c r="N1987" s="2" t="s">
        <v>18719</v>
      </c>
      <c r="O1987" t="s">
        <v>19511</v>
      </c>
    </row>
    <row r="1988" spans="1:15">
      <c r="A1988" t="s">
        <v>2001</v>
      </c>
      <c r="B1988" s="2" t="s">
        <v>3457</v>
      </c>
      <c r="C1988" s="2" t="s">
        <v>3457</v>
      </c>
      <c r="D1988" s="2" t="s">
        <v>3457</v>
      </c>
      <c r="E1988" t="s">
        <v>3484</v>
      </c>
      <c r="F1988" t="s">
        <v>5388</v>
      </c>
      <c r="G1988" t="s">
        <v>8389</v>
      </c>
      <c r="H1988" t="s">
        <v>11415</v>
      </c>
      <c r="I1988" t="s">
        <v>12456</v>
      </c>
      <c r="J1988" t="s">
        <v>12460</v>
      </c>
      <c r="K1988" t="s">
        <v>3915</v>
      </c>
      <c r="L1988" t="s">
        <v>14166</v>
      </c>
      <c r="M1988" t="s">
        <v>14947</v>
      </c>
      <c r="N1988" s="2" t="s">
        <v>18720</v>
      </c>
      <c r="O1988" t="s">
        <v>19511</v>
      </c>
    </row>
    <row r="1989" spans="1:15">
      <c r="A1989" t="s">
        <v>2002</v>
      </c>
      <c r="B1989" s="2" t="s">
        <v>3457</v>
      </c>
      <c r="C1989" s="2" t="s">
        <v>3457</v>
      </c>
      <c r="D1989" s="2" t="s">
        <v>3457</v>
      </c>
      <c r="E1989" t="s">
        <v>3484</v>
      </c>
      <c r="F1989" t="s">
        <v>5389</v>
      </c>
      <c r="G1989" t="s">
        <v>8390</v>
      </c>
      <c r="H1989" t="s">
        <v>11416</v>
      </c>
      <c r="I1989" t="s">
        <v>12455</v>
      </c>
      <c r="J1989" t="s">
        <v>12460</v>
      </c>
      <c r="K1989" t="s">
        <v>12511</v>
      </c>
      <c r="L1989" t="s">
        <v>14166</v>
      </c>
      <c r="M1989" t="s">
        <v>14947</v>
      </c>
      <c r="N1989" s="2" t="s">
        <v>18720</v>
      </c>
      <c r="O1989" t="s">
        <v>19511</v>
      </c>
    </row>
    <row r="1990" spans="1:15">
      <c r="A1990" t="s">
        <v>2003</v>
      </c>
      <c r="B1990" s="2" t="s">
        <v>3457</v>
      </c>
      <c r="C1990" s="2" t="s">
        <v>3457</v>
      </c>
      <c r="D1990" s="2" t="s">
        <v>3457</v>
      </c>
      <c r="E1990" t="s">
        <v>3484</v>
      </c>
      <c r="F1990" t="s">
        <v>5390</v>
      </c>
      <c r="G1990" t="s">
        <v>8391</v>
      </c>
      <c r="H1990" t="s">
        <v>11417</v>
      </c>
      <c r="I1990" t="s">
        <v>12456</v>
      </c>
      <c r="J1990" t="s">
        <v>12479</v>
      </c>
      <c r="K1990" t="s">
        <v>12508</v>
      </c>
      <c r="L1990" t="s">
        <v>14167</v>
      </c>
      <c r="M1990" t="s">
        <v>16425</v>
      </c>
      <c r="N1990" s="2" t="s">
        <v>18721</v>
      </c>
      <c r="O1990" t="s">
        <v>19511</v>
      </c>
    </row>
    <row r="1991" spans="1:15">
      <c r="A1991" t="s">
        <v>2004</v>
      </c>
      <c r="B1991" s="2" t="s">
        <v>3457</v>
      </c>
      <c r="C1991" s="2" t="s">
        <v>3457</v>
      </c>
      <c r="D1991" s="2" t="s">
        <v>3457</v>
      </c>
      <c r="E1991" t="s">
        <v>3484</v>
      </c>
      <c r="F1991" t="s">
        <v>5391</v>
      </c>
      <c r="G1991" t="s">
        <v>8392</v>
      </c>
      <c r="H1991" t="s">
        <v>11418</v>
      </c>
      <c r="I1991" t="s">
        <v>12455</v>
      </c>
      <c r="J1991" t="s">
        <v>12461</v>
      </c>
      <c r="K1991" t="s">
        <v>12508</v>
      </c>
      <c r="L1991" t="s">
        <v>14168</v>
      </c>
      <c r="M1991" t="s">
        <v>16426</v>
      </c>
      <c r="N1991" s="2" t="s">
        <v>18722</v>
      </c>
      <c r="O1991" t="s">
        <v>19511</v>
      </c>
    </row>
    <row r="1992" spans="1:15">
      <c r="A1992" t="s">
        <v>2005</v>
      </c>
      <c r="B1992" s="2" t="s">
        <v>3457</v>
      </c>
      <c r="C1992" s="2" t="s">
        <v>3457</v>
      </c>
      <c r="D1992" s="2" t="s">
        <v>3457</v>
      </c>
      <c r="E1992" t="s">
        <v>3484</v>
      </c>
      <c r="F1992" t="s">
        <v>5392</v>
      </c>
      <c r="G1992" t="s">
        <v>8393</v>
      </c>
      <c r="H1992" t="s">
        <v>11419</v>
      </c>
      <c r="I1992" t="s">
        <v>12455</v>
      </c>
      <c r="J1992" t="s">
        <v>12457</v>
      </c>
      <c r="K1992" t="s">
        <v>12511</v>
      </c>
      <c r="L1992" t="s">
        <v>14169</v>
      </c>
      <c r="M1992" t="s">
        <v>16427</v>
      </c>
      <c r="N1992" s="2" t="s">
        <v>18723</v>
      </c>
      <c r="O1992" t="s">
        <v>19511</v>
      </c>
    </row>
    <row r="1993" spans="1:15">
      <c r="A1993" t="s">
        <v>2006</v>
      </c>
      <c r="B1993" s="2" t="s">
        <v>3457</v>
      </c>
      <c r="C1993" s="2" t="s">
        <v>3457</v>
      </c>
      <c r="D1993" s="2" t="s">
        <v>3457</v>
      </c>
      <c r="E1993" t="s">
        <v>3484</v>
      </c>
      <c r="F1993" t="s">
        <v>5393</v>
      </c>
      <c r="G1993" t="s">
        <v>8394</v>
      </c>
      <c r="H1993" t="s">
        <v>11420</v>
      </c>
      <c r="I1993" t="s">
        <v>12455</v>
      </c>
      <c r="J1993" t="s">
        <v>12479</v>
      </c>
      <c r="K1993" t="s">
        <v>12502</v>
      </c>
      <c r="L1993" t="s">
        <v>14167</v>
      </c>
      <c r="M1993" t="s">
        <v>16425</v>
      </c>
      <c r="N1993" s="2" t="s">
        <v>18721</v>
      </c>
      <c r="O1993" t="s">
        <v>19511</v>
      </c>
    </row>
    <row r="1994" spans="1:15">
      <c r="A1994" t="s">
        <v>2007</v>
      </c>
      <c r="B1994" s="2" t="s">
        <v>3457</v>
      </c>
      <c r="C1994" s="2" t="s">
        <v>3457</v>
      </c>
      <c r="D1994" s="2" t="s">
        <v>3457</v>
      </c>
      <c r="E1994" t="s">
        <v>3484</v>
      </c>
      <c r="F1994" t="s">
        <v>5394</v>
      </c>
      <c r="G1994" t="s">
        <v>8395</v>
      </c>
      <c r="H1994" t="s">
        <v>11421</v>
      </c>
      <c r="I1994" t="s">
        <v>12455</v>
      </c>
      <c r="J1994" t="s">
        <v>12485</v>
      </c>
      <c r="K1994" t="s">
        <v>12502</v>
      </c>
      <c r="L1994" t="s">
        <v>14114</v>
      </c>
      <c r="M1994" t="s">
        <v>16381</v>
      </c>
      <c r="N1994" s="2" t="s">
        <v>18668</v>
      </c>
      <c r="O1994" t="s">
        <v>19511</v>
      </c>
    </row>
    <row r="1995" spans="1:15">
      <c r="A1995" t="s">
        <v>2008</v>
      </c>
      <c r="B1995" s="2" t="s">
        <v>3457</v>
      </c>
      <c r="C1995" s="2" t="s">
        <v>3457</v>
      </c>
      <c r="D1995" s="2" t="s">
        <v>3457</v>
      </c>
      <c r="E1995" t="s">
        <v>3484</v>
      </c>
      <c r="F1995" t="s">
        <v>5395</v>
      </c>
      <c r="G1995" t="s">
        <v>8396</v>
      </c>
      <c r="H1995" t="s">
        <v>11422</v>
      </c>
      <c r="I1995" t="s">
        <v>12455</v>
      </c>
      <c r="J1995" t="s">
        <v>12466</v>
      </c>
      <c r="K1995" t="s">
        <v>12502</v>
      </c>
      <c r="L1995" t="s">
        <v>14170</v>
      </c>
      <c r="M1995" t="s">
        <v>16428</v>
      </c>
      <c r="N1995" s="2" t="s">
        <v>18724</v>
      </c>
      <c r="O1995" t="s">
        <v>19511</v>
      </c>
    </row>
    <row r="1996" spans="1:15">
      <c r="A1996" t="s">
        <v>2009</v>
      </c>
      <c r="B1996" s="2" t="s">
        <v>3457</v>
      </c>
      <c r="C1996" s="2" t="s">
        <v>3457</v>
      </c>
      <c r="D1996" s="2" t="s">
        <v>3457</v>
      </c>
      <c r="E1996" t="s">
        <v>3484</v>
      </c>
      <c r="F1996" t="s">
        <v>5396</v>
      </c>
      <c r="G1996" t="s">
        <v>8397</v>
      </c>
      <c r="H1996" t="s">
        <v>11423</v>
      </c>
      <c r="I1996" t="s">
        <v>12455</v>
      </c>
      <c r="J1996" t="s">
        <v>12466</v>
      </c>
      <c r="K1996" t="s">
        <v>12502</v>
      </c>
      <c r="L1996" t="s">
        <v>14145</v>
      </c>
      <c r="M1996" t="s">
        <v>16408</v>
      </c>
      <c r="N1996" s="2" t="s">
        <v>18699</v>
      </c>
      <c r="O1996" t="s">
        <v>19511</v>
      </c>
    </row>
    <row r="1997" spans="1:15">
      <c r="A1997" t="s">
        <v>2010</v>
      </c>
      <c r="B1997" s="2" t="s">
        <v>3457</v>
      </c>
      <c r="C1997" s="2" t="s">
        <v>3457</v>
      </c>
      <c r="D1997" s="2" t="s">
        <v>3457</v>
      </c>
      <c r="E1997" t="s">
        <v>3484</v>
      </c>
      <c r="F1997" t="s">
        <v>5397</v>
      </c>
      <c r="G1997" t="s">
        <v>8398</v>
      </c>
      <c r="H1997" t="s">
        <v>11424</v>
      </c>
      <c r="I1997" t="s">
        <v>12456</v>
      </c>
      <c r="J1997" t="s">
        <v>12482</v>
      </c>
      <c r="K1997" t="s">
        <v>12511</v>
      </c>
      <c r="L1997" t="s">
        <v>14171</v>
      </c>
      <c r="M1997" t="s">
        <v>16429</v>
      </c>
      <c r="N1997" s="2" t="s">
        <v>18725</v>
      </c>
      <c r="O1997" t="s">
        <v>19511</v>
      </c>
    </row>
    <row r="1998" spans="1:15">
      <c r="A1998" t="s">
        <v>2011</v>
      </c>
      <c r="B1998" s="2" t="s">
        <v>3457</v>
      </c>
      <c r="C1998" s="2" t="s">
        <v>3457</v>
      </c>
      <c r="D1998" s="2" t="s">
        <v>3457</v>
      </c>
      <c r="E1998" t="s">
        <v>3484</v>
      </c>
      <c r="F1998" t="s">
        <v>5398</v>
      </c>
      <c r="G1998" t="s">
        <v>8399</v>
      </c>
      <c r="H1998" t="s">
        <v>11425</v>
      </c>
      <c r="I1998" t="s">
        <v>12456</v>
      </c>
      <c r="J1998" t="s">
        <v>12466</v>
      </c>
      <c r="K1998" t="s">
        <v>12502</v>
      </c>
      <c r="L1998" t="s">
        <v>14172</v>
      </c>
      <c r="M1998" t="s">
        <v>16430</v>
      </c>
      <c r="N1998" s="2" t="s">
        <v>18726</v>
      </c>
      <c r="O1998" t="s">
        <v>19511</v>
      </c>
    </row>
    <row r="1999" spans="1:15">
      <c r="A1999" t="s">
        <v>2012</v>
      </c>
      <c r="B1999" s="2" t="s">
        <v>3457</v>
      </c>
      <c r="C1999" s="2" t="s">
        <v>3457</v>
      </c>
      <c r="D1999" s="2" t="s">
        <v>3457</v>
      </c>
      <c r="E1999" t="s">
        <v>3484</v>
      </c>
      <c r="F1999" t="s">
        <v>5399</v>
      </c>
      <c r="G1999" t="s">
        <v>8400</v>
      </c>
      <c r="H1999" t="s">
        <v>11426</v>
      </c>
      <c r="I1999" t="s">
        <v>12456</v>
      </c>
      <c r="J1999" t="s">
        <v>12487</v>
      </c>
      <c r="K1999" t="s">
        <v>12502</v>
      </c>
      <c r="L1999" t="s">
        <v>14173</v>
      </c>
      <c r="M1999" t="s">
        <v>16431</v>
      </c>
      <c r="N1999" s="2" t="s">
        <v>18727</v>
      </c>
      <c r="O1999" t="s">
        <v>19511</v>
      </c>
    </row>
    <row r="2000" spans="1:15">
      <c r="A2000" t="s">
        <v>2013</v>
      </c>
      <c r="B2000" s="2" t="s">
        <v>3457</v>
      </c>
      <c r="C2000" s="2" t="s">
        <v>3457</v>
      </c>
      <c r="D2000" s="2" t="s">
        <v>3457</v>
      </c>
      <c r="E2000" t="s">
        <v>3484</v>
      </c>
      <c r="F2000" t="s">
        <v>5400</v>
      </c>
      <c r="G2000" t="s">
        <v>8401</v>
      </c>
      <c r="H2000" t="s">
        <v>11427</v>
      </c>
      <c r="I2000" t="s">
        <v>12456</v>
      </c>
      <c r="J2000" t="s">
        <v>12466</v>
      </c>
      <c r="K2000" t="s">
        <v>12505</v>
      </c>
      <c r="L2000" t="s">
        <v>14174</v>
      </c>
      <c r="M2000" t="s">
        <v>16432</v>
      </c>
      <c r="N2000" s="2" t="s">
        <v>18728</v>
      </c>
      <c r="O2000" t="s">
        <v>19511</v>
      </c>
    </row>
    <row r="2001" spans="1:15">
      <c r="A2001" t="s">
        <v>2014</v>
      </c>
      <c r="B2001" s="2" t="s">
        <v>3457</v>
      </c>
      <c r="C2001" s="2" t="s">
        <v>3457</v>
      </c>
      <c r="D2001" s="2" t="s">
        <v>3457</v>
      </c>
      <c r="E2001" t="s">
        <v>3484</v>
      </c>
      <c r="F2001" t="s">
        <v>5401</v>
      </c>
      <c r="G2001" t="s">
        <v>8402</v>
      </c>
      <c r="H2001" t="s">
        <v>11428</v>
      </c>
      <c r="I2001" t="s">
        <v>12455</v>
      </c>
      <c r="J2001" t="s">
        <v>12479</v>
      </c>
      <c r="K2001" t="s">
        <v>12506</v>
      </c>
      <c r="L2001" t="s">
        <v>14154</v>
      </c>
      <c r="M2001" t="s">
        <v>16416</v>
      </c>
      <c r="N2001" s="2" t="s">
        <v>18708</v>
      </c>
      <c r="O2001" t="s">
        <v>19511</v>
      </c>
    </row>
    <row r="2002" spans="1:15">
      <c r="A2002" t="s">
        <v>2015</v>
      </c>
      <c r="B2002" s="2" t="s">
        <v>3457</v>
      </c>
      <c r="C2002" s="2" t="s">
        <v>3457</v>
      </c>
      <c r="D2002" s="2" t="s">
        <v>3457</v>
      </c>
      <c r="E2002" t="s">
        <v>3484</v>
      </c>
      <c r="F2002" t="s">
        <v>5402</v>
      </c>
      <c r="G2002" t="s">
        <v>8403</v>
      </c>
      <c r="H2002" t="s">
        <v>11429</v>
      </c>
      <c r="I2002" t="s">
        <v>12455</v>
      </c>
      <c r="J2002" t="s">
        <v>12474</v>
      </c>
      <c r="K2002" t="s">
        <v>12502</v>
      </c>
      <c r="L2002" t="s">
        <v>14175</v>
      </c>
      <c r="M2002" t="s">
        <v>14947</v>
      </c>
      <c r="N2002" s="2" t="s">
        <v>18729</v>
      </c>
      <c r="O2002" t="s">
        <v>19511</v>
      </c>
    </row>
    <row r="2003" spans="1:15">
      <c r="A2003" t="s">
        <v>2016</v>
      </c>
      <c r="B2003" s="2" t="s">
        <v>3457</v>
      </c>
      <c r="C2003" s="2" t="s">
        <v>3457</v>
      </c>
      <c r="D2003" s="2" t="s">
        <v>3457</v>
      </c>
      <c r="E2003" t="s">
        <v>3484</v>
      </c>
      <c r="F2003" t="s">
        <v>5403</v>
      </c>
      <c r="G2003" t="s">
        <v>8404</v>
      </c>
      <c r="H2003" t="s">
        <v>11430</v>
      </c>
      <c r="I2003" t="s">
        <v>12455</v>
      </c>
      <c r="J2003" t="s">
        <v>12471</v>
      </c>
      <c r="K2003" t="s">
        <v>12511</v>
      </c>
      <c r="L2003" t="s">
        <v>14176</v>
      </c>
      <c r="M2003" t="s">
        <v>16433</v>
      </c>
      <c r="N2003" s="2" t="s">
        <v>18730</v>
      </c>
      <c r="O2003" t="s">
        <v>19511</v>
      </c>
    </row>
    <row r="2004" spans="1:15">
      <c r="A2004" t="s">
        <v>2017</v>
      </c>
      <c r="B2004" s="2" t="s">
        <v>3457</v>
      </c>
      <c r="C2004" s="2" t="s">
        <v>3457</v>
      </c>
      <c r="D2004" s="2" t="s">
        <v>3457</v>
      </c>
      <c r="E2004" t="s">
        <v>3484</v>
      </c>
      <c r="F2004" t="s">
        <v>5404</v>
      </c>
      <c r="G2004" t="s">
        <v>8405</v>
      </c>
      <c r="H2004" t="s">
        <v>11431</v>
      </c>
      <c r="I2004" t="s">
        <v>12455</v>
      </c>
      <c r="J2004" t="s">
        <v>12480</v>
      </c>
      <c r="K2004" t="s">
        <v>12502</v>
      </c>
      <c r="L2004" t="s">
        <v>14177</v>
      </c>
      <c r="M2004" t="s">
        <v>16434</v>
      </c>
      <c r="N2004" s="2" t="s">
        <v>18731</v>
      </c>
      <c r="O2004" t="s">
        <v>19511</v>
      </c>
    </row>
    <row r="2005" spans="1:15">
      <c r="A2005" t="s">
        <v>2018</v>
      </c>
      <c r="B2005" s="2" t="s">
        <v>3457</v>
      </c>
      <c r="C2005" s="2" t="s">
        <v>3457</v>
      </c>
      <c r="D2005" s="2" t="s">
        <v>3457</v>
      </c>
      <c r="E2005" t="s">
        <v>3484</v>
      </c>
      <c r="F2005" t="s">
        <v>5405</v>
      </c>
      <c r="G2005" t="s">
        <v>8406</v>
      </c>
      <c r="H2005" t="s">
        <v>11432</v>
      </c>
      <c r="I2005" t="s">
        <v>12455</v>
      </c>
      <c r="J2005" t="s">
        <v>12471</v>
      </c>
      <c r="K2005" t="s">
        <v>12502</v>
      </c>
      <c r="L2005" t="s">
        <v>14176</v>
      </c>
      <c r="M2005" t="s">
        <v>16433</v>
      </c>
      <c r="N2005" s="2" t="s">
        <v>18730</v>
      </c>
      <c r="O2005" t="s">
        <v>19511</v>
      </c>
    </row>
    <row r="2006" spans="1:15">
      <c r="A2006" t="s">
        <v>2019</v>
      </c>
      <c r="B2006" s="2" t="s">
        <v>3457</v>
      </c>
      <c r="C2006" s="2" t="s">
        <v>3457</v>
      </c>
      <c r="D2006" s="2" t="s">
        <v>3457</v>
      </c>
      <c r="E2006" t="s">
        <v>3484</v>
      </c>
      <c r="F2006" t="s">
        <v>5406</v>
      </c>
      <c r="G2006" t="s">
        <v>8407</v>
      </c>
      <c r="H2006" t="s">
        <v>11433</v>
      </c>
      <c r="I2006" t="s">
        <v>12455</v>
      </c>
      <c r="J2006" t="s">
        <v>12466</v>
      </c>
      <c r="K2006" t="s">
        <v>12511</v>
      </c>
      <c r="L2006" t="s">
        <v>14178</v>
      </c>
      <c r="M2006" t="s">
        <v>16435</v>
      </c>
      <c r="N2006" s="2" t="s">
        <v>18732</v>
      </c>
      <c r="O2006" t="s">
        <v>19511</v>
      </c>
    </row>
    <row r="2007" spans="1:15">
      <c r="A2007" t="s">
        <v>2020</v>
      </c>
      <c r="B2007" s="2" t="s">
        <v>3457</v>
      </c>
      <c r="C2007" s="2" t="s">
        <v>3457</v>
      </c>
      <c r="D2007" s="2" t="s">
        <v>3457</v>
      </c>
      <c r="E2007" t="s">
        <v>3484</v>
      </c>
      <c r="F2007" t="s">
        <v>5407</v>
      </c>
      <c r="G2007" t="s">
        <v>8408</v>
      </c>
      <c r="H2007" t="s">
        <v>11434</v>
      </c>
      <c r="I2007" t="s">
        <v>12455</v>
      </c>
      <c r="J2007" t="s">
        <v>12466</v>
      </c>
      <c r="K2007" t="s">
        <v>12502</v>
      </c>
      <c r="L2007" t="s">
        <v>14179</v>
      </c>
      <c r="M2007" t="s">
        <v>16436</v>
      </c>
      <c r="N2007" s="2" t="s">
        <v>18733</v>
      </c>
      <c r="O2007" t="s">
        <v>19511</v>
      </c>
    </row>
    <row r="2008" spans="1:15">
      <c r="A2008" t="s">
        <v>2021</v>
      </c>
      <c r="B2008" s="2" t="s">
        <v>3457</v>
      </c>
      <c r="C2008" s="2" t="s">
        <v>3457</v>
      </c>
      <c r="D2008" s="2" t="s">
        <v>3457</v>
      </c>
      <c r="E2008" t="s">
        <v>3484</v>
      </c>
      <c r="F2008" t="s">
        <v>5408</v>
      </c>
      <c r="G2008" t="s">
        <v>8409</v>
      </c>
      <c r="H2008" t="s">
        <v>11435</v>
      </c>
      <c r="I2008" t="s">
        <v>12456</v>
      </c>
      <c r="J2008" t="s">
        <v>12461</v>
      </c>
      <c r="K2008" t="s">
        <v>12502</v>
      </c>
      <c r="L2008" t="s">
        <v>14180</v>
      </c>
      <c r="M2008" t="s">
        <v>16437</v>
      </c>
      <c r="N2008" s="2" t="s">
        <v>18734</v>
      </c>
      <c r="O2008" t="s">
        <v>19511</v>
      </c>
    </row>
    <row r="2009" spans="1:15">
      <c r="A2009" t="s">
        <v>2022</v>
      </c>
      <c r="B2009" s="2" t="s">
        <v>3457</v>
      </c>
      <c r="C2009" s="2" t="s">
        <v>3457</v>
      </c>
      <c r="D2009" s="2" t="s">
        <v>3457</v>
      </c>
      <c r="E2009" t="s">
        <v>3484</v>
      </c>
      <c r="F2009" t="s">
        <v>5409</v>
      </c>
      <c r="G2009" t="s">
        <v>8410</v>
      </c>
      <c r="H2009" t="s">
        <v>11436</v>
      </c>
      <c r="I2009" t="s">
        <v>12455</v>
      </c>
      <c r="J2009" t="s">
        <v>12474</v>
      </c>
      <c r="K2009" t="s">
        <v>12502</v>
      </c>
      <c r="L2009" t="s">
        <v>14181</v>
      </c>
      <c r="M2009" t="s">
        <v>16438</v>
      </c>
      <c r="N2009" s="2" t="s">
        <v>18735</v>
      </c>
      <c r="O2009" t="s">
        <v>19511</v>
      </c>
    </row>
    <row r="2010" spans="1:15">
      <c r="A2010" t="s">
        <v>2023</v>
      </c>
      <c r="B2010" s="2" t="s">
        <v>3457</v>
      </c>
      <c r="C2010" s="2" t="s">
        <v>3457</v>
      </c>
      <c r="D2010" s="2" t="s">
        <v>3457</v>
      </c>
      <c r="E2010" t="s">
        <v>3484</v>
      </c>
      <c r="F2010" t="s">
        <v>5410</v>
      </c>
      <c r="G2010" t="s">
        <v>8411</v>
      </c>
      <c r="H2010" t="s">
        <v>11437</v>
      </c>
      <c r="I2010" t="s">
        <v>12456</v>
      </c>
      <c r="J2010" t="s">
        <v>12489</v>
      </c>
      <c r="K2010" t="s">
        <v>12507</v>
      </c>
      <c r="L2010" t="s">
        <v>14182</v>
      </c>
      <c r="M2010" t="s">
        <v>16439</v>
      </c>
      <c r="N2010" s="2" t="s">
        <v>18736</v>
      </c>
      <c r="O2010" t="s">
        <v>19511</v>
      </c>
    </row>
    <row r="2011" spans="1:15">
      <c r="A2011" t="s">
        <v>2024</v>
      </c>
      <c r="B2011" s="2" t="s">
        <v>3457</v>
      </c>
      <c r="C2011" s="2" t="s">
        <v>3457</v>
      </c>
      <c r="D2011" s="2" t="s">
        <v>3457</v>
      </c>
      <c r="E2011" t="s">
        <v>3484</v>
      </c>
      <c r="F2011" t="s">
        <v>5411</v>
      </c>
      <c r="G2011" t="s">
        <v>8412</v>
      </c>
      <c r="H2011" t="s">
        <v>11438</v>
      </c>
      <c r="I2011" t="s">
        <v>12455</v>
      </c>
      <c r="J2011" t="s">
        <v>12489</v>
      </c>
      <c r="K2011" t="s">
        <v>12508</v>
      </c>
      <c r="L2011" t="s">
        <v>14182</v>
      </c>
      <c r="M2011" t="s">
        <v>16439</v>
      </c>
      <c r="N2011" s="2" t="s">
        <v>18736</v>
      </c>
      <c r="O2011" t="s">
        <v>19511</v>
      </c>
    </row>
    <row r="2012" spans="1:15">
      <c r="A2012" t="s">
        <v>2025</v>
      </c>
      <c r="B2012" s="2" t="s">
        <v>3457</v>
      </c>
      <c r="C2012" s="2" t="s">
        <v>3457</v>
      </c>
      <c r="D2012" s="2" t="s">
        <v>3457</v>
      </c>
      <c r="E2012" t="s">
        <v>3484</v>
      </c>
      <c r="F2012" t="s">
        <v>5412</v>
      </c>
      <c r="G2012" t="s">
        <v>8413</v>
      </c>
      <c r="H2012" t="s">
        <v>11439</v>
      </c>
      <c r="I2012" t="s">
        <v>12455</v>
      </c>
      <c r="J2012" t="s">
        <v>12475</v>
      </c>
      <c r="K2012" t="s">
        <v>12511</v>
      </c>
      <c r="L2012" t="s">
        <v>14183</v>
      </c>
      <c r="M2012" t="s">
        <v>14947</v>
      </c>
      <c r="N2012" s="2" t="s">
        <v>18737</v>
      </c>
      <c r="O2012" t="s">
        <v>19511</v>
      </c>
    </row>
    <row r="2013" spans="1:15">
      <c r="A2013" t="s">
        <v>2026</v>
      </c>
      <c r="B2013" s="2" t="s">
        <v>3457</v>
      </c>
      <c r="C2013" s="2" t="s">
        <v>3457</v>
      </c>
      <c r="D2013" s="2" t="s">
        <v>3457</v>
      </c>
      <c r="E2013" t="s">
        <v>3484</v>
      </c>
      <c r="F2013" t="s">
        <v>5413</v>
      </c>
      <c r="G2013" t="s">
        <v>8414</v>
      </c>
      <c r="H2013" t="s">
        <v>11440</v>
      </c>
      <c r="I2013" t="s">
        <v>12455</v>
      </c>
      <c r="J2013" t="s">
        <v>12460</v>
      </c>
      <c r="K2013" t="s">
        <v>12502</v>
      </c>
      <c r="L2013" t="s">
        <v>14184</v>
      </c>
      <c r="M2013" t="s">
        <v>16440</v>
      </c>
      <c r="N2013" s="2" t="s">
        <v>18738</v>
      </c>
      <c r="O2013" t="s">
        <v>19511</v>
      </c>
    </row>
    <row r="2014" spans="1:15">
      <c r="A2014" t="s">
        <v>2027</v>
      </c>
      <c r="B2014" s="2" t="s">
        <v>3457</v>
      </c>
      <c r="C2014" s="2" t="s">
        <v>3457</v>
      </c>
      <c r="D2014" s="2" t="s">
        <v>3457</v>
      </c>
      <c r="E2014" t="s">
        <v>3484</v>
      </c>
      <c r="F2014" t="s">
        <v>5414</v>
      </c>
      <c r="G2014" t="s">
        <v>8415</v>
      </c>
      <c r="H2014" t="s">
        <v>11441</v>
      </c>
      <c r="I2014" t="s">
        <v>12455</v>
      </c>
      <c r="J2014" t="s">
        <v>12476</v>
      </c>
      <c r="K2014" t="s">
        <v>12502</v>
      </c>
      <c r="L2014" t="s">
        <v>14140</v>
      </c>
      <c r="M2014" t="s">
        <v>16403</v>
      </c>
      <c r="N2014" s="2" t="s">
        <v>18694</v>
      </c>
      <c r="O2014" t="s">
        <v>19511</v>
      </c>
    </row>
    <row r="2015" spans="1:15">
      <c r="A2015" t="s">
        <v>2028</v>
      </c>
      <c r="B2015" s="2" t="s">
        <v>3457</v>
      </c>
      <c r="C2015" s="2" t="s">
        <v>3457</v>
      </c>
      <c r="D2015" s="2" t="s">
        <v>3457</v>
      </c>
      <c r="E2015" t="s">
        <v>3484</v>
      </c>
      <c r="F2015" t="s">
        <v>4697</v>
      </c>
      <c r="G2015" t="s">
        <v>8416</v>
      </c>
      <c r="H2015" t="s">
        <v>11442</v>
      </c>
      <c r="I2015" t="s">
        <v>12455</v>
      </c>
      <c r="J2015" t="s">
        <v>12460</v>
      </c>
      <c r="K2015" t="s">
        <v>12502</v>
      </c>
      <c r="L2015" t="s">
        <v>14184</v>
      </c>
      <c r="M2015" t="s">
        <v>16440</v>
      </c>
      <c r="N2015" s="2" t="s">
        <v>18738</v>
      </c>
      <c r="O2015" t="s">
        <v>19511</v>
      </c>
    </row>
    <row r="2016" spans="1:15">
      <c r="A2016" t="s">
        <v>2029</v>
      </c>
      <c r="B2016" s="2" t="s">
        <v>3457</v>
      </c>
      <c r="C2016" s="2" t="s">
        <v>3457</v>
      </c>
      <c r="D2016" s="2" t="s">
        <v>3457</v>
      </c>
      <c r="E2016" t="s">
        <v>3484</v>
      </c>
      <c r="F2016" t="s">
        <v>5415</v>
      </c>
      <c r="G2016" t="s">
        <v>8417</v>
      </c>
      <c r="H2016" t="s">
        <v>11443</v>
      </c>
      <c r="I2016" t="s">
        <v>12456</v>
      </c>
      <c r="J2016" t="s">
        <v>12493</v>
      </c>
      <c r="K2016" t="s">
        <v>12508</v>
      </c>
      <c r="L2016" t="s">
        <v>14185</v>
      </c>
      <c r="M2016" t="s">
        <v>16441</v>
      </c>
      <c r="N2016" s="2" t="s">
        <v>18739</v>
      </c>
      <c r="O2016" t="s">
        <v>19511</v>
      </c>
    </row>
    <row r="2017" spans="1:15">
      <c r="A2017" t="s">
        <v>2030</v>
      </c>
      <c r="B2017" s="2" t="s">
        <v>3457</v>
      </c>
      <c r="C2017" s="2" t="s">
        <v>3457</v>
      </c>
      <c r="D2017" s="2" t="s">
        <v>3457</v>
      </c>
      <c r="E2017" t="s">
        <v>3484</v>
      </c>
      <c r="F2017" t="s">
        <v>5416</v>
      </c>
      <c r="G2017" t="s">
        <v>8418</v>
      </c>
      <c r="H2017" t="s">
        <v>11444</v>
      </c>
      <c r="I2017" t="s">
        <v>12455</v>
      </c>
      <c r="J2017" t="s">
        <v>12464</v>
      </c>
      <c r="K2017" t="s">
        <v>12502</v>
      </c>
      <c r="L2017" t="s">
        <v>14186</v>
      </c>
      <c r="M2017" t="s">
        <v>16442</v>
      </c>
      <c r="N2017" s="2" t="s">
        <v>18740</v>
      </c>
      <c r="O2017" t="s">
        <v>19511</v>
      </c>
    </row>
    <row r="2018" spans="1:15">
      <c r="A2018" t="s">
        <v>2031</v>
      </c>
      <c r="B2018" s="2" t="s">
        <v>3457</v>
      </c>
      <c r="C2018" s="2" t="s">
        <v>3457</v>
      </c>
      <c r="D2018" s="2" t="s">
        <v>3457</v>
      </c>
      <c r="E2018" t="s">
        <v>3484</v>
      </c>
      <c r="F2018" t="s">
        <v>5417</v>
      </c>
      <c r="G2018" t="s">
        <v>8419</v>
      </c>
      <c r="H2018" t="s">
        <v>11445</v>
      </c>
      <c r="I2018" t="s">
        <v>12456</v>
      </c>
      <c r="J2018" t="s">
        <v>12476</v>
      </c>
      <c r="K2018" t="s">
        <v>12502</v>
      </c>
      <c r="L2018" t="s">
        <v>14187</v>
      </c>
      <c r="M2018" t="s">
        <v>16443</v>
      </c>
      <c r="N2018" s="2" t="s">
        <v>18741</v>
      </c>
      <c r="O2018" t="s">
        <v>19511</v>
      </c>
    </row>
    <row r="2019" spans="1:15">
      <c r="A2019" t="s">
        <v>2032</v>
      </c>
      <c r="B2019" s="2" t="s">
        <v>3457</v>
      </c>
      <c r="C2019" s="2" t="s">
        <v>3457</v>
      </c>
      <c r="D2019" s="2" t="s">
        <v>3457</v>
      </c>
      <c r="E2019" t="s">
        <v>3484</v>
      </c>
      <c r="F2019" t="s">
        <v>5418</v>
      </c>
      <c r="G2019" t="s">
        <v>8420</v>
      </c>
      <c r="H2019" t="s">
        <v>11446</v>
      </c>
      <c r="I2019" t="s">
        <v>12455</v>
      </c>
      <c r="J2019" t="s">
        <v>12466</v>
      </c>
      <c r="K2019" t="s">
        <v>12502</v>
      </c>
      <c r="L2019" t="s">
        <v>14188</v>
      </c>
      <c r="M2019" t="s">
        <v>16444</v>
      </c>
      <c r="N2019" s="2" t="s">
        <v>18742</v>
      </c>
      <c r="O2019" t="s">
        <v>19511</v>
      </c>
    </row>
    <row r="2020" spans="1:15">
      <c r="A2020" t="s">
        <v>2033</v>
      </c>
      <c r="B2020" s="2" t="s">
        <v>3457</v>
      </c>
      <c r="C2020" s="2" t="s">
        <v>3457</v>
      </c>
      <c r="D2020" s="2" t="s">
        <v>3457</v>
      </c>
      <c r="E2020" t="s">
        <v>3484</v>
      </c>
      <c r="F2020" t="s">
        <v>5419</v>
      </c>
      <c r="G2020" t="s">
        <v>8421</v>
      </c>
      <c r="H2020" t="s">
        <v>11447</v>
      </c>
      <c r="I2020" t="s">
        <v>12456</v>
      </c>
      <c r="J2020" t="s">
        <v>12464</v>
      </c>
      <c r="K2020" t="s">
        <v>12511</v>
      </c>
      <c r="L2020" t="s">
        <v>14189</v>
      </c>
      <c r="M2020" t="s">
        <v>16445</v>
      </c>
      <c r="N2020" s="2" t="s">
        <v>18743</v>
      </c>
      <c r="O2020" t="s">
        <v>19511</v>
      </c>
    </row>
    <row r="2021" spans="1:15">
      <c r="A2021" t="s">
        <v>2034</v>
      </c>
      <c r="B2021" s="2" t="s">
        <v>3457</v>
      </c>
      <c r="C2021" s="2" t="s">
        <v>3457</v>
      </c>
      <c r="D2021" s="2" t="s">
        <v>3457</v>
      </c>
      <c r="E2021" t="s">
        <v>3484</v>
      </c>
      <c r="F2021" t="s">
        <v>5420</v>
      </c>
      <c r="G2021" t="s">
        <v>8422</v>
      </c>
      <c r="H2021" t="s">
        <v>11448</v>
      </c>
      <c r="I2021" t="s">
        <v>12456</v>
      </c>
      <c r="J2021" t="s">
        <v>12470</v>
      </c>
      <c r="K2021" t="s">
        <v>12502</v>
      </c>
      <c r="L2021" t="s">
        <v>14190</v>
      </c>
      <c r="M2021" t="s">
        <v>16446</v>
      </c>
      <c r="N2021" s="2" t="s">
        <v>18744</v>
      </c>
      <c r="O2021" t="s">
        <v>19511</v>
      </c>
    </row>
    <row r="2022" spans="1:15">
      <c r="A2022" t="s">
        <v>2035</v>
      </c>
      <c r="B2022" s="2" t="s">
        <v>3457</v>
      </c>
      <c r="C2022" s="2" t="s">
        <v>3457</v>
      </c>
      <c r="D2022" s="2" t="s">
        <v>3457</v>
      </c>
      <c r="E2022" t="s">
        <v>3484</v>
      </c>
      <c r="F2022" t="s">
        <v>5421</v>
      </c>
      <c r="G2022" t="s">
        <v>8423</v>
      </c>
      <c r="H2022" t="s">
        <v>11449</v>
      </c>
      <c r="I2022" t="s">
        <v>12455</v>
      </c>
      <c r="J2022" t="s">
        <v>12500</v>
      </c>
      <c r="K2022" t="s">
        <v>12511</v>
      </c>
      <c r="L2022" t="s">
        <v>14191</v>
      </c>
      <c r="M2022" t="s">
        <v>16447</v>
      </c>
      <c r="N2022" s="2" t="s">
        <v>18745</v>
      </c>
      <c r="O2022" t="s">
        <v>19511</v>
      </c>
    </row>
    <row r="2023" spans="1:15">
      <c r="A2023" t="s">
        <v>2036</v>
      </c>
      <c r="B2023" s="2" t="s">
        <v>3457</v>
      </c>
      <c r="C2023" s="2" t="s">
        <v>3457</v>
      </c>
      <c r="D2023" s="2" t="s">
        <v>3457</v>
      </c>
      <c r="E2023" t="s">
        <v>3484</v>
      </c>
      <c r="F2023" t="s">
        <v>5422</v>
      </c>
      <c r="G2023" t="s">
        <v>8424</v>
      </c>
      <c r="H2023" t="s">
        <v>11450</v>
      </c>
      <c r="I2023" t="s">
        <v>12455</v>
      </c>
      <c r="J2023" t="s">
        <v>12475</v>
      </c>
      <c r="K2023" t="s">
        <v>12511</v>
      </c>
      <c r="L2023" t="s">
        <v>14192</v>
      </c>
      <c r="M2023" t="s">
        <v>16448</v>
      </c>
      <c r="N2023" s="2" t="s">
        <v>18746</v>
      </c>
      <c r="O2023" t="s">
        <v>19511</v>
      </c>
    </row>
    <row r="2024" spans="1:15">
      <c r="A2024" t="s">
        <v>2037</v>
      </c>
      <c r="B2024" s="2" t="s">
        <v>3457</v>
      </c>
      <c r="C2024" s="2" t="s">
        <v>3457</v>
      </c>
      <c r="D2024" s="2" t="s">
        <v>3457</v>
      </c>
      <c r="E2024" t="s">
        <v>3484</v>
      </c>
      <c r="F2024" t="s">
        <v>5423</v>
      </c>
      <c r="G2024" t="s">
        <v>8425</v>
      </c>
      <c r="H2024" t="s">
        <v>11451</v>
      </c>
      <c r="I2024" t="s">
        <v>12455</v>
      </c>
      <c r="J2024" t="s">
        <v>12466</v>
      </c>
      <c r="K2024" t="s">
        <v>12502</v>
      </c>
      <c r="L2024" t="s">
        <v>14107</v>
      </c>
      <c r="M2024" t="s">
        <v>16374</v>
      </c>
      <c r="N2024" s="2" t="s">
        <v>18661</v>
      </c>
      <c r="O2024" t="s">
        <v>19511</v>
      </c>
    </row>
    <row r="2025" spans="1:15">
      <c r="A2025" t="s">
        <v>2038</v>
      </c>
      <c r="B2025" s="2" t="s">
        <v>3457</v>
      </c>
      <c r="C2025" s="2" t="s">
        <v>3457</v>
      </c>
      <c r="D2025" s="2" t="s">
        <v>3457</v>
      </c>
      <c r="E2025" t="s">
        <v>3484</v>
      </c>
      <c r="F2025" t="s">
        <v>5424</v>
      </c>
      <c r="G2025" t="s">
        <v>8426</v>
      </c>
      <c r="H2025" t="s">
        <v>11452</v>
      </c>
      <c r="I2025" t="s">
        <v>12456</v>
      </c>
      <c r="J2025" t="s">
        <v>12470</v>
      </c>
      <c r="K2025" t="s">
        <v>12502</v>
      </c>
      <c r="L2025" t="s">
        <v>14193</v>
      </c>
      <c r="M2025" t="s">
        <v>16449</v>
      </c>
      <c r="N2025" s="2" t="s">
        <v>18747</v>
      </c>
      <c r="O2025" t="s">
        <v>19511</v>
      </c>
    </row>
    <row r="2026" spans="1:15">
      <c r="A2026" t="s">
        <v>2039</v>
      </c>
      <c r="B2026" s="2" t="s">
        <v>3457</v>
      </c>
      <c r="C2026" s="2" t="s">
        <v>3457</v>
      </c>
      <c r="D2026" s="2" t="s">
        <v>3457</v>
      </c>
      <c r="E2026" t="s">
        <v>3484</v>
      </c>
      <c r="F2026" t="s">
        <v>5425</v>
      </c>
      <c r="G2026" t="s">
        <v>8427</v>
      </c>
      <c r="H2026" t="s">
        <v>11453</v>
      </c>
      <c r="I2026" t="s">
        <v>12456</v>
      </c>
      <c r="J2026" t="s">
        <v>12466</v>
      </c>
      <c r="K2026" t="s">
        <v>12511</v>
      </c>
      <c r="L2026" t="s">
        <v>14194</v>
      </c>
      <c r="M2026" t="s">
        <v>16450</v>
      </c>
      <c r="N2026" s="2" t="s">
        <v>18748</v>
      </c>
      <c r="O2026" t="s">
        <v>19511</v>
      </c>
    </row>
    <row r="2027" spans="1:15">
      <c r="A2027" t="s">
        <v>2040</v>
      </c>
      <c r="B2027" s="2" t="s">
        <v>3457</v>
      </c>
      <c r="C2027" s="2" t="s">
        <v>3457</v>
      </c>
      <c r="D2027" s="2" t="s">
        <v>3457</v>
      </c>
      <c r="E2027" t="s">
        <v>3484</v>
      </c>
      <c r="F2027" t="s">
        <v>5426</v>
      </c>
      <c r="G2027" t="s">
        <v>8428</v>
      </c>
      <c r="H2027" t="s">
        <v>11454</v>
      </c>
      <c r="I2027" t="s">
        <v>12456</v>
      </c>
      <c r="J2027" t="s">
        <v>12485</v>
      </c>
      <c r="K2027" t="s">
        <v>12502</v>
      </c>
      <c r="L2027" t="s">
        <v>14195</v>
      </c>
      <c r="M2027" t="s">
        <v>14947</v>
      </c>
      <c r="N2027" s="2" t="s">
        <v>18749</v>
      </c>
      <c r="O2027" t="s">
        <v>19511</v>
      </c>
    </row>
    <row r="2028" spans="1:15">
      <c r="A2028" t="s">
        <v>2041</v>
      </c>
      <c r="B2028" s="2" t="s">
        <v>3457</v>
      </c>
      <c r="C2028" s="2" t="s">
        <v>3457</v>
      </c>
      <c r="D2028" s="2" t="s">
        <v>3457</v>
      </c>
      <c r="E2028" t="s">
        <v>3484</v>
      </c>
      <c r="F2028" t="s">
        <v>5427</v>
      </c>
      <c r="G2028" t="s">
        <v>8429</v>
      </c>
      <c r="H2028" t="s">
        <v>11455</v>
      </c>
      <c r="I2028" t="s">
        <v>12456</v>
      </c>
      <c r="J2028" t="s">
        <v>12461</v>
      </c>
      <c r="K2028" t="s">
        <v>12502</v>
      </c>
      <c r="L2028" t="s">
        <v>14196</v>
      </c>
      <c r="M2028" t="s">
        <v>16451</v>
      </c>
      <c r="N2028" s="2" t="s">
        <v>18750</v>
      </c>
      <c r="O2028" t="s">
        <v>19511</v>
      </c>
    </row>
    <row r="2029" spans="1:15">
      <c r="A2029" t="s">
        <v>2042</v>
      </c>
      <c r="B2029" s="2" t="s">
        <v>3457</v>
      </c>
      <c r="C2029" s="2" t="s">
        <v>3457</v>
      </c>
      <c r="D2029" s="2" t="s">
        <v>3457</v>
      </c>
      <c r="E2029" t="s">
        <v>3484</v>
      </c>
      <c r="F2029" t="s">
        <v>5428</v>
      </c>
      <c r="G2029" t="s">
        <v>8430</v>
      </c>
      <c r="H2029" t="s">
        <v>11456</v>
      </c>
      <c r="I2029" t="s">
        <v>12455</v>
      </c>
      <c r="J2029" t="s">
        <v>12460</v>
      </c>
      <c r="K2029" t="s">
        <v>12502</v>
      </c>
      <c r="L2029" t="s">
        <v>14197</v>
      </c>
      <c r="M2029" t="s">
        <v>16452</v>
      </c>
      <c r="N2029" s="2" t="s">
        <v>18751</v>
      </c>
      <c r="O2029" t="s">
        <v>19511</v>
      </c>
    </row>
    <row r="2030" spans="1:15">
      <c r="A2030" t="s">
        <v>2043</v>
      </c>
      <c r="B2030" s="2" t="s">
        <v>3457</v>
      </c>
      <c r="C2030" s="2" t="s">
        <v>3457</v>
      </c>
      <c r="D2030" s="2" t="s">
        <v>3457</v>
      </c>
      <c r="E2030" t="s">
        <v>3484</v>
      </c>
      <c r="F2030" t="s">
        <v>5429</v>
      </c>
      <c r="G2030" t="s">
        <v>8431</v>
      </c>
      <c r="H2030" t="s">
        <v>11457</v>
      </c>
      <c r="I2030" t="s">
        <v>12455</v>
      </c>
      <c r="J2030" t="s">
        <v>12461</v>
      </c>
      <c r="K2030" t="s">
        <v>12502</v>
      </c>
      <c r="L2030" t="s">
        <v>14196</v>
      </c>
      <c r="M2030" t="s">
        <v>16451</v>
      </c>
      <c r="N2030" s="2" t="s">
        <v>18750</v>
      </c>
      <c r="O2030" t="s">
        <v>19511</v>
      </c>
    </row>
    <row r="2031" spans="1:15">
      <c r="A2031" t="s">
        <v>2044</v>
      </c>
      <c r="B2031" s="2" t="s">
        <v>3457</v>
      </c>
      <c r="C2031" s="2" t="s">
        <v>3457</v>
      </c>
      <c r="D2031" s="2" t="s">
        <v>3457</v>
      </c>
      <c r="E2031" t="s">
        <v>3484</v>
      </c>
      <c r="F2031" t="s">
        <v>5430</v>
      </c>
      <c r="G2031" t="s">
        <v>8432</v>
      </c>
      <c r="H2031" t="s">
        <v>11458</v>
      </c>
      <c r="I2031" t="s">
        <v>12456</v>
      </c>
      <c r="J2031" t="s">
        <v>12464</v>
      </c>
      <c r="K2031" t="s">
        <v>12508</v>
      </c>
      <c r="L2031" t="s">
        <v>14198</v>
      </c>
      <c r="M2031" t="s">
        <v>16453</v>
      </c>
      <c r="N2031" s="2" t="s">
        <v>18752</v>
      </c>
      <c r="O2031" t="s">
        <v>19511</v>
      </c>
    </row>
    <row r="2032" spans="1:15">
      <c r="A2032" t="s">
        <v>2045</v>
      </c>
      <c r="B2032" s="2" t="s">
        <v>3457</v>
      </c>
      <c r="C2032" s="2" t="s">
        <v>3457</v>
      </c>
      <c r="D2032" s="2" t="s">
        <v>3457</v>
      </c>
      <c r="E2032" t="s">
        <v>3484</v>
      </c>
      <c r="F2032" t="s">
        <v>5431</v>
      </c>
      <c r="G2032" t="s">
        <v>8433</v>
      </c>
      <c r="H2032" t="s">
        <v>11459</v>
      </c>
      <c r="I2032" t="s">
        <v>12455</v>
      </c>
      <c r="J2032" t="s">
        <v>12460</v>
      </c>
      <c r="K2032" t="s">
        <v>12504</v>
      </c>
      <c r="L2032" t="s">
        <v>14199</v>
      </c>
      <c r="M2032" t="s">
        <v>16454</v>
      </c>
      <c r="N2032" s="2" t="s">
        <v>18753</v>
      </c>
      <c r="O2032" t="s">
        <v>19511</v>
      </c>
    </row>
    <row r="2033" spans="1:15">
      <c r="A2033" t="s">
        <v>2046</v>
      </c>
      <c r="B2033" s="2" t="s">
        <v>3457</v>
      </c>
      <c r="C2033" s="2" t="s">
        <v>3457</v>
      </c>
      <c r="D2033" s="2" t="s">
        <v>3457</v>
      </c>
      <c r="E2033" t="s">
        <v>3484</v>
      </c>
      <c r="F2033" t="s">
        <v>5432</v>
      </c>
      <c r="G2033" t="s">
        <v>8434</v>
      </c>
      <c r="H2033" t="s">
        <v>11460</v>
      </c>
      <c r="I2033" t="s">
        <v>12455</v>
      </c>
      <c r="J2033" t="s">
        <v>12466</v>
      </c>
      <c r="K2033" t="s">
        <v>12511</v>
      </c>
      <c r="L2033" t="s">
        <v>14200</v>
      </c>
      <c r="M2033" t="s">
        <v>16455</v>
      </c>
      <c r="N2033" s="2" t="s">
        <v>18754</v>
      </c>
      <c r="O2033" t="s">
        <v>19511</v>
      </c>
    </row>
    <row r="2034" spans="1:15">
      <c r="A2034" t="s">
        <v>2047</v>
      </c>
      <c r="B2034" s="2" t="s">
        <v>3457</v>
      </c>
      <c r="C2034" s="2" t="s">
        <v>3457</v>
      </c>
      <c r="D2034" s="2" t="s">
        <v>3457</v>
      </c>
      <c r="E2034" t="s">
        <v>3484</v>
      </c>
      <c r="F2034" t="s">
        <v>5433</v>
      </c>
      <c r="G2034" t="s">
        <v>8435</v>
      </c>
      <c r="H2034" t="s">
        <v>11461</v>
      </c>
      <c r="I2034" t="s">
        <v>12455</v>
      </c>
      <c r="J2034" t="s">
        <v>12482</v>
      </c>
      <c r="K2034" t="s">
        <v>12502</v>
      </c>
      <c r="L2034" t="s">
        <v>14201</v>
      </c>
      <c r="M2034" t="s">
        <v>16456</v>
      </c>
      <c r="N2034" s="2" t="s">
        <v>18755</v>
      </c>
      <c r="O2034" t="s">
        <v>19511</v>
      </c>
    </row>
    <row r="2035" spans="1:15">
      <c r="A2035" t="s">
        <v>2048</v>
      </c>
      <c r="B2035" s="2" t="s">
        <v>3457</v>
      </c>
      <c r="C2035" s="2" t="s">
        <v>3457</v>
      </c>
      <c r="D2035" s="2" t="s">
        <v>3457</v>
      </c>
      <c r="E2035" t="s">
        <v>3484</v>
      </c>
      <c r="F2035" t="s">
        <v>5434</v>
      </c>
      <c r="G2035" t="s">
        <v>8436</v>
      </c>
      <c r="H2035" t="s">
        <v>11462</v>
      </c>
      <c r="I2035" t="s">
        <v>12455</v>
      </c>
      <c r="J2035" t="s">
        <v>12501</v>
      </c>
      <c r="K2035" t="s">
        <v>12508</v>
      </c>
      <c r="L2035" t="s">
        <v>14202</v>
      </c>
      <c r="M2035" t="s">
        <v>16457</v>
      </c>
      <c r="N2035" s="2" t="s">
        <v>18756</v>
      </c>
      <c r="O2035" t="s">
        <v>19511</v>
      </c>
    </row>
    <row r="2036" spans="1:15">
      <c r="A2036" t="s">
        <v>2049</v>
      </c>
      <c r="B2036" s="2" t="s">
        <v>3457</v>
      </c>
      <c r="C2036" s="2" t="s">
        <v>3457</v>
      </c>
      <c r="D2036" s="2" t="s">
        <v>3457</v>
      </c>
      <c r="E2036" t="s">
        <v>3484</v>
      </c>
      <c r="F2036" t="s">
        <v>5435</v>
      </c>
      <c r="G2036" t="s">
        <v>8437</v>
      </c>
      <c r="H2036" t="s">
        <v>11463</v>
      </c>
      <c r="I2036" t="s">
        <v>12455</v>
      </c>
      <c r="J2036" t="s">
        <v>12466</v>
      </c>
      <c r="K2036" t="s">
        <v>12502</v>
      </c>
      <c r="L2036" t="s">
        <v>14203</v>
      </c>
      <c r="M2036" t="s">
        <v>16458</v>
      </c>
      <c r="N2036" s="2" t="s">
        <v>18757</v>
      </c>
      <c r="O2036" t="s">
        <v>19511</v>
      </c>
    </row>
    <row r="2037" spans="1:15">
      <c r="A2037" t="s">
        <v>2050</v>
      </c>
      <c r="B2037" s="2" t="s">
        <v>3457</v>
      </c>
      <c r="C2037" s="2" t="s">
        <v>3457</v>
      </c>
      <c r="D2037" s="2" t="s">
        <v>3457</v>
      </c>
      <c r="E2037" t="s">
        <v>3484</v>
      </c>
      <c r="F2037" t="s">
        <v>5436</v>
      </c>
      <c r="G2037" t="s">
        <v>8438</v>
      </c>
      <c r="H2037" t="s">
        <v>11464</v>
      </c>
      <c r="I2037" t="s">
        <v>12455</v>
      </c>
      <c r="J2037" t="s">
        <v>12476</v>
      </c>
      <c r="K2037" t="s">
        <v>12502</v>
      </c>
      <c r="L2037" t="s">
        <v>14204</v>
      </c>
      <c r="M2037" t="s">
        <v>16459</v>
      </c>
      <c r="N2037" s="2" t="s">
        <v>18758</v>
      </c>
      <c r="O2037" t="s">
        <v>19511</v>
      </c>
    </row>
    <row r="2038" spans="1:15">
      <c r="A2038" t="s">
        <v>2051</v>
      </c>
      <c r="B2038" s="2" t="s">
        <v>3457</v>
      </c>
      <c r="C2038" s="2" t="s">
        <v>3457</v>
      </c>
      <c r="D2038" s="2" t="s">
        <v>3457</v>
      </c>
      <c r="E2038" t="s">
        <v>3484</v>
      </c>
      <c r="F2038" t="s">
        <v>5437</v>
      </c>
      <c r="G2038" t="s">
        <v>8439</v>
      </c>
      <c r="H2038" t="s">
        <v>11465</v>
      </c>
      <c r="I2038" t="s">
        <v>12455</v>
      </c>
      <c r="J2038" t="s">
        <v>12465</v>
      </c>
      <c r="K2038" t="s">
        <v>12502</v>
      </c>
      <c r="L2038" t="s">
        <v>14205</v>
      </c>
      <c r="M2038" t="s">
        <v>16460</v>
      </c>
      <c r="N2038" s="2" t="s">
        <v>18759</v>
      </c>
      <c r="O2038" t="s">
        <v>19511</v>
      </c>
    </row>
    <row r="2039" spans="1:15">
      <c r="A2039" t="s">
        <v>2052</v>
      </c>
      <c r="B2039" s="2" t="s">
        <v>3457</v>
      </c>
      <c r="C2039" s="2" t="s">
        <v>3457</v>
      </c>
      <c r="D2039" s="2" t="s">
        <v>3457</v>
      </c>
      <c r="E2039" t="s">
        <v>3484</v>
      </c>
      <c r="F2039" t="s">
        <v>5438</v>
      </c>
      <c r="G2039" t="s">
        <v>8440</v>
      </c>
      <c r="H2039" t="s">
        <v>11466</v>
      </c>
      <c r="I2039" t="s">
        <v>12455</v>
      </c>
      <c r="J2039" t="s">
        <v>12469</v>
      </c>
      <c r="K2039" t="s">
        <v>12502</v>
      </c>
      <c r="L2039" t="s">
        <v>14206</v>
      </c>
      <c r="M2039" t="s">
        <v>16461</v>
      </c>
      <c r="N2039" s="2" t="s">
        <v>18760</v>
      </c>
      <c r="O2039" t="s">
        <v>19511</v>
      </c>
    </row>
    <row r="2040" spans="1:15">
      <c r="A2040" t="s">
        <v>2053</v>
      </c>
      <c r="B2040" s="2" t="s">
        <v>3457</v>
      </c>
      <c r="C2040" s="2" t="s">
        <v>3457</v>
      </c>
      <c r="D2040" s="2" t="s">
        <v>3457</v>
      </c>
      <c r="E2040" t="s">
        <v>3484</v>
      </c>
      <c r="F2040" t="s">
        <v>5439</v>
      </c>
      <c r="G2040" t="s">
        <v>8441</v>
      </c>
      <c r="H2040" t="s">
        <v>11467</v>
      </c>
      <c r="I2040" t="s">
        <v>12456</v>
      </c>
      <c r="J2040" t="s">
        <v>12466</v>
      </c>
      <c r="K2040" t="s">
        <v>12507</v>
      </c>
      <c r="L2040" t="s">
        <v>14207</v>
      </c>
      <c r="M2040" t="s">
        <v>16462</v>
      </c>
      <c r="N2040" s="2" t="s">
        <v>18761</v>
      </c>
      <c r="O2040" t="s">
        <v>19511</v>
      </c>
    </row>
    <row r="2041" spans="1:15">
      <c r="A2041" t="s">
        <v>2054</v>
      </c>
      <c r="B2041" s="2" t="s">
        <v>3457</v>
      </c>
      <c r="C2041" s="2" t="s">
        <v>3457</v>
      </c>
      <c r="D2041" s="2" t="s">
        <v>3457</v>
      </c>
      <c r="E2041" t="s">
        <v>3484</v>
      </c>
      <c r="F2041" t="s">
        <v>5440</v>
      </c>
      <c r="G2041" t="s">
        <v>8442</v>
      </c>
      <c r="H2041" t="s">
        <v>11468</v>
      </c>
      <c r="I2041" t="s">
        <v>12455</v>
      </c>
      <c r="J2041" t="s">
        <v>12465</v>
      </c>
      <c r="K2041" t="s">
        <v>12502</v>
      </c>
      <c r="L2041" t="s">
        <v>14208</v>
      </c>
      <c r="M2041" t="s">
        <v>16463</v>
      </c>
      <c r="N2041" s="2" t="s">
        <v>18762</v>
      </c>
      <c r="O2041" t="s">
        <v>19511</v>
      </c>
    </row>
    <row r="2042" spans="1:15">
      <c r="A2042" t="s">
        <v>2055</v>
      </c>
      <c r="B2042" s="2" t="s">
        <v>3457</v>
      </c>
      <c r="C2042" s="2" t="s">
        <v>3457</v>
      </c>
      <c r="D2042" s="2" t="s">
        <v>3457</v>
      </c>
      <c r="E2042" t="s">
        <v>3484</v>
      </c>
      <c r="F2042" t="s">
        <v>5441</v>
      </c>
      <c r="G2042" t="s">
        <v>8443</v>
      </c>
      <c r="H2042" t="s">
        <v>11469</v>
      </c>
      <c r="I2042" t="s">
        <v>12455</v>
      </c>
      <c r="J2042" t="s">
        <v>12458</v>
      </c>
      <c r="K2042" t="s">
        <v>12502</v>
      </c>
      <c r="L2042" t="s">
        <v>14209</v>
      </c>
      <c r="M2042" t="s">
        <v>16464</v>
      </c>
      <c r="N2042" s="2" t="s">
        <v>18763</v>
      </c>
      <c r="O2042" t="s">
        <v>19511</v>
      </c>
    </row>
    <row r="2043" spans="1:15">
      <c r="A2043" t="s">
        <v>2056</v>
      </c>
      <c r="B2043" s="2" t="s">
        <v>3457</v>
      </c>
      <c r="C2043" s="2" t="s">
        <v>3457</v>
      </c>
      <c r="D2043" s="2" t="s">
        <v>3457</v>
      </c>
      <c r="E2043" t="s">
        <v>3484</v>
      </c>
      <c r="F2043" t="s">
        <v>5442</v>
      </c>
      <c r="G2043" t="s">
        <v>8444</v>
      </c>
      <c r="H2043" t="s">
        <v>11470</v>
      </c>
      <c r="I2043" t="s">
        <v>12456</v>
      </c>
      <c r="J2043" t="s">
        <v>12475</v>
      </c>
      <c r="K2043" t="s">
        <v>12504</v>
      </c>
      <c r="L2043" t="s">
        <v>14210</v>
      </c>
      <c r="M2043" t="s">
        <v>16465</v>
      </c>
      <c r="N2043" s="2" t="s">
        <v>18764</v>
      </c>
      <c r="O2043" t="s">
        <v>19511</v>
      </c>
    </row>
    <row r="2044" spans="1:15">
      <c r="A2044" t="s">
        <v>2057</v>
      </c>
      <c r="B2044" s="2" t="s">
        <v>3457</v>
      </c>
      <c r="C2044" s="2" t="s">
        <v>3457</v>
      </c>
      <c r="D2044" s="2" t="s">
        <v>3457</v>
      </c>
      <c r="E2044" t="s">
        <v>3484</v>
      </c>
      <c r="F2044" t="s">
        <v>5443</v>
      </c>
      <c r="G2044" t="s">
        <v>8445</v>
      </c>
      <c r="H2044" t="s">
        <v>11471</v>
      </c>
      <c r="I2044" t="s">
        <v>12455</v>
      </c>
      <c r="J2044" t="s">
        <v>12470</v>
      </c>
      <c r="K2044" t="s">
        <v>12507</v>
      </c>
      <c r="L2044" t="s">
        <v>14211</v>
      </c>
      <c r="M2044" t="s">
        <v>16466</v>
      </c>
      <c r="N2044" s="2" t="s">
        <v>18765</v>
      </c>
      <c r="O2044" t="s">
        <v>19511</v>
      </c>
    </row>
    <row r="2045" spans="1:15">
      <c r="A2045" t="s">
        <v>2058</v>
      </c>
      <c r="B2045" s="2" t="s">
        <v>3457</v>
      </c>
      <c r="C2045" s="2" t="s">
        <v>3457</v>
      </c>
      <c r="D2045" s="2" t="s">
        <v>3457</v>
      </c>
      <c r="E2045" t="s">
        <v>3484</v>
      </c>
      <c r="F2045" t="s">
        <v>5444</v>
      </c>
      <c r="G2045" t="s">
        <v>8446</v>
      </c>
      <c r="H2045" t="s">
        <v>11472</v>
      </c>
      <c r="I2045" t="s">
        <v>12455</v>
      </c>
      <c r="J2045" t="s">
        <v>12464</v>
      </c>
      <c r="K2045" t="s">
        <v>12511</v>
      </c>
      <c r="L2045" t="s">
        <v>14127</v>
      </c>
      <c r="M2045" t="s">
        <v>16393</v>
      </c>
      <c r="N2045" s="2" t="s">
        <v>18681</v>
      </c>
      <c r="O2045" t="s">
        <v>19511</v>
      </c>
    </row>
    <row r="2046" spans="1:15">
      <c r="A2046" t="s">
        <v>2059</v>
      </c>
      <c r="B2046" s="2" t="s">
        <v>3457</v>
      </c>
      <c r="C2046" s="2" t="s">
        <v>3457</v>
      </c>
      <c r="D2046" s="2" t="s">
        <v>3457</v>
      </c>
      <c r="E2046" t="s">
        <v>3484</v>
      </c>
      <c r="F2046" t="s">
        <v>5445</v>
      </c>
      <c r="G2046" t="s">
        <v>8447</v>
      </c>
      <c r="H2046" t="s">
        <v>11473</v>
      </c>
      <c r="I2046" t="s">
        <v>12455</v>
      </c>
      <c r="J2046" t="s">
        <v>12466</v>
      </c>
      <c r="K2046" t="s">
        <v>12502</v>
      </c>
      <c r="L2046" t="s">
        <v>14145</v>
      </c>
      <c r="M2046" t="s">
        <v>16408</v>
      </c>
      <c r="N2046" s="2" t="s">
        <v>18699</v>
      </c>
      <c r="O2046" t="s">
        <v>19511</v>
      </c>
    </row>
    <row r="2047" spans="1:15">
      <c r="A2047" t="s">
        <v>2060</v>
      </c>
      <c r="B2047" s="2" t="s">
        <v>3457</v>
      </c>
      <c r="C2047" s="2" t="s">
        <v>3457</v>
      </c>
      <c r="D2047" s="2" t="s">
        <v>3457</v>
      </c>
      <c r="E2047" t="s">
        <v>3484</v>
      </c>
      <c r="F2047" t="s">
        <v>5446</v>
      </c>
      <c r="G2047" t="s">
        <v>8448</v>
      </c>
      <c r="H2047" t="s">
        <v>11474</v>
      </c>
      <c r="I2047" t="s">
        <v>12456</v>
      </c>
      <c r="J2047" t="s">
        <v>12464</v>
      </c>
      <c r="K2047" t="s">
        <v>12511</v>
      </c>
      <c r="L2047" t="s">
        <v>14212</v>
      </c>
      <c r="M2047" t="s">
        <v>16467</v>
      </c>
      <c r="N2047" s="2" t="s">
        <v>18766</v>
      </c>
      <c r="O2047" t="s">
        <v>19511</v>
      </c>
    </row>
    <row r="2048" spans="1:15">
      <c r="A2048" t="s">
        <v>2061</v>
      </c>
      <c r="B2048" s="2" t="s">
        <v>3457</v>
      </c>
      <c r="C2048" s="2" t="s">
        <v>3457</v>
      </c>
      <c r="D2048" s="2" t="s">
        <v>3457</v>
      </c>
      <c r="E2048" t="s">
        <v>3484</v>
      </c>
      <c r="F2048" t="s">
        <v>5447</v>
      </c>
      <c r="G2048" t="s">
        <v>8449</v>
      </c>
      <c r="H2048" t="s">
        <v>11475</v>
      </c>
      <c r="I2048" t="s">
        <v>12455</v>
      </c>
      <c r="J2048" t="s">
        <v>12464</v>
      </c>
      <c r="K2048" t="s">
        <v>12508</v>
      </c>
      <c r="L2048" t="s">
        <v>14212</v>
      </c>
      <c r="M2048" t="s">
        <v>16467</v>
      </c>
      <c r="N2048" s="2" t="s">
        <v>18766</v>
      </c>
      <c r="O2048" t="s">
        <v>19511</v>
      </c>
    </row>
    <row r="2049" spans="1:15">
      <c r="A2049" t="s">
        <v>2062</v>
      </c>
      <c r="B2049" s="2" t="s">
        <v>3457</v>
      </c>
      <c r="C2049" s="2" t="s">
        <v>3457</v>
      </c>
      <c r="D2049" s="2" t="s">
        <v>3457</v>
      </c>
      <c r="E2049" t="s">
        <v>3484</v>
      </c>
      <c r="F2049" t="s">
        <v>5448</v>
      </c>
      <c r="G2049" t="s">
        <v>8450</v>
      </c>
      <c r="H2049" t="s">
        <v>11476</v>
      </c>
      <c r="I2049" t="s">
        <v>12455</v>
      </c>
      <c r="J2049" t="s">
        <v>12464</v>
      </c>
      <c r="K2049" t="s">
        <v>12502</v>
      </c>
      <c r="L2049" t="s">
        <v>14212</v>
      </c>
      <c r="M2049" t="s">
        <v>16467</v>
      </c>
      <c r="N2049" s="2" t="s">
        <v>18766</v>
      </c>
      <c r="O2049" t="s">
        <v>19511</v>
      </c>
    </row>
    <row r="2050" spans="1:15">
      <c r="A2050" t="s">
        <v>2063</v>
      </c>
      <c r="B2050" s="2" t="s">
        <v>3457</v>
      </c>
      <c r="C2050" s="2" t="s">
        <v>3457</v>
      </c>
      <c r="D2050" s="2" t="s">
        <v>3457</v>
      </c>
      <c r="E2050" t="s">
        <v>3484</v>
      </c>
      <c r="F2050" t="s">
        <v>5449</v>
      </c>
      <c r="G2050" t="s">
        <v>8451</v>
      </c>
      <c r="H2050" t="s">
        <v>11477</v>
      </c>
      <c r="I2050" t="s">
        <v>12456</v>
      </c>
      <c r="J2050" t="s">
        <v>12466</v>
      </c>
      <c r="K2050" t="s">
        <v>12508</v>
      </c>
      <c r="L2050" t="s">
        <v>14213</v>
      </c>
      <c r="M2050" t="s">
        <v>16468</v>
      </c>
      <c r="N2050" s="2" t="s">
        <v>18767</v>
      </c>
      <c r="O2050" t="s">
        <v>19511</v>
      </c>
    </row>
    <row r="2051" spans="1:15">
      <c r="A2051" t="s">
        <v>2064</v>
      </c>
      <c r="B2051" s="2" t="s">
        <v>3457</v>
      </c>
      <c r="C2051" s="2" t="s">
        <v>3457</v>
      </c>
      <c r="D2051" s="2" t="s">
        <v>3457</v>
      </c>
      <c r="E2051" t="s">
        <v>3484</v>
      </c>
      <c r="F2051" t="s">
        <v>5450</v>
      </c>
      <c r="G2051" t="s">
        <v>8452</v>
      </c>
      <c r="H2051" t="s">
        <v>11478</v>
      </c>
      <c r="I2051" t="s">
        <v>12455</v>
      </c>
      <c r="J2051" t="s">
        <v>12465</v>
      </c>
      <c r="K2051" t="s">
        <v>12506</v>
      </c>
      <c r="L2051" t="s">
        <v>14214</v>
      </c>
      <c r="M2051" t="s">
        <v>16469</v>
      </c>
      <c r="N2051" s="2" t="s">
        <v>18768</v>
      </c>
      <c r="O2051" t="s">
        <v>19511</v>
      </c>
    </row>
    <row r="2052" spans="1:15">
      <c r="A2052" t="s">
        <v>2065</v>
      </c>
      <c r="B2052" s="2" t="s">
        <v>3457</v>
      </c>
      <c r="C2052" s="2" t="s">
        <v>3457</v>
      </c>
      <c r="D2052" s="2" t="s">
        <v>3457</v>
      </c>
      <c r="E2052" t="s">
        <v>3484</v>
      </c>
      <c r="F2052" t="s">
        <v>5451</v>
      </c>
      <c r="G2052" t="s">
        <v>8453</v>
      </c>
      <c r="H2052" t="s">
        <v>11479</v>
      </c>
      <c r="I2052" t="s">
        <v>12455</v>
      </c>
      <c r="J2052" t="s">
        <v>12466</v>
      </c>
      <c r="K2052" t="s">
        <v>12502</v>
      </c>
      <c r="L2052" t="s">
        <v>14213</v>
      </c>
      <c r="M2052" t="s">
        <v>16468</v>
      </c>
      <c r="N2052" s="2" t="s">
        <v>18767</v>
      </c>
      <c r="O2052" t="s">
        <v>19511</v>
      </c>
    </row>
    <row r="2053" spans="1:15">
      <c r="A2053" t="s">
        <v>2066</v>
      </c>
      <c r="B2053" s="2" t="s">
        <v>3457</v>
      </c>
      <c r="C2053" s="2" t="s">
        <v>3457</v>
      </c>
      <c r="D2053" s="2" t="s">
        <v>3457</v>
      </c>
      <c r="E2053" t="s">
        <v>3484</v>
      </c>
      <c r="F2053" t="s">
        <v>5452</v>
      </c>
      <c r="G2053" t="s">
        <v>8454</v>
      </c>
      <c r="H2053" t="s">
        <v>11480</v>
      </c>
      <c r="I2053" t="s">
        <v>12455</v>
      </c>
      <c r="J2053" t="s">
        <v>12476</v>
      </c>
      <c r="K2053" t="s">
        <v>12502</v>
      </c>
      <c r="L2053" t="s">
        <v>14140</v>
      </c>
      <c r="M2053" t="s">
        <v>16403</v>
      </c>
      <c r="N2053" s="2" t="s">
        <v>18694</v>
      </c>
      <c r="O2053" t="s">
        <v>19511</v>
      </c>
    </row>
    <row r="2054" spans="1:15">
      <c r="A2054" t="s">
        <v>2067</v>
      </c>
      <c r="B2054" s="2" t="s">
        <v>3457</v>
      </c>
      <c r="C2054" s="2" t="s">
        <v>3457</v>
      </c>
      <c r="D2054" s="2" t="s">
        <v>3457</v>
      </c>
      <c r="E2054" t="s">
        <v>3484</v>
      </c>
      <c r="F2054" t="s">
        <v>5453</v>
      </c>
      <c r="G2054" t="s">
        <v>8455</v>
      </c>
      <c r="H2054" t="s">
        <v>11481</v>
      </c>
      <c r="I2054" t="s">
        <v>12456</v>
      </c>
      <c r="J2054" t="s">
        <v>12481</v>
      </c>
      <c r="K2054" t="s">
        <v>12511</v>
      </c>
      <c r="L2054" t="s">
        <v>14215</v>
      </c>
      <c r="M2054" t="s">
        <v>16470</v>
      </c>
      <c r="N2054" s="2" t="s">
        <v>18769</v>
      </c>
      <c r="O2054" t="s">
        <v>19511</v>
      </c>
    </row>
    <row r="2055" spans="1:15">
      <c r="A2055" t="s">
        <v>2068</v>
      </c>
      <c r="B2055" s="2" t="s">
        <v>3457</v>
      </c>
      <c r="C2055" s="2" t="s">
        <v>3457</v>
      </c>
      <c r="D2055" s="2" t="s">
        <v>3457</v>
      </c>
      <c r="E2055" t="s">
        <v>3484</v>
      </c>
      <c r="F2055" t="s">
        <v>5454</v>
      </c>
      <c r="G2055" t="s">
        <v>8456</v>
      </c>
      <c r="H2055" t="s">
        <v>11482</v>
      </c>
      <c r="I2055" t="s">
        <v>12455</v>
      </c>
      <c r="J2055" t="s">
        <v>12471</v>
      </c>
      <c r="K2055" t="s">
        <v>12511</v>
      </c>
      <c r="L2055" t="s">
        <v>14216</v>
      </c>
      <c r="M2055" t="s">
        <v>16471</v>
      </c>
      <c r="N2055" s="2" t="s">
        <v>18770</v>
      </c>
      <c r="O2055" t="s">
        <v>19511</v>
      </c>
    </row>
    <row r="2056" spans="1:15">
      <c r="A2056" t="s">
        <v>2069</v>
      </c>
      <c r="B2056" s="2" t="s">
        <v>3457</v>
      </c>
      <c r="C2056" s="2" t="s">
        <v>3457</v>
      </c>
      <c r="D2056" s="2" t="s">
        <v>3457</v>
      </c>
      <c r="E2056" t="s">
        <v>3484</v>
      </c>
      <c r="F2056" t="s">
        <v>5455</v>
      </c>
      <c r="G2056" t="s">
        <v>8457</v>
      </c>
      <c r="H2056" t="s">
        <v>11483</v>
      </c>
      <c r="I2056" t="s">
        <v>12455</v>
      </c>
      <c r="J2056" t="s">
        <v>12466</v>
      </c>
      <c r="K2056" t="s">
        <v>12511</v>
      </c>
      <c r="L2056" t="s">
        <v>14217</v>
      </c>
      <c r="M2056" t="s">
        <v>16472</v>
      </c>
      <c r="N2056" s="2" t="s">
        <v>18771</v>
      </c>
      <c r="O2056" t="s">
        <v>19511</v>
      </c>
    </row>
    <row r="2057" spans="1:15">
      <c r="A2057" t="s">
        <v>2070</v>
      </c>
      <c r="B2057" s="2" t="s">
        <v>3457</v>
      </c>
      <c r="C2057" s="2" t="s">
        <v>3457</v>
      </c>
      <c r="D2057" s="2" t="s">
        <v>3457</v>
      </c>
      <c r="E2057" t="s">
        <v>3484</v>
      </c>
      <c r="F2057" t="s">
        <v>5456</v>
      </c>
      <c r="G2057" t="s">
        <v>8458</v>
      </c>
      <c r="H2057" t="s">
        <v>11484</v>
      </c>
      <c r="I2057" t="s">
        <v>12455</v>
      </c>
      <c r="J2057" t="s">
        <v>12464</v>
      </c>
      <c r="K2057" t="s">
        <v>12511</v>
      </c>
      <c r="L2057" t="s">
        <v>14218</v>
      </c>
      <c r="M2057" t="s">
        <v>16473</v>
      </c>
      <c r="N2057" s="2" t="s">
        <v>18772</v>
      </c>
      <c r="O2057" t="s">
        <v>19511</v>
      </c>
    </row>
    <row r="2058" spans="1:15">
      <c r="A2058" t="s">
        <v>2071</v>
      </c>
      <c r="B2058" s="2" t="s">
        <v>3457</v>
      </c>
      <c r="C2058" s="2" t="s">
        <v>3457</v>
      </c>
      <c r="D2058" s="2" t="s">
        <v>3457</v>
      </c>
      <c r="E2058" t="s">
        <v>3484</v>
      </c>
      <c r="F2058" t="s">
        <v>5457</v>
      </c>
      <c r="G2058" t="s">
        <v>8459</v>
      </c>
      <c r="H2058" t="s">
        <v>11485</v>
      </c>
      <c r="I2058" t="s">
        <v>12456</v>
      </c>
      <c r="J2058" t="s">
        <v>12479</v>
      </c>
      <c r="K2058" t="s">
        <v>12502</v>
      </c>
      <c r="L2058" t="s">
        <v>14219</v>
      </c>
      <c r="M2058" t="s">
        <v>16474</v>
      </c>
      <c r="N2058" s="2" t="s">
        <v>18773</v>
      </c>
      <c r="O2058" t="s">
        <v>19511</v>
      </c>
    </row>
    <row r="2059" spans="1:15">
      <c r="A2059" t="s">
        <v>2072</v>
      </c>
      <c r="B2059" s="2" t="s">
        <v>3457</v>
      </c>
      <c r="C2059" s="2" t="s">
        <v>3457</v>
      </c>
      <c r="D2059" s="2" t="s">
        <v>3457</v>
      </c>
      <c r="E2059" t="s">
        <v>3484</v>
      </c>
      <c r="F2059" t="s">
        <v>5458</v>
      </c>
      <c r="G2059" t="s">
        <v>8460</v>
      </c>
      <c r="H2059" t="s">
        <v>11486</v>
      </c>
      <c r="I2059" t="s">
        <v>12455</v>
      </c>
      <c r="J2059" t="s">
        <v>12468</v>
      </c>
      <c r="K2059" t="s">
        <v>12502</v>
      </c>
      <c r="L2059" t="s">
        <v>14121</v>
      </c>
      <c r="M2059" t="s">
        <v>16388</v>
      </c>
      <c r="N2059" s="2" t="s">
        <v>18675</v>
      </c>
      <c r="O2059" t="s">
        <v>19511</v>
      </c>
    </row>
    <row r="2060" spans="1:15">
      <c r="A2060" t="s">
        <v>2073</v>
      </c>
      <c r="B2060" s="2" t="s">
        <v>3457</v>
      </c>
      <c r="C2060" s="2" t="s">
        <v>3457</v>
      </c>
      <c r="D2060" s="2" t="s">
        <v>3457</v>
      </c>
      <c r="E2060" t="s">
        <v>3484</v>
      </c>
      <c r="F2060" t="s">
        <v>5459</v>
      </c>
      <c r="G2060" t="s">
        <v>8461</v>
      </c>
      <c r="H2060" t="s">
        <v>11487</v>
      </c>
      <c r="I2060" t="s">
        <v>12456</v>
      </c>
      <c r="J2060" t="s">
        <v>12476</v>
      </c>
      <c r="K2060" t="s">
        <v>12511</v>
      </c>
      <c r="L2060" t="s">
        <v>14140</v>
      </c>
      <c r="M2060" t="s">
        <v>16403</v>
      </c>
      <c r="N2060" s="2" t="s">
        <v>18694</v>
      </c>
      <c r="O2060" t="s">
        <v>19511</v>
      </c>
    </row>
    <row r="2061" spans="1:15">
      <c r="A2061" t="s">
        <v>2074</v>
      </c>
      <c r="B2061" s="2" t="s">
        <v>3457</v>
      </c>
      <c r="C2061" s="2" t="s">
        <v>3457</v>
      </c>
      <c r="D2061" s="2" t="s">
        <v>3457</v>
      </c>
      <c r="E2061" t="s">
        <v>3484</v>
      </c>
      <c r="F2061" t="s">
        <v>5460</v>
      </c>
      <c r="G2061" t="s">
        <v>8462</v>
      </c>
      <c r="H2061" t="s">
        <v>11488</v>
      </c>
      <c r="I2061" t="s">
        <v>12455</v>
      </c>
      <c r="J2061" t="s">
        <v>12476</v>
      </c>
      <c r="K2061" t="s">
        <v>12502</v>
      </c>
      <c r="L2061" t="s">
        <v>14140</v>
      </c>
      <c r="M2061" t="s">
        <v>16403</v>
      </c>
      <c r="N2061" s="2" t="s">
        <v>18694</v>
      </c>
      <c r="O2061" t="s">
        <v>19511</v>
      </c>
    </row>
    <row r="2062" spans="1:15">
      <c r="A2062" t="s">
        <v>2075</v>
      </c>
      <c r="B2062" s="2" t="s">
        <v>3457</v>
      </c>
      <c r="C2062" s="2" t="s">
        <v>3457</v>
      </c>
      <c r="D2062" s="2" t="s">
        <v>3457</v>
      </c>
      <c r="E2062" t="s">
        <v>3484</v>
      </c>
      <c r="F2062" t="s">
        <v>5461</v>
      </c>
      <c r="G2062" t="s">
        <v>8463</v>
      </c>
      <c r="H2062" t="s">
        <v>11489</v>
      </c>
      <c r="I2062" t="s">
        <v>12455</v>
      </c>
      <c r="J2062" t="s">
        <v>12464</v>
      </c>
      <c r="K2062" t="s">
        <v>12502</v>
      </c>
      <c r="L2062" t="s">
        <v>14220</v>
      </c>
      <c r="M2062" t="s">
        <v>16475</v>
      </c>
      <c r="N2062" s="2" t="s">
        <v>18774</v>
      </c>
      <c r="O2062" t="s">
        <v>19511</v>
      </c>
    </row>
    <row r="2063" spans="1:15">
      <c r="A2063" t="s">
        <v>2076</v>
      </c>
      <c r="B2063" s="2" t="s">
        <v>3457</v>
      </c>
      <c r="C2063" s="2" t="s">
        <v>3457</v>
      </c>
      <c r="D2063" s="2" t="s">
        <v>3457</v>
      </c>
      <c r="E2063" t="s">
        <v>3484</v>
      </c>
      <c r="F2063" t="s">
        <v>5462</v>
      </c>
      <c r="G2063" t="s">
        <v>8464</v>
      </c>
      <c r="H2063" t="s">
        <v>11490</v>
      </c>
      <c r="I2063" t="s">
        <v>12456</v>
      </c>
      <c r="J2063" t="s">
        <v>12464</v>
      </c>
      <c r="K2063" t="s">
        <v>12511</v>
      </c>
      <c r="L2063" t="s">
        <v>14221</v>
      </c>
      <c r="M2063" t="s">
        <v>16476</v>
      </c>
      <c r="N2063" s="2" t="s">
        <v>18775</v>
      </c>
      <c r="O2063" t="s">
        <v>19511</v>
      </c>
    </row>
    <row r="2064" spans="1:15">
      <c r="A2064" t="s">
        <v>2077</v>
      </c>
      <c r="B2064" s="2" t="s">
        <v>3457</v>
      </c>
      <c r="C2064" s="2" t="s">
        <v>3457</v>
      </c>
      <c r="D2064" s="2" t="s">
        <v>3457</v>
      </c>
      <c r="E2064" t="s">
        <v>3484</v>
      </c>
      <c r="F2064" t="s">
        <v>5463</v>
      </c>
      <c r="G2064" t="s">
        <v>8465</v>
      </c>
      <c r="H2064" t="s">
        <v>11491</v>
      </c>
      <c r="I2064" t="s">
        <v>12455</v>
      </c>
      <c r="J2064" t="s">
        <v>12476</v>
      </c>
      <c r="K2064" t="s">
        <v>12502</v>
      </c>
      <c r="L2064" t="s">
        <v>14222</v>
      </c>
      <c r="M2064" t="s">
        <v>16477</v>
      </c>
      <c r="N2064" s="2" t="s">
        <v>18776</v>
      </c>
      <c r="O2064" t="s">
        <v>19511</v>
      </c>
    </row>
    <row r="2065" spans="1:15">
      <c r="A2065" t="s">
        <v>2078</v>
      </c>
      <c r="B2065" s="2" t="s">
        <v>3457</v>
      </c>
      <c r="C2065" s="2" t="s">
        <v>3457</v>
      </c>
      <c r="D2065" s="2" t="s">
        <v>3457</v>
      </c>
      <c r="E2065" t="s">
        <v>3484</v>
      </c>
      <c r="F2065" t="s">
        <v>5464</v>
      </c>
      <c r="G2065" t="s">
        <v>8466</v>
      </c>
      <c r="H2065" t="s">
        <v>11492</v>
      </c>
      <c r="I2065" t="s">
        <v>12456</v>
      </c>
      <c r="J2065" t="s">
        <v>12466</v>
      </c>
      <c r="K2065" t="s">
        <v>12511</v>
      </c>
      <c r="L2065" t="s">
        <v>14223</v>
      </c>
      <c r="M2065" t="s">
        <v>16478</v>
      </c>
      <c r="N2065" s="2" t="s">
        <v>18777</v>
      </c>
      <c r="O2065" t="s">
        <v>19511</v>
      </c>
    </row>
    <row r="2066" spans="1:15">
      <c r="A2066" t="s">
        <v>2079</v>
      </c>
      <c r="B2066" s="2" t="s">
        <v>3457</v>
      </c>
      <c r="C2066" s="2" t="s">
        <v>3457</v>
      </c>
      <c r="D2066" s="2" t="s">
        <v>3457</v>
      </c>
      <c r="E2066" t="s">
        <v>3484</v>
      </c>
      <c r="F2066" t="s">
        <v>5465</v>
      </c>
      <c r="G2066" t="s">
        <v>8467</v>
      </c>
      <c r="H2066" t="s">
        <v>11493</v>
      </c>
      <c r="I2066" t="s">
        <v>12455</v>
      </c>
      <c r="J2066" t="s">
        <v>12476</v>
      </c>
      <c r="K2066" t="s">
        <v>12502</v>
      </c>
      <c r="L2066" t="s">
        <v>14140</v>
      </c>
      <c r="M2066" t="s">
        <v>16403</v>
      </c>
      <c r="N2066" s="2" t="s">
        <v>18694</v>
      </c>
      <c r="O2066" t="s">
        <v>19511</v>
      </c>
    </row>
    <row r="2067" spans="1:15">
      <c r="A2067" t="s">
        <v>2080</v>
      </c>
      <c r="B2067" s="2" t="s">
        <v>3457</v>
      </c>
      <c r="C2067" s="2" t="s">
        <v>3457</v>
      </c>
      <c r="D2067" s="2" t="s">
        <v>3457</v>
      </c>
      <c r="E2067" t="s">
        <v>3484</v>
      </c>
      <c r="F2067" t="s">
        <v>5466</v>
      </c>
      <c r="G2067" t="s">
        <v>8468</v>
      </c>
      <c r="H2067" t="s">
        <v>11494</v>
      </c>
      <c r="I2067" t="s">
        <v>12455</v>
      </c>
      <c r="J2067" t="s">
        <v>12466</v>
      </c>
      <c r="K2067" t="s">
        <v>12502</v>
      </c>
      <c r="L2067" t="s">
        <v>14223</v>
      </c>
      <c r="M2067" t="s">
        <v>16478</v>
      </c>
      <c r="N2067" s="2" t="s">
        <v>18777</v>
      </c>
      <c r="O2067" t="s">
        <v>19511</v>
      </c>
    </row>
    <row r="2068" spans="1:15">
      <c r="A2068" t="s">
        <v>2081</v>
      </c>
      <c r="B2068" s="2" t="s">
        <v>3457</v>
      </c>
      <c r="C2068" s="2" t="s">
        <v>3457</v>
      </c>
      <c r="D2068" s="2" t="s">
        <v>3457</v>
      </c>
      <c r="E2068" t="s">
        <v>3484</v>
      </c>
      <c r="F2068" t="s">
        <v>5467</v>
      </c>
      <c r="G2068" t="s">
        <v>8469</v>
      </c>
      <c r="H2068" t="s">
        <v>11495</v>
      </c>
      <c r="I2068" t="s">
        <v>12456</v>
      </c>
      <c r="J2068" t="s">
        <v>12466</v>
      </c>
      <c r="K2068" t="s">
        <v>12506</v>
      </c>
      <c r="L2068" t="s">
        <v>14224</v>
      </c>
      <c r="M2068" t="s">
        <v>16479</v>
      </c>
      <c r="N2068" s="2" t="s">
        <v>18778</v>
      </c>
      <c r="O2068" t="s">
        <v>19511</v>
      </c>
    </row>
    <row r="2069" spans="1:15">
      <c r="A2069" t="s">
        <v>2082</v>
      </c>
      <c r="B2069" s="2" t="s">
        <v>3457</v>
      </c>
      <c r="C2069" s="2" t="s">
        <v>3457</v>
      </c>
      <c r="D2069" s="2" t="s">
        <v>3457</v>
      </c>
      <c r="E2069" t="s">
        <v>3484</v>
      </c>
      <c r="F2069" t="s">
        <v>5468</v>
      </c>
      <c r="G2069" t="s">
        <v>8470</v>
      </c>
      <c r="H2069" t="s">
        <v>11496</v>
      </c>
      <c r="I2069" t="s">
        <v>12455</v>
      </c>
      <c r="J2069" t="s">
        <v>12461</v>
      </c>
      <c r="K2069" t="s">
        <v>12507</v>
      </c>
      <c r="L2069" t="s">
        <v>14225</v>
      </c>
      <c r="M2069" t="s">
        <v>16480</v>
      </c>
      <c r="N2069" s="2" t="s">
        <v>18779</v>
      </c>
      <c r="O2069" t="s">
        <v>19511</v>
      </c>
    </row>
    <row r="2070" spans="1:15">
      <c r="A2070" t="s">
        <v>2083</v>
      </c>
      <c r="B2070" s="2" t="s">
        <v>3457</v>
      </c>
      <c r="C2070" s="2" t="s">
        <v>3457</v>
      </c>
      <c r="D2070" s="2" t="s">
        <v>3457</v>
      </c>
      <c r="E2070" t="s">
        <v>3484</v>
      </c>
      <c r="F2070" t="s">
        <v>5469</v>
      </c>
      <c r="G2070" t="s">
        <v>8471</v>
      </c>
      <c r="H2070" t="s">
        <v>11497</v>
      </c>
      <c r="I2070" t="s">
        <v>12455</v>
      </c>
      <c r="J2070" t="s">
        <v>12461</v>
      </c>
      <c r="K2070" t="s">
        <v>12506</v>
      </c>
      <c r="L2070" t="s">
        <v>14226</v>
      </c>
      <c r="M2070" t="s">
        <v>16481</v>
      </c>
      <c r="N2070" s="2" t="s">
        <v>18780</v>
      </c>
      <c r="O2070" t="s">
        <v>19511</v>
      </c>
    </row>
    <row r="2071" spans="1:15">
      <c r="A2071" t="s">
        <v>2084</v>
      </c>
      <c r="B2071" s="2" t="s">
        <v>3457</v>
      </c>
      <c r="C2071" s="2" t="s">
        <v>3457</v>
      </c>
      <c r="D2071" s="2" t="s">
        <v>3457</v>
      </c>
      <c r="E2071" t="s">
        <v>3484</v>
      </c>
      <c r="F2071" t="s">
        <v>5470</v>
      </c>
      <c r="G2071" t="s">
        <v>8472</v>
      </c>
      <c r="H2071" t="s">
        <v>11498</v>
      </c>
      <c r="I2071" t="s">
        <v>12455</v>
      </c>
      <c r="J2071" t="s">
        <v>12489</v>
      </c>
      <c r="K2071" t="s">
        <v>12502</v>
      </c>
      <c r="L2071" t="s">
        <v>14182</v>
      </c>
      <c r="M2071" t="s">
        <v>16439</v>
      </c>
      <c r="N2071" s="2" t="s">
        <v>18736</v>
      </c>
      <c r="O2071" t="s">
        <v>19511</v>
      </c>
    </row>
    <row r="2072" spans="1:15">
      <c r="A2072" t="s">
        <v>2085</v>
      </c>
      <c r="B2072" s="2" t="s">
        <v>3457</v>
      </c>
      <c r="C2072" s="2" t="s">
        <v>3457</v>
      </c>
      <c r="D2072" s="2" t="s">
        <v>3457</v>
      </c>
      <c r="E2072" t="s">
        <v>3484</v>
      </c>
      <c r="F2072" t="s">
        <v>5471</v>
      </c>
      <c r="G2072" t="s">
        <v>8473</v>
      </c>
      <c r="H2072" t="s">
        <v>11499</v>
      </c>
      <c r="I2072" t="s">
        <v>12455</v>
      </c>
      <c r="J2072" t="s">
        <v>12461</v>
      </c>
      <c r="K2072" t="s">
        <v>12502</v>
      </c>
      <c r="L2072" t="s">
        <v>14225</v>
      </c>
      <c r="M2072" t="s">
        <v>16480</v>
      </c>
      <c r="N2072" s="2" t="s">
        <v>18779</v>
      </c>
      <c r="O2072" t="s">
        <v>19511</v>
      </c>
    </row>
    <row r="2073" spans="1:15">
      <c r="A2073" t="s">
        <v>2086</v>
      </c>
      <c r="B2073" s="2" t="s">
        <v>3457</v>
      </c>
      <c r="C2073" s="2" t="s">
        <v>3457</v>
      </c>
      <c r="D2073" s="2" t="s">
        <v>3457</v>
      </c>
      <c r="E2073" t="s">
        <v>3484</v>
      </c>
      <c r="F2073" t="s">
        <v>5472</v>
      </c>
      <c r="G2073" t="s">
        <v>8474</v>
      </c>
      <c r="H2073" t="s">
        <v>11500</v>
      </c>
      <c r="I2073" t="s">
        <v>12455</v>
      </c>
      <c r="J2073" t="s">
        <v>12489</v>
      </c>
      <c r="K2073" t="s">
        <v>12502</v>
      </c>
      <c r="L2073" t="s">
        <v>14182</v>
      </c>
      <c r="M2073" t="s">
        <v>16439</v>
      </c>
      <c r="N2073" s="2" t="s">
        <v>18736</v>
      </c>
      <c r="O2073" t="s">
        <v>19511</v>
      </c>
    </row>
    <row r="2074" spans="1:15">
      <c r="A2074" t="s">
        <v>2087</v>
      </c>
      <c r="B2074" s="2" t="s">
        <v>3457</v>
      </c>
      <c r="C2074" s="2" t="s">
        <v>3457</v>
      </c>
      <c r="D2074" s="2" t="s">
        <v>3457</v>
      </c>
      <c r="E2074" t="s">
        <v>3484</v>
      </c>
      <c r="F2074" t="s">
        <v>5473</v>
      </c>
      <c r="G2074" t="s">
        <v>8475</v>
      </c>
      <c r="H2074" t="s">
        <v>11501</v>
      </c>
      <c r="I2074" t="s">
        <v>12456</v>
      </c>
      <c r="J2074" t="s">
        <v>12464</v>
      </c>
      <c r="K2074" t="s">
        <v>12506</v>
      </c>
      <c r="L2074" t="s">
        <v>14227</v>
      </c>
      <c r="M2074" t="s">
        <v>16482</v>
      </c>
      <c r="N2074" s="2" t="s">
        <v>18781</v>
      </c>
      <c r="O2074" t="s">
        <v>19511</v>
      </c>
    </row>
    <row r="2075" spans="1:15">
      <c r="A2075" t="s">
        <v>2088</v>
      </c>
      <c r="B2075" s="2" t="s">
        <v>3457</v>
      </c>
      <c r="C2075" s="2" t="s">
        <v>3457</v>
      </c>
      <c r="D2075" s="2" t="s">
        <v>3457</v>
      </c>
      <c r="E2075" t="s">
        <v>3484</v>
      </c>
      <c r="F2075" t="s">
        <v>5474</v>
      </c>
      <c r="G2075" t="s">
        <v>8476</v>
      </c>
      <c r="H2075" t="s">
        <v>11502</v>
      </c>
      <c r="I2075" t="s">
        <v>12455</v>
      </c>
      <c r="J2075" t="s">
        <v>12460</v>
      </c>
      <c r="K2075" t="s">
        <v>12502</v>
      </c>
      <c r="L2075" t="s">
        <v>14146</v>
      </c>
      <c r="M2075" t="s">
        <v>16409</v>
      </c>
      <c r="N2075" s="2" t="s">
        <v>18700</v>
      </c>
      <c r="O2075" t="s">
        <v>19511</v>
      </c>
    </row>
    <row r="2076" spans="1:15">
      <c r="A2076" t="s">
        <v>2089</v>
      </c>
      <c r="B2076" s="2" t="s">
        <v>3457</v>
      </c>
      <c r="C2076" s="2" t="s">
        <v>3457</v>
      </c>
      <c r="D2076" s="2" t="s">
        <v>3457</v>
      </c>
      <c r="E2076" t="s">
        <v>3484</v>
      </c>
      <c r="F2076" t="s">
        <v>5475</v>
      </c>
      <c r="G2076" t="s">
        <v>8477</v>
      </c>
      <c r="H2076" t="s">
        <v>11503</v>
      </c>
      <c r="I2076" t="s">
        <v>12456</v>
      </c>
      <c r="J2076" t="s">
        <v>12471</v>
      </c>
      <c r="K2076" t="s">
        <v>12511</v>
      </c>
      <c r="L2076" t="s">
        <v>14228</v>
      </c>
      <c r="M2076" t="s">
        <v>16483</v>
      </c>
      <c r="N2076" s="2" t="s">
        <v>18782</v>
      </c>
      <c r="O2076" t="s">
        <v>19511</v>
      </c>
    </row>
    <row r="2077" spans="1:15">
      <c r="A2077" t="s">
        <v>2090</v>
      </c>
      <c r="B2077" s="2" t="s">
        <v>3457</v>
      </c>
      <c r="C2077" s="2" t="s">
        <v>3457</v>
      </c>
      <c r="D2077" s="2" t="s">
        <v>3457</v>
      </c>
      <c r="E2077" t="s">
        <v>3484</v>
      </c>
      <c r="F2077" t="s">
        <v>5476</v>
      </c>
      <c r="G2077" t="s">
        <v>8478</v>
      </c>
      <c r="H2077" t="s">
        <v>11504</v>
      </c>
      <c r="I2077" t="s">
        <v>12455</v>
      </c>
      <c r="J2077" t="s">
        <v>12471</v>
      </c>
      <c r="K2077" t="s">
        <v>12502</v>
      </c>
      <c r="L2077" t="s">
        <v>14228</v>
      </c>
      <c r="M2077" t="s">
        <v>16483</v>
      </c>
      <c r="N2077" s="2" t="s">
        <v>18782</v>
      </c>
      <c r="O2077" t="s">
        <v>19511</v>
      </c>
    </row>
    <row r="2078" spans="1:15">
      <c r="A2078" t="s">
        <v>2091</v>
      </c>
      <c r="B2078" s="2" t="s">
        <v>3457</v>
      </c>
      <c r="C2078" s="2" t="s">
        <v>3457</v>
      </c>
      <c r="D2078" s="2" t="s">
        <v>3457</v>
      </c>
      <c r="E2078" t="s">
        <v>3484</v>
      </c>
      <c r="F2078" t="s">
        <v>5477</v>
      </c>
      <c r="G2078" t="s">
        <v>8479</v>
      </c>
      <c r="H2078" t="s">
        <v>11505</v>
      </c>
      <c r="I2078" t="s">
        <v>12456</v>
      </c>
      <c r="J2078" t="s">
        <v>12471</v>
      </c>
      <c r="K2078" t="s">
        <v>12508</v>
      </c>
      <c r="L2078" t="s">
        <v>14229</v>
      </c>
      <c r="M2078" t="s">
        <v>16484</v>
      </c>
      <c r="N2078" s="2" t="s">
        <v>18783</v>
      </c>
      <c r="O2078" t="s">
        <v>19511</v>
      </c>
    </row>
    <row r="2079" spans="1:15">
      <c r="A2079" t="s">
        <v>2092</v>
      </c>
      <c r="B2079" s="2" t="s">
        <v>3457</v>
      </c>
      <c r="C2079" s="2" t="s">
        <v>3457</v>
      </c>
      <c r="D2079" s="2" t="s">
        <v>3457</v>
      </c>
      <c r="E2079" t="s">
        <v>3484</v>
      </c>
      <c r="F2079" t="s">
        <v>5478</v>
      </c>
      <c r="G2079" t="s">
        <v>8480</v>
      </c>
      <c r="H2079" t="s">
        <v>11506</v>
      </c>
      <c r="I2079" t="s">
        <v>12455</v>
      </c>
      <c r="J2079" t="s">
        <v>12481</v>
      </c>
      <c r="K2079" t="s">
        <v>12508</v>
      </c>
      <c r="L2079" t="s">
        <v>14230</v>
      </c>
      <c r="M2079" t="s">
        <v>16485</v>
      </c>
      <c r="N2079" s="2" t="s">
        <v>18784</v>
      </c>
      <c r="O2079" t="s">
        <v>19511</v>
      </c>
    </row>
    <row r="2080" spans="1:15">
      <c r="A2080" t="s">
        <v>2093</v>
      </c>
      <c r="B2080" s="2" t="s">
        <v>3457</v>
      </c>
      <c r="C2080" s="2" t="s">
        <v>3457</v>
      </c>
      <c r="D2080" s="2" t="s">
        <v>3457</v>
      </c>
      <c r="E2080" t="s">
        <v>3484</v>
      </c>
      <c r="F2080" t="s">
        <v>5479</v>
      </c>
      <c r="G2080" t="s">
        <v>8481</v>
      </c>
      <c r="H2080" t="s">
        <v>11507</v>
      </c>
      <c r="I2080" t="s">
        <v>12456</v>
      </c>
      <c r="J2080" t="s">
        <v>12466</v>
      </c>
      <c r="K2080" t="s">
        <v>12508</v>
      </c>
      <c r="L2080" t="s">
        <v>14231</v>
      </c>
      <c r="M2080" t="s">
        <v>16486</v>
      </c>
      <c r="N2080" s="2" t="s">
        <v>18785</v>
      </c>
      <c r="O2080" t="s">
        <v>19511</v>
      </c>
    </row>
    <row r="2081" spans="1:15">
      <c r="A2081" t="s">
        <v>2094</v>
      </c>
      <c r="B2081" s="2" t="s">
        <v>3457</v>
      </c>
      <c r="C2081" s="2" t="s">
        <v>3457</v>
      </c>
      <c r="D2081" s="2" t="s">
        <v>3457</v>
      </c>
      <c r="E2081" t="s">
        <v>3484</v>
      </c>
      <c r="F2081" t="s">
        <v>5480</v>
      </c>
      <c r="G2081" t="s">
        <v>8482</v>
      </c>
      <c r="H2081" t="s">
        <v>11508</v>
      </c>
      <c r="I2081" t="s">
        <v>12455</v>
      </c>
      <c r="J2081" t="s">
        <v>12476</v>
      </c>
      <c r="K2081" t="s">
        <v>12502</v>
      </c>
      <c r="L2081" t="s">
        <v>14140</v>
      </c>
      <c r="M2081" t="s">
        <v>16403</v>
      </c>
      <c r="N2081" s="2" t="s">
        <v>18694</v>
      </c>
      <c r="O2081" t="s">
        <v>19511</v>
      </c>
    </row>
    <row r="2082" spans="1:15">
      <c r="A2082" t="s">
        <v>2095</v>
      </c>
      <c r="B2082" s="2" t="s">
        <v>3457</v>
      </c>
      <c r="C2082" s="2" t="s">
        <v>3457</v>
      </c>
      <c r="D2082" s="2" t="s">
        <v>3457</v>
      </c>
      <c r="E2082" t="s">
        <v>3484</v>
      </c>
      <c r="F2082" t="s">
        <v>5481</v>
      </c>
      <c r="G2082" t="s">
        <v>8483</v>
      </c>
      <c r="H2082" t="s">
        <v>11509</v>
      </c>
      <c r="I2082" t="s">
        <v>12456</v>
      </c>
      <c r="J2082" t="s">
        <v>12492</v>
      </c>
      <c r="K2082" t="s">
        <v>12502</v>
      </c>
      <c r="L2082" t="s">
        <v>14232</v>
      </c>
      <c r="M2082" t="s">
        <v>14947</v>
      </c>
      <c r="N2082" s="2" t="s">
        <v>18786</v>
      </c>
      <c r="O2082" t="s">
        <v>19511</v>
      </c>
    </row>
    <row r="2083" spans="1:15">
      <c r="A2083" t="s">
        <v>2096</v>
      </c>
      <c r="B2083" s="2" t="s">
        <v>3457</v>
      </c>
      <c r="C2083" s="2" t="s">
        <v>3457</v>
      </c>
      <c r="D2083" s="2" t="s">
        <v>3457</v>
      </c>
      <c r="E2083" t="s">
        <v>3484</v>
      </c>
      <c r="F2083" t="s">
        <v>5482</v>
      </c>
      <c r="G2083" t="s">
        <v>8484</v>
      </c>
      <c r="H2083" t="s">
        <v>11510</v>
      </c>
      <c r="I2083" t="s">
        <v>12456</v>
      </c>
      <c r="J2083" t="s">
        <v>12470</v>
      </c>
      <c r="K2083" t="s">
        <v>12502</v>
      </c>
      <c r="L2083" t="s">
        <v>14233</v>
      </c>
      <c r="M2083" t="s">
        <v>16487</v>
      </c>
      <c r="N2083" s="2" t="s">
        <v>18787</v>
      </c>
      <c r="O2083" t="s">
        <v>19511</v>
      </c>
    </row>
    <row r="2084" spans="1:15">
      <c r="A2084" t="s">
        <v>2097</v>
      </c>
      <c r="B2084" s="2" t="s">
        <v>3457</v>
      </c>
      <c r="C2084" s="2" t="s">
        <v>3457</v>
      </c>
      <c r="D2084" s="2" t="s">
        <v>3457</v>
      </c>
      <c r="E2084" t="s">
        <v>3484</v>
      </c>
      <c r="F2084" t="s">
        <v>5483</v>
      </c>
      <c r="G2084" t="s">
        <v>8485</v>
      </c>
      <c r="H2084" t="s">
        <v>11511</v>
      </c>
      <c r="I2084" t="s">
        <v>12455</v>
      </c>
      <c r="J2084" t="s">
        <v>12474</v>
      </c>
      <c r="K2084" t="s">
        <v>12502</v>
      </c>
      <c r="L2084" t="s">
        <v>14234</v>
      </c>
      <c r="M2084" t="s">
        <v>16488</v>
      </c>
      <c r="N2084" s="2" t="s">
        <v>18788</v>
      </c>
      <c r="O2084" t="s">
        <v>19511</v>
      </c>
    </row>
    <row r="2085" spans="1:15">
      <c r="A2085" t="s">
        <v>2098</v>
      </c>
      <c r="B2085" s="2" t="s">
        <v>3457</v>
      </c>
      <c r="C2085" s="2" t="s">
        <v>3457</v>
      </c>
      <c r="D2085" s="2" t="s">
        <v>3457</v>
      </c>
      <c r="E2085" t="s">
        <v>3484</v>
      </c>
      <c r="F2085" t="s">
        <v>5484</v>
      </c>
      <c r="G2085" t="s">
        <v>8486</v>
      </c>
      <c r="H2085" t="s">
        <v>11512</v>
      </c>
      <c r="I2085" t="s">
        <v>12456</v>
      </c>
      <c r="J2085" t="s">
        <v>12463</v>
      </c>
      <c r="K2085" t="s">
        <v>12502</v>
      </c>
      <c r="L2085" t="s">
        <v>14235</v>
      </c>
      <c r="M2085" t="s">
        <v>16489</v>
      </c>
      <c r="N2085" s="2" t="s">
        <v>18789</v>
      </c>
      <c r="O2085" t="s">
        <v>19511</v>
      </c>
    </row>
    <row r="2086" spans="1:15">
      <c r="A2086" t="s">
        <v>2099</v>
      </c>
      <c r="B2086" s="2" t="s">
        <v>3457</v>
      </c>
      <c r="C2086" s="2" t="s">
        <v>3457</v>
      </c>
      <c r="D2086" s="2" t="s">
        <v>3457</v>
      </c>
      <c r="E2086" t="s">
        <v>3484</v>
      </c>
      <c r="F2086" t="s">
        <v>5485</v>
      </c>
      <c r="G2086" t="s">
        <v>8487</v>
      </c>
      <c r="H2086" t="s">
        <v>11513</v>
      </c>
      <c r="I2086" t="s">
        <v>12456</v>
      </c>
      <c r="J2086" t="s">
        <v>12483</v>
      </c>
      <c r="K2086" t="s">
        <v>12507</v>
      </c>
      <c r="L2086" t="s">
        <v>14236</v>
      </c>
      <c r="M2086" t="s">
        <v>16490</v>
      </c>
      <c r="N2086" s="2" t="s">
        <v>18790</v>
      </c>
      <c r="O2086" t="s">
        <v>19511</v>
      </c>
    </row>
    <row r="2087" spans="1:15">
      <c r="A2087" t="s">
        <v>2100</v>
      </c>
      <c r="B2087" s="2" t="s">
        <v>3457</v>
      </c>
      <c r="C2087" s="2" t="s">
        <v>3457</v>
      </c>
      <c r="D2087" s="2" t="s">
        <v>3457</v>
      </c>
      <c r="E2087" t="s">
        <v>3484</v>
      </c>
      <c r="F2087" t="s">
        <v>5486</v>
      </c>
      <c r="G2087" t="s">
        <v>8488</v>
      </c>
      <c r="H2087" t="s">
        <v>11514</v>
      </c>
      <c r="I2087" t="s">
        <v>12456</v>
      </c>
      <c r="J2087" t="s">
        <v>12464</v>
      </c>
      <c r="K2087" t="s">
        <v>12502</v>
      </c>
      <c r="L2087" t="s">
        <v>14237</v>
      </c>
      <c r="M2087" t="s">
        <v>16491</v>
      </c>
      <c r="N2087" s="2" t="s">
        <v>18791</v>
      </c>
      <c r="O2087" t="s">
        <v>19511</v>
      </c>
    </row>
    <row r="2088" spans="1:15">
      <c r="A2088" t="s">
        <v>2101</v>
      </c>
      <c r="B2088" s="2" t="s">
        <v>3457</v>
      </c>
      <c r="C2088" s="2" t="s">
        <v>3457</v>
      </c>
      <c r="D2088" s="2" t="s">
        <v>3457</v>
      </c>
      <c r="E2088" t="s">
        <v>3484</v>
      </c>
      <c r="F2088" t="s">
        <v>5487</v>
      </c>
      <c r="G2088" t="s">
        <v>8489</v>
      </c>
      <c r="H2088" t="s">
        <v>11515</v>
      </c>
      <c r="I2088" t="s">
        <v>12455</v>
      </c>
      <c r="J2088" t="s">
        <v>12476</v>
      </c>
      <c r="K2088" t="s">
        <v>12502</v>
      </c>
      <c r="L2088" t="s">
        <v>14140</v>
      </c>
      <c r="M2088" t="s">
        <v>16403</v>
      </c>
      <c r="N2088" s="2" t="s">
        <v>18694</v>
      </c>
      <c r="O2088" t="s">
        <v>19511</v>
      </c>
    </row>
    <row r="2089" spans="1:15">
      <c r="A2089" t="s">
        <v>2102</v>
      </c>
      <c r="B2089" s="2" t="s">
        <v>3457</v>
      </c>
      <c r="C2089" s="2" t="s">
        <v>3457</v>
      </c>
      <c r="D2089" s="2" t="s">
        <v>3457</v>
      </c>
      <c r="E2089" t="s">
        <v>3484</v>
      </c>
      <c r="F2089" t="s">
        <v>5488</v>
      </c>
      <c r="G2089" t="s">
        <v>8490</v>
      </c>
      <c r="H2089" t="s">
        <v>11516</v>
      </c>
      <c r="I2089" t="s">
        <v>12456</v>
      </c>
      <c r="J2089" t="s">
        <v>12474</v>
      </c>
      <c r="K2089" t="s">
        <v>12519</v>
      </c>
      <c r="L2089" t="s">
        <v>14238</v>
      </c>
      <c r="M2089" t="s">
        <v>16492</v>
      </c>
      <c r="N2089" s="2" t="s">
        <v>18792</v>
      </c>
      <c r="O2089" t="s">
        <v>19511</v>
      </c>
    </row>
    <row r="2090" spans="1:15">
      <c r="A2090" t="s">
        <v>2103</v>
      </c>
      <c r="B2090" s="2" t="s">
        <v>3457</v>
      </c>
      <c r="C2090" s="2" t="s">
        <v>3457</v>
      </c>
      <c r="D2090" s="2" t="s">
        <v>3457</v>
      </c>
      <c r="E2090" t="s">
        <v>3484</v>
      </c>
      <c r="F2090" t="s">
        <v>5489</v>
      </c>
      <c r="G2090" t="s">
        <v>8491</v>
      </c>
      <c r="H2090" t="s">
        <v>11517</v>
      </c>
      <c r="I2090" t="s">
        <v>12455</v>
      </c>
      <c r="J2090" t="s">
        <v>12457</v>
      </c>
      <c r="K2090" t="s">
        <v>12511</v>
      </c>
      <c r="L2090" t="s">
        <v>14239</v>
      </c>
      <c r="M2090" t="s">
        <v>16493</v>
      </c>
      <c r="N2090" s="2" t="s">
        <v>18793</v>
      </c>
      <c r="O2090" t="s">
        <v>19511</v>
      </c>
    </row>
    <row r="2091" spans="1:15">
      <c r="A2091" t="s">
        <v>2104</v>
      </c>
      <c r="B2091" s="2" t="s">
        <v>3457</v>
      </c>
      <c r="C2091" s="2" t="s">
        <v>3457</v>
      </c>
      <c r="D2091" s="2" t="s">
        <v>3457</v>
      </c>
      <c r="E2091" t="s">
        <v>3484</v>
      </c>
      <c r="F2091" t="s">
        <v>5490</v>
      </c>
      <c r="G2091" t="s">
        <v>8492</v>
      </c>
      <c r="H2091" t="s">
        <v>11518</v>
      </c>
      <c r="I2091" t="s">
        <v>12456</v>
      </c>
      <c r="J2091" t="s">
        <v>12476</v>
      </c>
      <c r="K2091" t="s">
        <v>12506</v>
      </c>
      <c r="L2091" t="s">
        <v>14240</v>
      </c>
      <c r="M2091" t="s">
        <v>16494</v>
      </c>
      <c r="N2091" s="2" t="s">
        <v>18794</v>
      </c>
      <c r="O2091" t="s">
        <v>19511</v>
      </c>
    </row>
    <row r="2092" spans="1:15">
      <c r="A2092" t="s">
        <v>2105</v>
      </c>
      <c r="B2092" s="2" t="s">
        <v>3457</v>
      </c>
      <c r="C2092" s="2" t="s">
        <v>3457</v>
      </c>
      <c r="D2092" s="2" t="s">
        <v>3457</v>
      </c>
      <c r="E2092" t="s">
        <v>3484</v>
      </c>
      <c r="F2092" t="s">
        <v>5491</v>
      </c>
      <c r="G2092" t="s">
        <v>8493</v>
      </c>
      <c r="H2092" t="s">
        <v>11519</v>
      </c>
      <c r="I2092" t="s">
        <v>12456</v>
      </c>
      <c r="J2092" t="s">
        <v>12465</v>
      </c>
      <c r="K2092" t="s">
        <v>12506</v>
      </c>
      <c r="L2092" t="s">
        <v>14241</v>
      </c>
      <c r="M2092" t="s">
        <v>16495</v>
      </c>
      <c r="N2092" s="2" t="s">
        <v>18795</v>
      </c>
      <c r="O2092" t="s">
        <v>19511</v>
      </c>
    </row>
    <row r="2093" spans="1:15">
      <c r="A2093" t="s">
        <v>2106</v>
      </c>
      <c r="B2093" s="2" t="s">
        <v>3457</v>
      </c>
      <c r="C2093" s="2" t="s">
        <v>3457</v>
      </c>
      <c r="D2093" s="2" t="s">
        <v>3457</v>
      </c>
      <c r="E2093" t="s">
        <v>3484</v>
      </c>
      <c r="F2093" t="s">
        <v>5492</v>
      </c>
      <c r="G2093" t="s">
        <v>8494</v>
      </c>
      <c r="H2093" t="s">
        <v>11520</v>
      </c>
      <c r="I2093" t="s">
        <v>12456</v>
      </c>
      <c r="J2093" t="s">
        <v>12465</v>
      </c>
      <c r="K2093" t="s">
        <v>12507</v>
      </c>
      <c r="L2093" t="s">
        <v>14242</v>
      </c>
      <c r="M2093" t="s">
        <v>16496</v>
      </c>
      <c r="N2093" s="2" t="s">
        <v>18796</v>
      </c>
      <c r="O2093" t="s">
        <v>19511</v>
      </c>
    </row>
    <row r="2094" spans="1:15">
      <c r="A2094" t="s">
        <v>2107</v>
      </c>
      <c r="B2094" s="2" t="s">
        <v>3457</v>
      </c>
      <c r="C2094" s="2" t="s">
        <v>3457</v>
      </c>
      <c r="D2094" s="2" t="s">
        <v>3457</v>
      </c>
      <c r="E2094" t="s">
        <v>3484</v>
      </c>
      <c r="F2094" t="s">
        <v>5493</v>
      </c>
      <c r="G2094" t="s">
        <v>8495</v>
      </c>
      <c r="H2094" t="s">
        <v>11521</v>
      </c>
      <c r="I2094" t="s">
        <v>12456</v>
      </c>
      <c r="J2094" t="s">
        <v>12480</v>
      </c>
      <c r="K2094" t="s">
        <v>12506</v>
      </c>
      <c r="L2094" t="s">
        <v>14243</v>
      </c>
      <c r="M2094" t="s">
        <v>16497</v>
      </c>
      <c r="N2094" s="2" t="s">
        <v>18797</v>
      </c>
      <c r="O2094" t="s">
        <v>19511</v>
      </c>
    </row>
    <row r="2095" spans="1:15">
      <c r="A2095" t="s">
        <v>2108</v>
      </c>
      <c r="B2095" s="2" t="s">
        <v>3457</v>
      </c>
      <c r="C2095" s="2" t="s">
        <v>3457</v>
      </c>
      <c r="D2095" s="2" t="s">
        <v>3457</v>
      </c>
      <c r="E2095" t="s">
        <v>3484</v>
      </c>
      <c r="F2095" t="s">
        <v>5494</v>
      </c>
      <c r="G2095" t="s">
        <v>8496</v>
      </c>
      <c r="H2095" t="s">
        <v>11522</v>
      </c>
      <c r="I2095" t="s">
        <v>12455</v>
      </c>
      <c r="J2095" t="s">
        <v>12461</v>
      </c>
      <c r="K2095" t="s">
        <v>12502</v>
      </c>
      <c r="L2095" t="s">
        <v>14244</v>
      </c>
      <c r="M2095" t="s">
        <v>16498</v>
      </c>
      <c r="N2095" s="2" t="s">
        <v>18798</v>
      </c>
      <c r="O2095" t="s">
        <v>19511</v>
      </c>
    </row>
    <row r="2096" spans="1:15">
      <c r="A2096" t="s">
        <v>2109</v>
      </c>
      <c r="B2096" s="2" t="s">
        <v>3457</v>
      </c>
      <c r="C2096" s="2" t="s">
        <v>3457</v>
      </c>
      <c r="D2096" s="2" t="s">
        <v>3457</v>
      </c>
      <c r="E2096" t="s">
        <v>3484</v>
      </c>
      <c r="F2096" t="s">
        <v>5495</v>
      </c>
      <c r="G2096" t="s">
        <v>8497</v>
      </c>
      <c r="H2096" t="s">
        <v>11523</v>
      </c>
      <c r="I2096" t="s">
        <v>12456</v>
      </c>
      <c r="J2096" t="s">
        <v>12492</v>
      </c>
      <c r="K2096" t="s">
        <v>12511</v>
      </c>
      <c r="L2096" t="s">
        <v>14245</v>
      </c>
      <c r="M2096" t="s">
        <v>16499</v>
      </c>
      <c r="N2096" s="2" t="s">
        <v>18799</v>
      </c>
      <c r="O2096" t="s">
        <v>19511</v>
      </c>
    </row>
    <row r="2097" spans="1:15">
      <c r="A2097" t="s">
        <v>2110</v>
      </c>
      <c r="B2097" s="2" t="s">
        <v>3457</v>
      </c>
      <c r="C2097" s="2" t="s">
        <v>3457</v>
      </c>
      <c r="D2097" s="2" t="s">
        <v>3457</v>
      </c>
      <c r="E2097" t="s">
        <v>3484</v>
      </c>
      <c r="F2097" t="s">
        <v>5496</v>
      </c>
      <c r="G2097" t="s">
        <v>8498</v>
      </c>
      <c r="H2097" t="s">
        <v>11524</v>
      </c>
      <c r="I2097" t="s">
        <v>12455</v>
      </c>
      <c r="J2097" t="s">
        <v>12476</v>
      </c>
      <c r="K2097" t="s">
        <v>12502</v>
      </c>
      <c r="L2097" t="s">
        <v>14140</v>
      </c>
      <c r="M2097" t="s">
        <v>16403</v>
      </c>
      <c r="N2097" s="2" t="s">
        <v>18694</v>
      </c>
      <c r="O2097" t="s">
        <v>19511</v>
      </c>
    </row>
    <row r="2098" spans="1:15">
      <c r="A2098" t="s">
        <v>2111</v>
      </c>
      <c r="B2098" s="2" t="s">
        <v>3457</v>
      </c>
      <c r="C2098" s="2" t="s">
        <v>3457</v>
      </c>
      <c r="D2098" s="2" t="s">
        <v>3457</v>
      </c>
      <c r="E2098" t="s">
        <v>3484</v>
      </c>
      <c r="F2098" t="s">
        <v>5497</v>
      </c>
      <c r="G2098" t="s">
        <v>8499</v>
      </c>
      <c r="H2098" t="s">
        <v>11525</v>
      </c>
      <c r="I2098" t="s">
        <v>12456</v>
      </c>
      <c r="J2098" t="s">
        <v>12457</v>
      </c>
      <c r="K2098" t="s">
        <v>12511</v>
      </c>
      <c r="L2098" t="s">
        <v>14246</v>
      </c>
      <c r="M2098" t="s">
        <v>16500</v>
      </c>
      <c r="N2098" s="2" t="s">
        <v>18800</v>
      </c>
      <c r="O2098" t="s">
        <v>19511</v>
      </c>
    </row>
    <row r="2099" spans="1:15">
      <c r="A2099" t="s">
        <v>2112</v>
      </c>
      <c r="B2099" s="2" t="s">
        <v>3457</v>
      </c>
      <c r="C2099" s="2" t="s">
        <v>3457</v>
      </c>
      <c r="D2099" s="2" t="s">
        <v>3457</v>
      </c>
      <c r="E2099" t="s">
        <v>3484</v>
      </c>
      <c r="F2099" t="s">
        <v>5498</v>
      </c>
      <c r="G2099" t="s">
        <v>8500</v>
      </c>
      <c r="H2099" t="s">
        <v>11526</v>
      </c>
      <c r="I2099" t="s">
        <v>12455</v>
      </c>
      <c r="J2099" t="s">
        <v>12468</v>
      </c>
      <c r="K2099" t="s">
        <v>12502</v>
      </c>
      <c r="L2099" t="s">
        <v>14247</v>
      </c>
      <c r="M2099" t="s">
        <v>16501</v>
      </c>
      <c r="N2099" s="2" t="s">
        <v>18801</v>
      </c>
      <c r="O2099" t="s">
        <v>19511</v>
      </c>
    </row>
    <row r="2100" spans="1:15">
      <c r="A2100" t="s">
        <v>2113</v>
      </c>
      <c r="B2100" s="2" t="s">
        <v>3457</v>
      </c>
      <c r="C2100" s="2" t="s">
        <v>3457</v>
      </c>
      <c r="D2100" s="2" t="s">
        <v>3457</v>
      </c>
      <c r="E2100" t="s">
        <v>3484</v>
      </c>
      <c r="F2100" t="s">
        <v>5499</v>
      </c>
      <c r="G2100" t="s">
        <v>8501</v>
      </c>
      <c r="H2100" t="s">
        <v>11527</v>
      </c>
      <c r="I2100" t="s">
        <v>12456</v>
      </c>
      <c r="J2100" t="s">
        <v>12474</v>
      </c>
      <c r="K2100" t="s">
        <v>12511</v>
      </c>
      <c r="L2100" t="s">
        <v>14248</v>
      </c>
      <c r="M2100" t="s">
        <v>16502</v>
      </c>
      <c r="N2100" s="2" t="s">
        <v>18802</v>
      </c>
      <c r="O2100" t="s">
        <v>19511</v>
      </c>
    </row>
    <row r="2101" spans="1:15">
      <c r="A2101" t="s">
        <v>2114</v>
      </c>
      <c r="B2101" s="2" t="s">
        <v>3457</v>
      </c>
      <c r="C2101" s="2" t="s">
        <v>3457</v>
      </c>
      <c r="D2101" s="2" t="s">
        <v>3457</v>
      </c>
      <c r="E2101" t="s">
        <v>3484</v>
      </c>
      <c r="F2101" t="s">
        <v>5500</v>
      </c>
      <c r="G2101" t="s">
        <v>8502</v>
      </c>
      <c r="H2101" t="s">
        <v>11528</v>
      </c>
      <c r="I2101" t="s">
        <v>12455</v>
      </c>
      <c r="J2101" t="s">
        <v>12471</v>
      </c>
      <c r="K2101" t="s">
        <v>12511</v>
      </c>
      <c r="L2101" t="s">
        <v>14249</v>
      </c>
      <c r="M2101" t="s">
        <v>16503</v>
      </c>
      <c r="N2101" s="2" t="s">
        <v>18803</v>
      </c>
      <c r="O2101" t="s">
        <v>19511</v>
      </c>
    </row>
    <row r="2102" spans="1:15">
      <c r="A2102" t="s">
        <v>2115</v>
      </c>
      <c r="B2102" s="2" t="s">
        <v>3457</v>
      </c>
      <c r="C2102" s="2" t="s">
        <v>3457</v>
      </c>
      <c r="D2102" s="2" t="s">
        <v>3457</v>
      </c>
      <c r="E2102" t="s">
        <v>3484</v>
      </c>
      <c r="F2102" t="s">
        <v>5501</v>
      </c>
      <c r="G2102" t="s">
        <v>8503</v>
      </c>
      <c r="H2102" t="s">
        <v>11529</v>
      </c>
      <c r="I2102" t="s">
        <v>12456</v>
      </c>
      <c r="J2102" t="s">
        <v>12466</v>
      </c>
      <c r="K2102" t="s">
        <v>12508</v>
      </c>
      <c r="L2102" t="s">
        <v>14250</v>
      </c>
      <c r="M2102" t="s">
        <v>16504</v>
      </c>
      <c r="N2102" s="2" t="s">
        <v>18804</v>
      </c>
      <c r="O2102" t="s">
        <v>19511</v>
      </c>
    </row>
    <row r="2103" spans="1:15">
      <c r="A2103" t="s">
        <v>2116</v>
      </c>
      <c r="B2103" s="2" t="s">
        <v>3457</v>
      </c>
      <c r="C2103" s="2" t="s">
        <v>3457</v>
      </c>
      <c r="D2103" s="2" t="s">
        <v>3457</v>
      </c>
      <c r="E2103" t="s">
        <v>3484</v>
      </c>
      <c r="F2103" t="s">
        <v>5502</v>
      </c>
      <c r="G2103" t="s">
        <v>8504</v>
      </c>
      <c r="H2103" t="s">
        <v>11530</v>
      </c>
      <c r="I2103" t="s">
        <v>12455</v>
      </c>
      <c r="J2103" t="s">
        <v>12466</v>
      </c>
      <c r="K2103" t="s">
        <v>12508</v>
      </c>
      <c r="L2103" t="s">
        <v>14251</v>
      </c>
      <c r="M2103" t="s">
        <v>16505</v>
      </c>
      <c r="N2103" s="2" t="s">
        <v>18805</v>
      </c>
      <c r="O2103" t="s">
        <v>19511</v>
      </c>
    </row>
    <row r="2104" spans="1:15">
      <c r="A2104" t="s">
        <v>2117</v>
      </c>
      <c r="B2104" s="2" t="s">
        <v>3457</v>
      </c>
      <c r="C2104" s="2" t="s">
        <v>3457</v>
      </c>
      <c r="D2104" s="2" t="s">
        <v>3457</v>
      </c>
      <c r="E2104" t="s">
        <v>3484</v>
      </c>
      <c r="F2104" t="s">
        <v>5503</v>
      </c>
      <c r="G2104" t="s">
        <v>8505</v>
      </c>
      <c r="H2104" t="s">
        <v>11531</v>
      </c>
      <c r="I2104" t="s">
        <v>12456</v>
      </c>
      <c r="J2104" t="s">
        <v>12468</v>
      </c>
      <c r="K2104" t="s">
        <v>12502</v>
      </c>
      <c r="L2104" t="s">
        <v>14252</v>
      </c>
      <c r="M2104" t="s">
        <v>16506</v>
      </c>
      <c r="N2104" s="2" t="s">
        <v>18806</v>
      </c>
      <c r="O2104" t="s">
        <v>19511</v>
      </c>
    </row>
    <row r="2105" spans="1:15">
      <c r="A2105" t="s">
        <v>2118</v>
      </c>
      <c r="B2105" s="2" t="s">
        <v>3457</v>
      </c>
      <c r="C2105" s="2" t="s">
        <v>3457</v>
      </c>
      <c r="D2105" s="2" t="s">
        <v>3457</v>
      </c>
      <c r="E2105" t="s">
        <v>3484</v>
      </c>
      <c r="F2105" t="s">
        <v>5504</v>
      </c>
      <c r="G2105" t="s">
        <v>8506</v>
      </c>
      <c r="H2105" t="s">
        <v>11532</v>
      </c>
      <c r="I2105" t="s">
        <v>12456</v>
      </c>
      <c r="J2105" t="s">
        <v>12461</v>
      </c>
      <c r="K2105" t="s">
        <v>12508</v>
      </c>
      <c r="L2105" t="s">
        <v>14253</v>
      </c>
      <c r="M2105" t="s">
        <v>14947</v>
      </c>
      <c r="N2105" s="2" t="s">
        <v>18807</v>
      </c>
      <c r="O2105" t="s">
        <v>19511</v>
      </c>
    </row>
    <row r="2106" spans="1:15">
      <c r="A2106" t="s">
        <v>2119</v>
      </c>
      <c r="B2106" s="2" t="s">
        <v>3457</v>
      </c>
      <c r="C2106" s="2" t="s">
        <v>3457</v>
      </c>
      <c r="D2106" s="2" t="s">
        <v>3457</v>
      </c>
      <c r="E2106" t="s">
        <v>3484</v>
      </c>
      <c r="F2106" t="s">
        <v>5505</v>
      </c>
      <c r="G2106" t="s">
        <v>8507</v>
      </c>
      <c r="H2106" t="s">
        <v>11533</v>
      </c>
      <c r="I2106" t="s">
        <v>12455</v>
      </c>
      <c r="J2106" t="s">
        <v>12476</v>
      </c>
      <c r="K2106" t="s">
        <v>12502</v>
      </c>
      <c r="L2106" t="s">
        <v>14140</v>
      </c>
      <c r="M2106" t="s">
        <v>16403</v>
      </c>
      <c r="N2106" s="2" t="s">
        <v>18694</v>
      </c>
      <c r="O2106" t="s">
        <v>19511</v>
      </c>
    </row>
    <row r="2107" spans="1:15">
      <c r="A2107" t="s">
        <v>2120</v>
      </c>
      <c r="B2107" s="2" t="s">
        <v>3457</v>
      </c>
      <c r="C2107" s="2" t="s">
        <v>3457</v>
      </c>
      <c r="D2107" s="2" t="s">
        <v>3457</v>
      </c>
      <c r="E2107" t="s">
        <v>3484</v>
      </c>
      <c r="F2107" t="s">
        <v>5415</v>
      </c>
      <c r="G2107" t="s">
        <v>8508</v>
      </c>
      <c r="H2107" t="s">
        <v>11534</v>
      </c>
      <c r="I2107" t="s">
        <v>12456</v>
      </c>
      <c r="J2107" t="s">
        <v>12483</v>
      </c>
      <c r="K2107" t="s">
        <v>12507</v>
      </c>
      <c r="L2107" t="s">
        <v>14254</v>
      </c>
      <c r="M2107" t="s">
        <v>16507</v>
      </c>
      <c r="N2107" s="2" t="s">
        <v>18808</v>
      </c>
      <c r="O2107" t="s">
        <v>19511</v>
      </c>
    </row>
    <row r="2108" spans="1:15">
      <c r="A2108" t="s">
        <v>2121</v>
      </c>
      <c r="B2108" s="2" t="s">
        <v>3457</v>
      </c>
      <c r="C2108" s="2" t="s">
        <v>3457</v>
      </c>
      <c r="D2108" s="2" t="s">
        <v>3457</v>
      </c>
      <c r="E2108" t="s">
        <v>3484</v>
      </c>
      <c r="F2108" t="s">
        <v>5506</v>
      </c>
      <c r="G2108" t="s">
        <v>8509</v>
      </c>
      <c r="H2108" t="s">
        <v>11535</v>
      </c>
      <c r="I2108" t="s">
        <v>12456</v>
      </c>
      <c r="J2108" t="s">
        <v>12466</v>
      </c>
      <c r="K2108" t="s">
        <v>12507</v>
      </c>
      <c r="L2108" t="s">
        <v>14255</v>
      </c>
      <c r="M2108" t="s">
        <v>16508</v>
      </c>
      <c r="N2108" s="2" t="s">
        <v>18809</v>
      </c>
      <c r="O2108" t="s">
        <v>19511</v>
      </c>
    </row>
    <row r="2109" spans="1:15">
      <c r="A2109" t="s">
        <v>2122</v>
      </c>
      <c r="B2109" s="2" t="s">
        <v>3457</v>
      </c>
      <c r="C2109" s="2" t="s">
        <v>3457</v>
      </c>
      <c r="D2109" s="2" t="s">
        <v>3457</v>
      </c>
      <c r="E2109" t="s">
        <v>3484</v>
      </c>
      <c r="F2109" t="s">
        <v>5507</v>
      </c>
      <c r="G2109" t="s">
        <v>8510</v>
      </c>
      <c r="H2109" t="s">
        <v>11536</v>
      </c>
      <c r="I2109" t="s">
        <v>12456</v>
      </c>
      <c r="J2109" t="s">
        <v>12476</v>
      </c>
      <c r="K2109" t="s">
        <v>12508</v>
      </c>
      <c r="L2109" t="s">
        <v>14256</v>
      </c>
      <c r="M2109" t="s">
        <v>16509</v>
      </c>
      <c r="N2109" s="2" t="s">
        <v>18810</v>
      </c>
      <c r="O2109" t="s">
        <v>19511</v>
      </c>
    </row>
    <row r="2110" spans="1:15">
      <c r="A2110" t="s">
        <v>2123</v>
      </c>
      <c r="B2110" s="2" t="s">
        <v>3457</v>
      </c>
      <c r="C2110" s="2" t="s">
        <v>3457</v>
      </c>
      <c r="D2110" s="2" t="s">
        <v>3457</v>
      </c>
      <c r="E2110" t="s">
        <v>3484</v>
      </c>
      <c r="F2110" t="s">
        <v>5508</v>
      </c>
      <c r="G2110" t="s">
        <v>8511</v>
      </c>
      <c r="H2110" t="s">
        <v>11537</v>
      </c>
      <c r="I2110" t="s">
        <v>12456</v>
      </c>
      <c r="J2110" t="s">
        <v>12468</v>
      </c>
      <c r="K2110" t="s">
        <v>12511</v>
      </c>
      <c r="L2110" t="s">
        <v>14257</v>
      </c>
      <c r="M2110" t="s">
        <v>14947</v>
      </c>
      <c r="N2110" s="2" t="s">
        <v>18811</v>
      </c>
      <c r="O2110" t="s">
        <v>19511</v>
      </c>
    </row>
    <row r="2111" spans="1:15">
      <c r="A2111" t="s">
        <v>2124</v>
      </c>
      <c r="B2111" s="2" t="s">
        <v>3457</v>
      </c>
      <c r="C2111" s="2" t="s">
        <v>3457</v>
      </c>
      <c r="D2111" s="2" t="s">
        <v>3457</v>
      </c>
      <c r="E2111" t="s">
        <v>3484</v>
      </c>
      <c r="F2111" t="s">
        <v>4546</v>
      </c>
      <c r="G2111" t="s">
        <v>8512</v>
      </c>
      <c r="H2111" t="s">
        <v>11538</v>
      </c>
      <c r="I2111" t="s">
        <v>12455</v>
      </c>
      <c r="J2111" t="s">
        <v>12457</v>
      </c>
      <c r="K2111" t="s">
        <v>12502</v>
      </c>
      <c r="L2111" t="s">
        <v>14258</v>
      </c>
      <c r="M2111" t="s">
        <v>16510</v>
      </c>
      <c r="N2111" s="2" t="s">
        <v>18812</v>
      </c>
      <c r="O2111" t="s">
        <v>19511</v>
      </c>
    </row>
    <row r="2112" spans="1:15">
      <c r="A2112" t="s">
        <v>2125</v>
      </c>
      <c r="B2112" s="2" t="s">
        <v>3457</v>
      </c>
      <c r="C2112" s="2" t="s">
        <v>3457</v>
      </c>
      <c r="D2112" s="2" t="s">
        <v>3457</v>
      </c>
      <c r="E2112" t="s">
        <v>3484</v>
      </c>
      <c r="F2112" t="s">
        <v>5509</v>
      </c>
      <c r="G2112" t="s">
        <v>8513</v>
      </c>
      <c r="H2112" t="s">
        <v>11539</v>
      </c>
      <c r="I2112" t="s">
        <v>12456</v>
      </c>
      <c r="J2112" t="s">
        <v>12476</v>
      </c>
      <c r="K2112" t="s">
        <v>12510</v>
      </c>
      <c r="L2112" t="s">
        <v>14259</v>
      </c>
      <c r="M2112" t="s">
        <v>16511</v>
      </c>
      <c r="N2112" s="2" t="s">
        <v>18813</v>
      </c>
      <c r="O2112" t="s">
        <v>19511</v>
      </c>
    </row>
    <row r="2113" spans="1:15">
      <c r="A2113" t="s">
        <v>2126</v>
      </c>
      <c r="B2113" s="2" t="s">
        <v>3457</v>
      </c>
      <c r="C2113" s="2" t="s">
        <v>3457</v>
      </c>
      <c r="D2113" s="2" t="s">
        <v>3457</v>
      </c>
      <c r="E2113" t="s">
        <v>3484</v>
      </c>
      <c r="F2113" t="s">
        <v>5510</v>
      </c>
      <c r="G2113" t="s">
        <v>8514</v>
      </c>
      <c r="H2113" t="s">
        <v>11540</v>
      </c>
      <c r="I2113" t="s">
        <v>12456</v>
      </c>
      <c r="J2113" t="s">
        <v>12485</v>
      </c>
      <c r="K2113" t="s">
        <v>12510</v>
      </c>
      <c r="L2113" t="s">
        <v>14260</v>
      </c>
      <c r="M2113" t="s">
        <v>16512</v>
      </c>
      <c r="N2113" s="2" t="s">
        <v>18814</v>
      </c>
      <c r="O2113" t="s">
        <v>19511</v>
      </c>
    </row>
    <row r="2114" spans="1:15">
      <c r="A2114" t="s">
        <v>2127</v>
      </c>
      <c r="B2114" s="2" t="s">
        <v>3457</v>
      </c>
      <c r="C2114" s="2" t="s">
        <v>3457</v>
      </c>
      <c r="D2114" s="2" t="s">
        <v>3457</v>
      </c>
      <c r="E2114" t="s">
        <v>3484</v>
      </c>
      <c r="F2114" t="s">
        <v>5511</v>
      </c>
      <c r="G2114" t="s">
        <v>8515</v>
      </c>
      <c r="H2114" t="s">
        <v>11541</v>
      </c>
      <c r="I2114" t="s">
        <v>12456</v>
      </c>
      <c r="J2114" t="s">
        <v>12462</v>
      </c>
      <c r="K2114" t="s">
        <v>12502</v>
      </c>
      <c r="L2114" t="s">
        <v>14261</v>
      </c>
      <c r="M2114" t="s">
        <v>16513</v>
      </c>
      <c r="N2114" s="2" t="s">
        <v>18815</v>
      </c>
      <c r="O2114" t="s">
        <v>19511</v>
      </c>
    </row>
    <row r="2115" spans="1:15">
      <c r="A2115" t="s">
        <v>2128</v>
      </c>
      <c r="B2115" s="2" t="s">
        <v>3457</v>
      </c>
      <c r="C2115" s="2" t="s">
        <v>3457</v>
      </c>
      <c r="D2115" s="2" t="s">
        <v>3457</v>
      </c>
      <c r="E2115" t="s">
        <v>3484</v>
      </c>
      <c r="F2115" t="s">
        <v>5512</v>
      </c>
      <c r="G2115" t="s">
        <v>8516</v>
      </c>
      <c r="H2115" t="s">
        <v>11542</v>
      </c>
      <c r="I2115" t="s">
        <v>12455</v>
      </c>
      <c r="J2115" t="s">
        <v>12475</v>
      </c>
      <c r="K2115" t="s">
        <v>12502</v>
      </c>
      <c r="L2115" t="s">
        <v>14262</v>
      </c>
      <c r="M2115" t="s">
        <v>16514</v>
      </c>
      <c r="N2115" s="2" t="s">
        <v>18816</v>
      </c>
      <c r="O2115" t="s">
        <v>19511</v>
      </c>
    </row>
    <row r="2116" spans="1:15">
      <c r="A2116" t="s">
        <v>2129</v>
      </c>
      <c r="B2116" s="2" t="s">
        <v>3457</v>
      </c>
      <c r="C2116" s="2" t="s">
        <v>3457</v>
      </c>
      <c r="D2116" s="2" t="s">
        <v>3457</v>
      </c>
      <c r="E2116" t="s">
        <v>3484</v>
      </c>
      <c r="F2116" t="s">
        <v>5513</v>
      </c>
      <c r="G2116" t="s">
        <v>8517</v>
      </c>
      <c r="H2116" t="s">
        <v>11543</v>
      </c>
      <c r="I2116" t="s">
        <v>12456</v>
      </c>
      <c r="J2116" t="s">
        <v>12469</v>
      </c>
      <c r="K2116" t="s">
        <v>12506</v>
      </c>
      <c r="L2116" t="s">
        <v>14263</v>
      </c>
      <c r="M2116" t="s">
        <v>16515</v>
      </c>
      <c r="N2116" s="2" t="s">
        <v>18817</v>
      </c>
      <c r="O2116" t="s">
        <v>19511</v>
      </c>
    </row>
    <row r="2117" spans="1:15">
      <c r="A2117" t="s">
        <v>2130</v>
      </c>
      <c r="B2117" s="2" t="s">
        <v>3457</v>
      </c>
      <c r="C2117" s="2" t="s">
        <v>3457</v>
      </c>
      <c r="D2117" s="2" t="s">
        <v>3457</v>
      </c>
      <c r="E2117" t="s">
        <v>3484</v>
      </c>
      <c r="F2117" t="s">
        <v>5514</v>
      </c>
      <c r="G2117" t="s">
        <v>8518</v>
      </c>
      <c r="H2117" t="s">
        <v>11544</v>
      </c>
      <c r="I2117" t="s">
        <v>12456</v>
      </c>
      <c r="J2117" t="s">
        <v>12461</v>
      </c>
      <c r="K2117" t="s">
        <v>12502</v>
      </c>
      <c r="L2117" t="s">
        <v>14264</v>
      </c>
      <c r="M2117" t="s">
        <v>15991</v>
      </c>
      <c r="N2117" s="2" t="s">
        <v>18818</v>
      </c>
      <c r="O2117" t="s">
        <v>19511</v>
      </c>
    </row>
    <row r="2118" spans="1:15">
      <c r="A2118" t="s">
        <v>2131</v>
      </c>
      <c r="B2118" s="2" t="s">
        <v>3457</v>
      </c>
      <c r="C2118" s="2" t="s">
        <v>3457</v>
      </c>
      <c r="D2118" s="2" t="s">
        <v>3457</v>
      </c>
      <c r="E2118" t="s">
        <v>3484</v>
      </c>
      <c r="F2118" t="s">
        <v>5515</v>
      </c>
      <c r="G2118" t="s">
        <v>8519</v>
      </c>
      <c r="H2118" t="s">
        <v>11545</v>
      </c>
      <c r="I2118" t="s">
        <v>12456</v>
      </c>
      <c r="J2118" t="s">
        <v>12496</v>
      </c>
      <c r="K2118" t="s">
        <v>12506</v>
      </c>
      <c r="L2118" t="s">
        <v>14265</v>
      </c>
      <c r="M2118" t="s">
        <v>16516</v>
      </c>
      <c r="N2118" s="2" t="s">
        <v>18819</v>
      </c>
      <c r="O2118" t="s">
        <v>19511</v>
      </c>
    </row>
    <row r="2119" spans="1:15">
      <c r="A2119" t="s">
        <v>2132</v>
      </c>
      <c r="B2119" s="2" t="s">
        <v>3457</v>
      </c>
      <c r="C2119" s="2" t="s">
        <v>3457</v>
      </c>
      <c r="D2119" s="2" t="s">
        <v>3457</v>
      </c>
      <c r="E2119" t="s">
        <v>3484</v>
      </c>
      <c r="F2119" t="s">
        <v>5516</v>
      </c>
      <c r="G2119" t="s">
        <v>8520</v>
      </c>
      <c r="H2119" t="s">
        <v>11546</v>
      </c>
      <c r="I2119" t="s">
        <v>12456</v>
      </c>
      <c r="J2119" t="s">
        <v>12475</v>
      </c>
      <c r="K2119" t="s">
        <v>12506</v>
      </c>
      <c r="L2119" t="s">
        <v>14266</v>
      </c>
      <c r="M2119" t="s">
        <v>16517</v>
      </c>
      <c r="N2119" s="2" t="s">
        <v>18820</v>
      </c>
      <c r="O2119" t="s">
        <v>19511</v>
      </c>
    </row>
    <row r="2120" spans="1:15">
      <c r="A2120" t="s">
        <v>2133</v>
      </c>
      <c r="B2120" s="2" t="s">
        <v>3457</v>
      </c>
      <c r="C2120" s="2" t="s">
        <v>3457</v>
      </c>
      <c r="D2120" s="2" t="s">
        <v>3457</v>
      </c>
      <c r="E2120" t="s">
        <v>3484</v>
      </c>
      <c r="F2120" t="s">
        <v>5517</v>
      </c>
      <c r="G2120" t="s">
        <v>8521</v>
      </c>
      <c r="H2120" t="s">
        <v>11547</v>
      </c>
      <c r="I2120" t="s">
        <v>12456</v>
      </c>
      <c r="J2120" t="s">
        <v>12474</v>
      </c>
      <c r="K2120" t="s">
        <v>12506</v>
      </c>
      <c r="L2120" t="s">
        <v>14267</v>
      </c>
      <c r="M2120" t="s">
        <v>16518</v>
      </c>
      <c r="N2120" s="2" t="s">
        <v>18821</v>
      </c>
      <c r="O2120" t="s">
        <v>19511</v>
      </c>
    </row>
    <row r="2121" spans="1:15">
      <c r="A2121" t="s">
        <v>2134</v>
      </c>
      <c r="B2121" s="2" t="s">
        <v>3457</v>
      </c>
      <c r="C2121" s="2" t="s">
        <v>3457</v>
      </c>
      <c r="D2121" s="2" t="s">
        <v>3457</v>
      </c>
      <c r="E2121" t="s">
        <v>3484</v>
      </c>
      <c r="F2121" t="s">
        <v>5518</v>
      </c>
      <c r="G2121" t="s">
        <v>8522</v>
      </c>
      <c r="H2121" t="s">
        <v>11548</v>
      </c>
      <c r="I2121" t="s">
        <v>12456</v>
      </c>
      <c r="J2121" t="s">
        <v>12466</v>
      </c>
      <c r="K2121" t="s">
        <v>12502</v>
      </c>
      <c r="L2121" t="s">
        <v>14268</v>
      </c>
      <c r="M2121" t="s">
        <v>16519</v>
      </c>
      <c r="N2121" s="2" t="s">
        <v>18822</v>
      </c>
      <c r="O2121" t="s">
        <v>19511</v>
      </c>
    </row>
    <row r="2122" spans="1:15">
      <c r="A2122" t="s">
        <v>2135</v>
      </c>
      <c r="B2122" s="2" t="s">
        <v>3457</v>
      </c>
      <c r="C2122" s="2" t="s">
        <v>3457</v>
      </c>
      <c r="D2122" s="2" t="s">
        <v>3457</v>
      </c>
      <c r="E2122" t="s">
        <v>3484</v>
      </c>
      <c r="F2122" t="s">
        <v>5519</v>
      </c>
      <c r="G2122" t="s">
        <v>8523</v>
      </c>
      <c r="H2122" t="s">
        <v>11549</v>
      </c>
      <c r="I2122" t="s">
        <v>12456</v>
      </c>
      <c r="J2122" t="s">
        <v>12465</v>
      </c>
      <c r="K2122" t="s">
        <v>12511</v>
      </c>
      <c r="L2122" t="s">
        <v>14269</v>
      </c>
      <c r="M2122" t="s">
        <v>16520</v>
      </c>
      <c r="N2122" s="2" t="s">
        <v>18823</v>
      </c>
      <c r="O2122" t="s">
        <v>19511</v>
      </c>
    </row>
    <row r="2123" spans="1:15">
      <c r="A2123" t="s">
        <v>2136</v>
      </c>
      <c r="B2123" s="2" t="s">
        <v>3457</v>
      </c>
      <c r="C2123" s="2" t="s">
        <v>3457</v>
      </c>
      <c r="D2123" s="2" t="s">
        <v>3457</v>
      </c>
      <c r="E2123" t="s">
        <v>3484</v>
      </c>
      <c r="F2123" t="s">
        <v>5520</v>
      </c>
      <c r="G2123" t="s">
        <v>8524</v>
      </c>
      <c r="H2123" t="s">
        <v>11550</v>
      </c>
      <c r="I2123" t="s">
        <v>12456</v>
      </c>
      <c r="J2123" t="s">
        <v>12464</v>
      </c>
      <c r="K2123" t="s">
        <v>12502</v>
      </c>
      <c r="L2123" t="s">
        <v>14270</v>
      </c>
      <c r="M2123" t="s">
        <v>16521</v>
      </c>
      <c r="N2123" s="2" t="s">
        <v>18824</v>
      </c>
      <c r="O2123" t="s">
        <v>19511</v>
      </c>
    </row>
    <row r="2124" spans="1:15">
      <c r="A2124" t="s">
        <v>2137</v>
      </c>
      <c r="B2124" s="2" t="s">
        <v>3457</v>
      </c>
      <c r="C2124" s="2" t="s">
        <v>3457</v>
      </c>
      <c r="D2124" s="2" t="s">
        <v>3457</v>
      </c>
      <c r="E2124" t="s">
        <v>3484</v>
      </c>
      <c r="F2124" t="s">
        <v>5521</v>
      </c>
      <c r="G2124" t="s">
        <v>8525</v>
      </c>
      <c r="H2124" t="s">
        <v>11551</v>
      </c>
      <c r="I2124" t="s">
        <v>12456</v>
      </c>
      <c r="J2124" t="s">
        <v>12461</v>
      </c>
      <c r="K2124" t="s">
        <v>12502</v>
      </c>
      <c r="L2124" t="s">
        <v>14271</v>
      </c>
      <c r="M2124" t="s">
        <v>16522</v>
      </c>
      <c r="N2124" s="2" t="s">
        <v>18825</v>
      </c>
      <c r="O2124" t="s">
        <v>19511</v>
      </c>
    </row>
    <row r="2125" spans="1:15">
      <c r="A2125" t="s">
        <v>2138</v>
      </c>
      <c r="B2125" s="2" t="s">
        <v>3457</v>
      </c>
      <c r="C2125" s="2" t="s">
        <v>3457</v>
      </c>
      <c r="D2125" s="2" t="s">
        <v>3457</v>
      </c>
      <c r="E2125" t="s">
        <v>3484</v>
      </c>
      <c r="F2125" t="s">
        <v>5522</v>
      </c>
      <c r="G2125" t="s">
        <v>8526</v>
      </c>
      <c r="H2125" t="s">
        <v>11552</v>
      </c>
      <c r="I2125" t="s">
        <v>12456</v>
      </c>
      <c r="J2125" t="s">
        <v>12466</v>
      </c>
      <c r="K2125" t="s">
        <v>12502</v>
      </c>
      <c r="L2125" t="s">
        <v>14272</v>
      </c>
      <c r="M2125" t="s">
        <v>16523</v>
      </c>
      <c r="N2125" s="2" t="s">
        <v>18826</v>
      </c>
      <c r="O2125" t="s">
        <v>19511</v>
      </c>
    </row>
    <row r="2126" spans="1:15">
      <c r="A2126" t="s">
        <v>2139</v>
      </c>
      <c r="B2126" s="2" t="s">
        <v>3457</v>
      </c>
      <c r="C2126" s="2" t="s">
        <v>3457</v>
      </c>
      <c r="D2126" s="2" t="s">
        <v>3457</v>
      </c>
      <c r="E2126" t="s">
        <v>3484</v>
      </c>
      <c r="F2126" t="s">
        <v>5523</v>
      </c>
      <c r="G2126" t="s">
        <v>8527</v>
      </c>
      <c r="H2126" t="s">
        <v>11553</v>
      </c>
      <c r="I2126" t="s">
        <v>12456</v>
      </c>
      <c r="J2126" t="s">
        <v>12466</v>
      </c>
      <c r="K2126" t="s">
        <v>12502</v>
      </c>
      <c r="L2126" t="s">
        <v>14273</v>
      </c>
      <c r="M2126" t="s">
        <v>16524</v>
      </c>
      <c r="N2126" s="2" t="s">
        <v>18827</v>
      </c>
      <c r="O2126" t="s">
        <v>19511</v>
      </c>
    </row>
    <row r="2127" spans="1:15">
      <c r="A2127" t="s">
        <v>2140</v>
      </c>
      <c r="B2127" s="2" t="s">
        <v>3457</v>
      </c>
      <c r="C2127" s="2" t="s">
        <v>3457</v>
      </c>
      <c r="D2127" s="2" t="s">
        <v>3457</v>
      </c>
      <c r="E2127" t="s">
        <v>3484</v>
      </c>
      <c r="F2127" t="s">
        <v>5524</v>
      </c>
      <c r="G2127" t="s">
        <v>8528</v>
      </c>
      <c r="H2127" t="s">
        <v>11554</v>
      </c>
      <c r="I2127" t="s">
        <v>12456</v>
      </c>
      <c r="J2127" t="s">
        <v>12485</v>
      </c>
      <c r="K2127" t="s">
        <v>12502</v>
      </c>
      <c r="L2127" t="s">
        <v>14274</v>
      </c>
      <c r="M2127" t="s">
        <v>16525</v>
      </c>
      <c r="N2127" s="2" t="s">
        <v>18828</v>
      </c>
      <c r="O2127" t="s">
        <v>19511</v>
      </c>
    </row>
    <row r="2128" spans="1:15">
      <c r="A2128" t="s">
        <v>2141</v>
      </c>
      <c r="B2128" s="2" t="s">
        <v>3457</v>
      </c>
      <c r="C2128" s="2" t="s">
        <v>3457</v>
      </c>
      <c r="D2128" s="2" t="s">
        <v>3457</v>
      </c>
      <c r="E2128" t="s">
        <v>3484</v>
      </c>
      <c r="F2128" t="s">
        <v>5525</v>
      </c>
      <c r="G2128" t="s">
        <v>8529</v>
      </c>
      <c r="H2128" t="s">
        <v>11555</v>
      </c>
      <c r="I2128" t="s">
        <v>12456</v>
      </c>
      <c r="J2128" t="s">
        <v>12464</v>
      </c>
      <c r="K2128" t="s">
        <v>12502</v>
      </c>
      <c r="L2128" t="s">
        <v>14275</v>
      </c>
      <c r="M2128" t="s">
        <v>14947</v>
      </c>
      <c r="N2128" s="2" t="s">
        <v>18829</v>
      </c>
      <c r="O2128" t="s">
        <v>19511</v>
      </c>
    </row>
    <row r="2129" spans="1:15">
      <c r="A2129" t="s">
        <v>2142</v>
      </c>
      <c r="B2129" s="2" t="s">
        <v>3457</v>
      </c>
      <c r="C2129" s="2" t="s">
        <v>3457</v>
      </c>
      <c r="D2129" s="2" t="s">
        <v>3457</v>
      </c>
      <c r="E2129" t="s">
        <v>3484</v>
      </c>
      <c r="F2129" t="s">
        <v>5526</v>
      </c>
      <c r="G2129" t="s">
        <v>8530</v>
      </c>
      <c r="H2129" t="s">
        <v>11556</v>
      </c>
      <c r="I2129" t="s">
        <v>12456</v>
      </c>
      <c r="J2129" t="s">
        <v>12466</v>
      </c>
      <c r="K2129" t="s">
        <v>12502</v>
      </c>
      <c r="L2129" t="s">
        <v>14276</v>
      </c>
      <c r="M2129" t="s">
        <v>16526</v>
      </c>
      <c r="N2129" s="2" t="s">
        <v>18830</v>
      </c>
      <c r="O2129" t="s">
        <v>19511</v>
      </c>
    </row>
    <row r="2130" spans="1:15">
      <c r="A2130" t="s">
        <v>2143</v>
      </c>
      <c r="B2130" s="2" t="s">
        <v>3457</v>
      </c>
      <c r="C2130" s="2" t="s">
        <v>3457</v>
      </c>
      <c r="D2130" s="2" t="s">
        <v>3457</v>
      </c>
      <c r="E2130" t="s">
        <v>3484</v>
      </c>
      <c r="F2130" t="s">
        <v>5527</v>
      </c>
      <c r="G2130" t="s">
        <v>8531</v>
      </c>
      <c r="H2130" t="s">
        <v>11557</v>
      </c>
      <c r="I2130" t="s">
        <v>12456</v>
      </c>
      <c r="J2130" t="s">
        <v>12471</v>
      </c>
      <c r="K2130" t="s">
        <v>12502</v>
      </c>
      <c r="L2130" t="s">
        <v>14277</v>
      </c>
      <c r="M2130" t="s">
        <v>16527</v>
      </c>
      <c r="N2130" s="2" t="s">
        <v>18831</v>
      </c>
      <c r="O2130" t="s">
        <v>19511</v>
      </c>
    </row>
    <row r="2131" spans="1:15">
      <c r="A2131" t="s">
        <v>2144</v>
      </c>
      <c r="B2131" s="2" t="s">
        <v>3457</v>
      </c>
      <c r="C2131" s="2" t="s">
        <v>3457</v>
      </c>
      <c r="D2131" s="2" t="s">
        <v>3457</v>
      </c>
      <c r="E2131" t="s">
        <v>3484</v>
      </c>
      <c r="F2131" t="s">
        <v>5528</v>
      </c>
      <c r="G2131" t="s">
        <v>8532</v>
      </c>
      <c r="H2131" t="s">
        <v>11558</v>
      </c>
      <c r="I2131" t="s">
        <v>12456</v>
      </c>
      <c r="J2131" t="s">
        <v>12474</v>
      </c>
      <c r="K2131" t="s">
        <v>12502</v>
      </c>
      <c r="L2131" t="s">
        <v>14278</v>
      </c>
      <c r="M2131" t="s">
        <v>14947</v>
      </c>
      <c r="N2131" s="2" t="s">
        <v>18832</v>
      </c>
      <c r="O2131" t="s">
        <v>19511</v>
      </c>
    </row>
    <row r="2132" spans="1:15">
      <c r="A2132" t="s">
        <v>2145</v>
      </c>
      <c r="B2132" s="2" t="s">
        <v>3457</v>
      </c>
      <c r="C2132" s="2" t="s">
        <v>3457</v>
      </c>
      <c r="D2132" s="2" t="s">
        <v>3457</v>
      </c>
      <c r="E2132" t="s">
        <v>3484</v>
      </c>
      <c r="F2132" t="s">
        <v>5529</v>
      </c>
      <c r="G2132" t="s">
        <v>8533</v>
      </c>
      <c r="H2132" t="s">
        <v>11559</v>
      </c>
      <c r="I2132" t="s">
        <v>12456</v>
      </c>
      <c r="J2132" t="s">
        <v>12476</v>
      </c>
      <c r="K2132" t="s">
        <v>12502</v>
      </c>
      <c r="L2132" t="s">
        <v>14279</v>
      </c>
      <c r="M2132" t="s">
        <v>16528</v>
      </c>
      <c r="N2132" s="2" t="s">
        <v>18833</v>
      </c>
      <c r="O2132" t="s">
        <v>19511</v>
      </c>
    </row>
    <row r="2133" spans="1:15">
      <c r="A2133" t="s">
        <v>2146</v>
      </c>
      <c r="B2133" s="2" t="s">
        <v>3457</v>
      </c>
      <c r="C2133" s="2" t="s">
        <v>3457</v>
      </c>
      <c r="D2133" s="2" t="s">
        <v>3457</v>
      </c>
      <c r="E2133" t="s">
        <v>3484</v>
      </c>
      <c r="F2133" t="s">
        <v>5530</v>
      </c>
      <c r="G2133" t="s">
        <v>8534</v>
      </c>
      <c r="H2133" t="s">
        <v>11560</v>
      </c>
      <c r="I2133" t="s">
        <v>12456</v>
      </c>
      <c r="J2133" t="s">
        <v>12475</v>
      </c>
      <c r="K2133" t="s">
        <v>12508</v>
      </c>
      <c r="L2133" t="s">
        <v>14280</v>
      </c>
      <c r="M2133" t="s">
        <v>16529</v>
      </c>
      <c r="N2133" s="2" t="s">
        <v>18834</v>
      </c>
      <c r="O2133" t="s">
        <v>19511</v>
      </c>
    </row>
    <row r="2134" spans="1:15">
      <c r="A2134" t="s">
        <v>2147</v>
      </c>
      <c r="B2134" s="2" t="s">
        <v>3457</v>
      </c>
      <c r="C2134" s="2" t="s">
        <v>3457</v>
      </c>
      <c r="D2134" s="2" t="s">
        <v>3457</v>
      </c>
      <c r="E2134" t="s">
        <v>3484</v>
      </c>
      <c r="F2134" t="s">
        <v>5531</v>
      </c>
      <c r="G2134" t="s">
        <v>8535</v>
      </c>
      <c r="H2134" t="s">
        <v>11561</v>
      </c>
      <c r="I2134" t="s">
        <v>12456</v>
      </c>
      <c r="J2134" t="s">
        <v>12466</v>
      </c>
      <c r="K2134" t="s">
        <v>12502</v>
      </c>
      <c r="L2134" t="s">
        <v>14281</v>
      </c>
      <c r="M2134" t="s">
        <v>16530</v>
      </c>
      <c r="N2134" s="2" t="s">
        <v>18835</v>
      </c>
      <c r="O2134" t="s">
        <v>19511</v>
      </c>
    </row>
    <row r="2135" spans="1:15">
      <c r="A2135" t="s">
        <v>2148</v>
      </c>
      <c r="B2135" s="2" t="s">
        <v>3457</v>
      </c>
      <c r="C2135" s="2" t="s">
        <v>3457</v>
      </c>
      <c r="D2135" s="2" t="s">
        <v>3457</v>
      </c>
      <c r="E2135" t="s">
        <v>3484</v>
      </c>
      <c r="F2135" t="s">
        <v>5532</v>
      </c>
      <c r="G2135" t="s">
        <v>8536</v>
      </c>
      <c r="H2135" t="s">
        <v>11562</v>
      </c>
      <c r="I2135" t="s">
        <v>12456</v>
      </c>
      <c r="J2135" t="s">
        <v>12466</v>
      </c>
      <c r="K2135" t="s">
        <v>12502</v>
      </c>
      <c r="L2135" t="s">
        <v>14282</v>
      </c>
      <c r="M2135" t="s">
        <v>16531</v>
      </c>
      <c r="N2135" s="2" t="s">
        <v>18836</v>
      </c>
      <c r="O2135" t="s">
        <v>19511</v>
      </c>
    </row>
    <row r="2136" spans="1:15">
      <c r="A2136" t="s">
        <v>2149</v>
      </c>
      <c r="B2136" s="2" t="s">
        <v>3457</v>
      </c>
      <c r="C2136" s="2" t="s">
        <v>3457</v>
      </c>
      <c r="D2136" s="2" t="s">
        <v>3457</v>
      </c>
      <c r="E2136" t="s">
        <v>3484</v>
      </c>
      <c r="F2136" t="s">
        <v>5533</v>
      </c>
      <c r="G2136" t="s">
        <v>8537</v>
      </c>
      <c r="H2136" t="s">
        <v>11563</v>
      </c>
      <c r="I2136" t="s">
        <v>12456</v>
      </c>
      <c r="J2136" t="s">
        <v>12482</v>
      </c>
      <c r="K2136" t="s">
        <v>12502</v>
      </c>
      <c r="L2136" t="s">
        <v>14283</v>
      </c>
      <c r="M2136" t="s">
        <v>16532</v>
      </c>
      <c r="N2136" s="2" t="s">
        <v>18837</v>
      </c>
      <c r="O2136" t="s">
        <v>19511</v>
      </c>
    </row>
    <row r="2137" spans="1:15">
      <c r="A2137" t="s">
        <v>2150</v>
      </c>
      <c r="B2137" s="2" t="s">
        <v>3457</v>
      </c>
      <c r="C2137" s="2" t="s">
        <v>3457</v>
      </c>
      <c r="D2137" s="2" t="s">
        <v>3457</v>
      </c>
      <c r="E2137" t="s">
        <v>3484</v>
      </c>
      <c r="F2137" t="s">
        <v>5534</v>
      </c>
      <c r="G2137" t="s">
        <v>8538</v>
      </c>
      <c r="H2137" t="s">
        <v>11564</v>
      </c>
      <c r="I2137" t="s">
        <v>12456</v>
      </c>
      <c r="J2137" t="s">
        <v>12469</v>
      </c>
      <c r="K2137" t="s">
        <v>12502</v>
      </c>
      <c r="L2137" t="s">
        <v>14284</v>
      </c>
      <c r="M2137" t="s">
        <v>16533</v>
      </c>
      <c r="N2137" s="2" t="s">
        <v>18838</v>
      </c>
      <c r="O2137" t="s">
        <v>19511</v>
      </c>
    </row>
    <row r="2138" spans="1:15">
      <c r="A2138" t="s">
        <v>2151</v>
      </c>
      <c r="B2138" s="2" t="s">
        <v>3457</v>
      </c>
      <c r="C2138" s="2" t="s">
        <v>3457</v>
      </c>
      <c r="D2138" s="2" t="s">
        <v>3457</v>
      </c>
      <c r="E2138" t="s">
        <v>3484</v>
      </c>
      <c r="F2138" t="s">
        <v>5535</v>
      </c>
      <c r="G2138" t="s">
        <v>8539</v>
      </c>
      <c r="H2138" t="s">
        <v>11565</v>
      </c>
      <c r="I2138" t="s">
        <v>12456</v>
      </c>
      <c r="J2138" t="s">
        <v>12474</v>
      </c>
      <c r="K2138" t="s">
        <v>12502</v>
      </c>
      <c r="L2138" t="s">
        <v>14285</v>
      </c>
      <c r="M2138" t="s">
        <v>16534</v>
      </c>
      <c r="N2138" s="2" t="s">
        <v>18839</v>
      </c>
      <c r="O2138" t="s">
        <v>19511</v>
      </c>
    </row>
    <row r="2139" spans="1:15">
      <c r="A2139" t="s">
        <v>2152</v>
      </c>
      <c r="B2139" s="2" t="s">
        <v>3457</v>
      </c>
      <c r="C2139" s="2" t="s">
        <v>3457</v>
      </c>
      <c r="D2139" s="2" t="s">
        <v>3457</v>
      </c>
      <c r="E2139" t="s">
        <v>3484</v>
      </c>
      <c r="F2139" t="s">
        <v>5536</v>
      </c>
      <c r="G2139" t="s">
        <v>8540</v>
      </c>
      <c r="H2139" t="s">
        <v>11566</v>
      </c>
      <c r="I2139" t="s">
        <v>12456</v>
      </c>
      <c r="J2139" t="s">
        <v>12461</v>
      </c>
      <c r="K2139" t="s">
        <v>12502</v>
      </c>
      <c r="L2139" t="s">
        <v>14286</v>
      </c>
      <c r="M2139" t="s">
        <v>16535</v>
      </c>
      <c r="N2139" s="2" t="s">
        <v>18840</v>
      </c>
      <c r="O2139" t="s">
        <v>19511</v>
      </c>
    </row>
    <row r="2140" spans="1:15">
      <c r="A2140" t="s">
        <v>2153</v>
      </c>
      <c r="B2140" s="2" t="s">
        <v>3457</v>
      </c>
      <c r="C2140" s="2" t="s">
        <v>3457</v>
      </c>
      <c r="D2140" s="2" t="s">
        <v>3457</v>
      </c>
      <c r="E2140" t="s">
        <v>3484</v>
      </c>
      <c r="F2140" t="s">
        <v>5537</v>
      </c>
      <c r="G2140" t="s">
        <v>8541</v>
      </c>
      <c r="H2140" t="s">
        <v>11567</v>
      </c>
      <c r="I2140" t="s">
        <v>12456</v>
      </c>
      <c r="J2140" t="s">
        <v>12466</v>
      </c>
      <c r="K2140" t="s">
        <v>12511</v>
      </c>
      <c r="L2140" t="s">
        <v>14287</v>
      </c>
      <c r="M2140" t="s">
        <v>16536</v>
      </c>
      <c r="N2140" s="2" t="s">
        <v>18841</v>
      </c>
      <c r="O2140" t="s">
        <v>19511</v>
      </c>
    </row>
    <row r="2141" spans="1:15">
      <c r="A2141" t="s">
        <v>2154</v>
      </c>
      <c r="B2141" s="2" t="s">
        <v>3457</v>
      </c>
      <c r="C2141" s="2" t="s">
        <v>3457</v>
      </c>
      <c r="D2141" s="2" t="s">
        <v>3457</v>
      </c>
      <c r="E2141" t="s">
        <v>3484</v>
      </c>
      <c r="F2141" t="s">
        <v>5538</v>
      </c>
      <c r="G2141" t="s">
        <v>8542</v>
      </c>
      <c r="H2141" t="s">
        <v>11568</v>
      </c>
      <c r="I2141" t="s">
        <v>12456</v>
      </c>
      <c r="J2141" t="s">
        <v>12482</v>
      </c>
      <c r="K2141" t="s">
        <v>12502</v>
      </c>
      <c r="L2141" t="s">
        <v>14288</v>
      </c>
      <c r="M2141" t="s">
        <v>16537</v>
      </c>
      <c r="N2141" s="2" t="s">
        <v>18842</v>
      </c>
      <c r="O2141" t="s">
        <v>19511</v>
      </c>
    </row>
    <row r="2142" spans="1:15">
      <c r="A2142" t="s">
        <v>2155</v>
      </c>
      <c r="B2142" s="2" t="s">
        <v>3457</v>
      </c>
      <c r="C2142" s="2" t="s">
        <v>3457</v>
      </c>
      <c r="D2142" s="2" t="s">
        <v>3457</v>
      </c>
      <c r="E2142" t="s">
        <v>3484</v>
      </c>
      <c r="F2142" t="s">
        <v>5539</v>
      </c>
      <c r="G2142" t="s">
        <v>8543</v>
      </c>
      <c r="H2142" t="s">
        <v>11569</v>
      </c>
      <c r="I2142" t="s">
        <v>12456</v>
      </c>
      <c r="J2142" t="s">
        <v>12457</v>
      </c>
      <c r="K2142" t="s">
        <v>12502</v>
      </c>
      <c r="L2142" t="s">
        <v>14169</v>
      </c>
      <c r="M2142" t="s">
        <v>16427</v>
      </c>
      <c r="N2142" s="2" t="s">
        <v>18723</v>
      </c>
      <c r="O2142" t="s">
        <v>19511</v>
      </c>
    </row>
    <row r="2143" spans="1:15">
      <c r="A2143" t="s">
        <v>2156</v>
      </c>
      <c r="B2143" s="2" t="s">
        <v>3458</v>
      </c>
      <c r="C2143" s="2" t="s">
        <v>3458</v>
      </c>
      <c r="D2143" s="2" t="s">
        <v>3458</v>
      </c>
      <c r="E2143" t="s">
        <v>3485</v>
      </c>
      <c r="F2143" t="s">
        <v>5540</v>
      </c>
      <c r="G2143" t="s">
        <v>8544</v>
      </c>
      <c r="H2143" t="s">
        <v>11570</v>
      </c>
      <c r="I2143" t="s">
        <v>12456</v>
      </c>
      <c r="J2143" t="s">
        <v>12465</v>
      </c>
      <c r="K2143" t="s">
        <v>12502</v>
      </c>
      <c r="L2143" t="s">
        <v>14289</v>
      </c>
      <c r="M2143" t="s">
        <v>16538</v>
      </c>
      <c r="N2143" s="2" t="s">
        <v>18843</v>
      </c>
      <c r="O2143" t="s">
        <v>19512</v>
      </c>
    </row>
    <row r="2144" spans="1:15">
      <c r="A2144" t="s">
        <v>2157</v>
      </c>
      <c r="B2144" s="2" t="s">
        <v>3459</v>
      </c>
      <c r="C2144" s="2" t="s">
        <v>3459</v>
      </c>
      <c r="D2144" s="2" t="s">
        <v>3459</v>
      </c>
      <c r="E2144" t="s">
        <v>3486</v>
      </c>
      <c r="F2144" t="s">
        <v>5541</v>
      </c>
      <c r="G2144" t="s">
        <v>8545</v>
      </c>
      <c r="H2144" t="s">
        <v>11571</v>
      </c>
      <c r="I2144" t="s">
        <v>12456</v>
      </c>
      <c r="J2144" t="s">
        <v>12459</v>
      </c>
      <c r="K2144" t="s">
        <v>12574</v>
      </c>
      <c r="L2144" t="s">
        <v>14290</v>
      </c>
      <c r="M2144" t="s">
        <v>16539</v>
      </c>
      <c r="N2144" s="2" t="s">
        <v>18844</v>
      </c>
      <c r="O2144" t="s">
        <v>19513</v>
      </c>
    </row>
    <row r="2145" spans="1:15">
      <c r="A2145" t="s">
        <v>2158</v>
      </c>
      <c r="B2145" s="2" t="s">
        <v>3459</v>
      </c>
      <c r="C2145" s="2" t="s">
        <v>3459</v>
      </c>
      <c r="D2145" s="2" t="s">
        <v>3459</v>
      </c>
      <c r="E2145" t="s">
        <v>3486</v>
      </c>
      <c r="F2145" t="s">
        <v>5542</v>
      </c>
      <c r="G2145" t="s">
        <v>8546</v>
      </c>
      <c r="H2145" t="s">
        <v>11572</v>
      </c>
      <c r="I2145" t="s">
        <v>12455</v>
      </c>
      <c r="J2145" t="s">
        <v>12459</v>
      </c>
      <c r="K2145" t="s">
        <v>12511</v>
      </c>
      <c r="L2145" t="s">
        <v>14291</v>
      </c>
      <c r="M2145" t="s">
        <v>16540</v>
      </c>
      <c r="N2145" s="2" t="s">
        <v>18845</v>
      </c>
      <c r="O2145" t="s">
        <v>19513</v>
      </c>
    </row>
    <row r="2146" spans="1:15">
      <c r="A2146" t="s">
        <v>2159</v>
      </c>
      <c r="B2146" s="2" t="s">
        <v>3459</v>
      </c>
      <c r="C2146" s="2" t="s">
        <v>3459</v>
      </c>
      <c r="D2146" s="2" t="s">
        <v>3459</v>
      </c>
      <c r="E2146" t="s">
        <v>3486</v>
      </c>
      <c r="F2146" t="s">
        <v>5543</v>
      </c>
      <c r="G2146" t="s">
        <v>8547</v>
      </c>
      <c r="H2146" t="s">
        <v>11573</v>
      </c>
      <c r="I2146" t="s">
        <v>12455</v>
      </c>
      <c r="J2146" t="s">
        <v>12459</v>
      </c>
      <c r="K2146" t="s">
        <v>12510</v>
      </c>
      <c r="L2146" t="s">
        <v>14292</v>
      </c>
      <c r="M2146" t="s">
        <v>16541</v>
      </c>
      <c r="N2146" s="2" t="s">
        <v>18846</v>
      </c>
      <c r="O2146" t="s">
        <v>19513</v>
      </c>
    </row>
    <row r="2147" spans="1:15">
      <c r="A2147" t="s">
        <v>2160</v>
      </c>
      <c r="B2147" s="2" t="s">
        <v>3459</v>
      </c>
      <c r="C2147" s="2" t="s">
        <v>3459</v>
      </c>
      <c r="D2147" s="2" t="s">
        <v>3459</v>
      </c>
      <c r="E2147" t="s">
        <v>3486</v>
      </c>
      <c r="F2147" t="s">
        <v>5544</v>
      </c>
      <c r="G2147" t="s">
        <v>8548</v>
      </c>
      <c r="H2147" t="s">
        <v>11574</v>
      </c>
      <c r="I2147" t="s">
        <v>12455</v>
      </c>
      <c r="J2147" t="s">
        <v>12459</v>
      </c>
      <c r="K2147" t="s">
        <v>12511</v>
      </c>
      <c r="L2147" t="s">
        <v>14293</v>
      </c>
      <c r="M2147" t="s">
        <v>16542</v>
      </c>
      <c r="N2147" s="2" t="s">
        <v>18847</v>
      </c>
      <c r="O2147" t="s">
        <v>19513</v>
      </c>
    </row>
    <row r="2148" spans="1:15">
      <c r="A2148" t="s">
        <v>2161</v>
      </c>
      <c r="B2148" s="2" t="s">
        <v>3459</v>
      </c>
      <c r="C2148" s="2" t="s">
        <v>3459</v>
      </c>
      <c r="D2148" s="2" t="s">
        <v>3459</v>
      </c>
      <c r="E2148" t="s">
        <v>3486</v>
      </c>
      <c r="F2148" t="s">
        <v>5545</v>
      </c>
      <c r="G2148" t="s">
        <v>8549</v>
      </c>
      <c r="H2148" t="s">
        <v>11575</v>
      </c>
      <c r="I2148" t="s">
        <v>12455</v>
      </c>
      <c r="J2148" t="s">
        <v>12459</v>
      </c>
      <c r="K2148" t="s">
        <v>12507</v>
      </c>
      <c r="L2148" t="s">
        <v>14292</v>
      </c>
      <c r="M2148" t="s">
        <v>16541</v>
      </c>
      <c r="N2148" s="2" t="s">
        <v>18846</v>
      </c>
      <c r="O2148" t="s">
        <v>19513</v>
      </c>
    </row>
    <row r="2149" spans="1:15">
      <c r="A2149" t="s">
        <v>2162</v>
      </c>
      <c r="B2149" s="2" t="s">
        <v>3459</v>
      </c>
      <c r="C2149" s="2" t="s">
        <v>3459</v>
      </c>
      <c r="D2149" s="2" t="s">
        <v>3459</v>
      </c>
      <c r="E2149" t="s">
        <v>3486</v>
      </c>
      <c r="F2149" t="s">
        <v>5546</v>
      </c>
      <c r="G2149" t="s">
        <v>8550</v>
      </c>
      <c r="H2149" t="s">
        <v>11576</v>
      </c>
      <c r="I2149" t="s">
        <v>12455</v>
      </c>
      <c r="J2149" t="s">
        <v>12459</v>
      </c>
      <c r="K2149" t="s">
        <v>12502</v>
      </c>
      <c r="L2149" t="s">
        <v>14293</v>
      </c>
      <c r="M2149" t="s">
        <v>16542</v>
      </c>
      <c r="N2149" s="2" t="s">
        <v>18847</v>
      </c>
      <c r="O2149" t="s">
        <v>19513</v>
      </c>
    </row>
    <row r="2150" spans="1:15">
      <c r="A2150" t="s">
        <v>2163</v>
      </c>
      <c r="B2150" s="2" t="s">
        <v>3459</v>
      </c>
      <c r="C2150" s="2" t="s">
        <v>3459</v>
      </c>
      <c r="D2150" s="2" t="s">
        <v>3459</v>
      </c>
      <c r="E2150" t="s">
        <v>3486</v>
      </c>
      <c r="F2150" t="s">
        <v>5547</v>
      </c>
      <c r="G2150" t="s">
        <v>8551</v>
      </c>
      <c r="H2150" t="s">
        <v>11577</v>
      </c>
      <c r="I2150" t="s">
        <v>12455</v>
      </c>
      <c r="J2150" t="s">
        <v>12459</v>
      </c>
      <c r="K2150" t="s">
        <v>12502</v>
      </c>
      <c r="L2150" t="s">
        <v>14292</v>
      </c>
      <c r="M2150" t="s">
        <v>16541</v>
      </c>
      <c r="N2150" s="2" t="s">
        <v>18846</v>
      </c>
      <c r="O2150" t="s">
        <v>19513</v>
      </c>
    </row>
    <row r="2151" spans="1:15">
      <c r="A2151" t="s">
        <v>2164</v>
      </c>
      <c r="B2151" s="2" t="s">
        <v>3459</v>
      </c>
      <c r="C2151" s="2" t="s">
        <v>3459</v>
      </c>
      <c r="D2151" s="2" t="s">
        <v>3459</v>
      </c>
      <c r="E2151" t="s">
        <v>3486</v>
      </c>
      <c r="F2151" t="s">
        <v>5548</v>
      </c>
      <c r="G2151" t="s">
        <v>8552</v>
      </c>
      <c r="H2151" t="s">
        <v>11578</v>
      </c>
      <c r="I2151" t="s">
        <v>12455</v>
      </c>
      <c r="J2151" t="s">
        <v>12459</v>
      </c>
      <c r="K2151" t="s">
        <v>12502</v>
      </c>
      <c r="L2151" t="s">
        <v>14293</v>
      </c>
      <c r="M2151" t="s">
        <v>16542</v>
      </c>
      <c r="N2151" s="2" t="s">
        <v>18847</v>
      </c>
      <c r="O2151" t="s">
        <v>19513</v>
      </c>
    </row>
    <row r="2152" spans="1:15">
      <c r="A2152" t="s">
        <v>2165</v>
      </c>
      <c r="B2152" s="2" t="s">
        <v>3459</v>
      </c>
      <c r="C2152" s="2" t="s">
        <v>3459</v>
      </c>
      <c r="D2152" s="2" t="s">
        <v>3459</v>
      </c>
      <c r="E2152" t="s">
        <v>3486</v>
      </c>
      <c r="F2152" t="s">
        <v>5549</v>
      </c>
      <c r="G2152" t="s">
        <v>8553</v>
      </c>
      <c r="H2152" t="s">
        <v>11579</v>
      </c>
      <c r="I2152" t="s">
        <v>12455</v>
      </c>
      <c r="J2152" t="s">
        <v>12459</v>
      </c>
      <c r="K2152" t="s">
        <v>12502</v>
      </c>
      <c r="L2152" t="s">
        <v>14292</v>
      </c>
      <c r="M2152" t="s">
        <v>16541</v>
      </c>
      <c r="N2152" s="2" t="s">
        <v>18846</v>
      </c>
      <c r="O2152" t="s">
        <v>19513</v>
      </c>
    </row>
    <row r="2153" spans="1:15">
      <c r="A2153" t="s">
        <v>2166</v>
      </c>
      <c r="B2153" s="2" t="s">
        <v>3459</v>
      </c>
      <c r="C2153" s="2" t="s">
        <v>3459</v>
      </c>
      <c r="D2153" s="2" t="s">
        <v>3459</v>
      </c>
      <c r="E2153" t="s">
        <v>3486</v>
      </c>
      <c r="F2153" t="s">
        <v>5550</v>
      </c>
      <c r="G2153" t="s">
        <v>8554</v>
      </c>
      <c r="H2153" t="s">
        <v>11580</v>
      </c>
      <c r="I2153" t="s">
        <v>12455</v>
      </c>
      <c r="J2153" t="s">
        <v>12459</v>
      </c>
      <c r="K2153" t="s">
        <v>12502</v>
      </c>
      <c r="L2153" t="s">
        <v>14293</v>
      </c>
      <c r="M2153" t="s">
        <v>16542</v>
      </c>
      <c r="N2153" s="2" t="s">
        <v>18847</v>
      </c>
      <c r="O2153" t="s">
        <v>19513</v>
      </c>
    </row>
    <row r="2154" spans="1:15">
      <c r="A2154" t="s">
        <v>2167</v>
      </c>
      <c r="B2154" s="2" t="s">
        <v>3459</v>
      </c>
      <c r="C2154" s="2" t="s">
        <v>3459</v>
      </c>
      <c r="D2154" s="2" t="s">
        <v>3459</v>
      </c>
      <c r="E2154" t="s">
        <v>3486</v>
      </c>
      <c r="F2154" t="s">
        <v>5551</v>
      </c>
      <c r="G2154" t="s">
        <v>8555</v>
      </c>
      <c r="H2154" t="s">
        <v>11581</v>
      </c>
      <c r="I2154" t="s">
        <v>12455</v>
      </c>
      <c r="J2154" t="s">
        <v>12459</v>
      </c>
      <c r="K2154" t="s">
        <v>12511</v>
      </c>
      <c r="L2154" t="s">
        <v>14292</v>
      </c>
      <c r="M2154" t="s">
        <v>16541</v>
      </c>
      <c r="N2154" s="2" t="s">
        <v>18846</v>
      </c>
      <c r="O2154" t="s">
        <v>19513</v>
      </c>
    </row>
    <row r="2155" spans="1:15">
      <c r="A2155" t="s">
        <v>2168</v>
      </c>
      <c r="B2155" s="2" t="s">
        <v>3459</v>
      </c>
      <c r="C2155" s="2" t="s">
        <v>3459</v>
      </c>
      <c r="D2155" s="2" t="s">
        <v>3459</v>
      </c>
      <c r="E2155" t="s">
        <v>3486</v>
      </c>
      <c r="F2155" t="s">
        <v>5552</v>
      </c>
      <c r="G2155" t="s">
        <v>8556</v>
      </c>
      <c r="H2155" t="s">
        <v>11582</v>
      </c>
      <c r="I2155" t="s">
        <v>12456</v>
      </c>
      <c r="J2155" t="s">
        <v>12459</v>
      </c>
      <c r="K2155" t="s">
        <v>12523</v>
      </c>
      <c r="L2155" t="s">
        <v>14294</v>
      </c>
      <c r="M2155" t="s">
        <v>14947</v>
      </c>
      <c r="N2155" s="2" t="s">
        <v>18848</v>
      </c>
      <c r="O2155" t="s">
        <v>19513</v>
      </c>
    </row>
    <row r="2156" spans="1:15">
      <c r="A2156" t="s">
        <v>2169</v>
      </c>
      <c r="B2156" s="2" t="s">
        <v>3459</v>
      </c>
      <c r="C2156" s="2" t="s">
        <v>3459</v>
      </c>
      <c r="D2156" s="2" t="s">
        <v>3459</v>
      </c>
      <c r="E2156" t="s">
        <v>3486</v>
      </c>
      <c r="F2156" t="s">
        <v>5553</v>
      </c>
      <c r="G2156" t="s">
        <v>8557</v>
      </c>
      <c r="H2156" t="s">
        <v>11583</v>
      </c>
      <c r="I2156" t="s">
        <v>12455</v>
      </c>
      <c r="J2156" t="s">
        <v>12459</v>
      </c>
      <c r="K2156" t="s">
        <v>12532</v>
      </c>
      <c r="L2156" t="s">
        <v>14295</v>
      </c>
      <c r="M2156" t="s">
        <v>16543</v>
      </c>
      <c r="N2156" s="2" t="s">
        <v>18849</v>
      </c>
      <c r="O2156" t="s">
        <v>19513</v>
      </c>
    </row>
    <row r="2157" spans="1:15">
      <c r="A2157" t="s">
        <v>2170</v>
      </c>
      <c r="B2157" s="2" t="s">
        <v>3459</v>
      </c>
      <c r="C2157" s="2" t="s">
        <v>3459</v>
      </c>
      <c r="D2157" s="2" t="s">
        <v>3459</v>
      </c>
      <c r="E2157" t="s">
        <v>3486</v>
      </c>
      <c r="F2157" t="s">
        <v>5554</v>
      </c>
      <c r="G2157" t="s">
        <v>8558</v>
      </c>
      <c r="H2157" t="s">
        <v>11584</v>
      </c>
      <c r="I2157" t="s">
        <v>12455</v>
      </c>
      <c r="J2157" t="s">
        <v>12459</v>
      </c>
      <c r="K2157" t="s">
        <v>12506</v>
      </c>
      <c r="L2157" t="s">
        <v>14296</v>
      </c>
      <c r="M2157" t="s">
        <v>16544</v>
      </c>
      <c r="N2157" s="2" t="s">
        <v>18850</v>
      </c>
      <c r="O2157" t="s">
        <v>19513</v>
      </c>
    </row>
    <row r="2158" spans="1:15">
      <c r="A2158" t="s">
        <v>2171</v>
      </c>
      <c r="B2158" s="2" t="s">
        <v>3459</v>
      </c>
      <c r="C2158" s="2" t="s">
        <v>3459</v>
      </c>
      <c r="D2158" s="2" t="s">
        <v>3459</v>
      </c>
      <c r="E2158" t="s">
        <v>3486</v>
      </c>
      <c r="F2158" t="s">
        <v>5555</v>
      </c>
      <c r="G2158" t="s">
        <v>8559</v>
      </c>
      <c r="H2158" t="s">
        <v>11585</v>
      </c>
      <c r="I2158" t="s">
        <v>12455</v>
      </c>
      <c r="J2158" t="s">
        <v>12459</v>
      </c>
      <c r="K2158" t="s">
        <v>12507</v>
      </c>
      <c r="L2158" t="s">
        <v>14297</v>
      </c>
      <c r="M2158" t="s">
        <v>16545</v>
      </c>
      <c r="N2158" s="2" t="s">
        <v>18851</v>
      </c>
      <c r="O2158" t="s">
        <v>19513</v>
      </c>
    </row>
    <row r="2159" spans="1:15">
      <c r="A2159" t="s">
        <v>2172</v>
      </c>
      <c r="B2159" s="2" t="s">
        <v>3459</v>
      </c>
      <c r="C2159" s="2" t="s">
        <v>3459</v>
      </c>
      <c r="D2159" s="2" t="s">
        <v>3459</v>
      </c>
      <c r="E2159" t="s">
        <v>3486</v>
      </c>
      <c r="F2159" t="s">
        <v>5556</v>
      </c>
      <c r="G2159" t="s">
        <v>8560</v>
      </c>
      <c r="H2159" t="s">
        <v>11586</v>
      </c>
      <c r="I2159" t="s">
        <v>12455</v>
      </c>
      <c r="J2159" t="s">
        <v>12459</v>
      </c>
      <c r="K2159" t="s">
        <v>12508</v>
      </c>
      <c r="L2159" t="s">
        <v>14296</v>
      </c>
      <c r="M2159" t="s">
        <v>16544</v>
      </c>
      <c r="N2159" s="2" t="s">
        <v>18850</v>
      </c>
      <c r="O2159" t="s">
        <v>19513</v>
      </c>
    </row>
    <row r="2160" spans="1:15">
      <c r="A2160" t="s">
        <v>2173</v>
      </c>
      <c r="B2160" s="2" t="s">
        <v>3459</v>
      </c>
      <c r="C2160" s="2" t="s">
        <v>3459</v>
      </c>
      <c r="D2160" s="2" t="s">
        <v>3459</v>
      </c>
      <c r="E2160" t="s">
        <v>3486</v>
      </c>
      <c r="F2160" t="s">
        <v>5557</v>
      </c>
      <c r="G2160" t="s">
        <v>8561</v>
      </c>
      <c r="H2160" t="s">
        <v>11587</v>
      </c>
      <c r="I2160" t="s">
        <v>12455</v>
      </c>
      <c r="J2160" t="s">
        <v>12459</v>
      </c>
      <c r="K2160" t="s">
        <v>12511</v>
      </c>
      <c r="L2160" t="s">
        <v>14298</v>
      </c>
      <c r="M2160" t="s">
        <v>16546</v>
      </c>
      <c r="N2160" s="2" t="s">
        <v>18852</v>
      </c>
      <c r="O2160" t="s">
        <v>19513</v>
      </c>
    </row>
    <row r="2161" spans="1:15">
      <c r="A2161" t="s">
        <v>2174</v>
      </c>
      <c r="B2161" s="2" t="s">
        <v>3459</v>
      </c>
      <c r="C2161" s="2" t="s">
        <v>3459</v>
      </c>
      <c r="D2161" s="2" t="s">
        <v>3459</v>
      </c>
      <c r="E2161" t="s">
        <v>3486</v>
      </c>
      <c r="F2161" t="s">
        <v>5558</v>
      </c>
      <c r="G2161" t="s">
        <v>8562</v>
      </c>
      <c r="H2161" t="s">
        <v>11588</v>
      </c>
      <c r="I2161" t="s">
        <v>12455</v>
      </c>
      <c r="J2161" t="s">
        <v>12459</v>
      </c>
      <c r="K2161" t="s">
        <v>12508</v>
      </c>
      <c r="L2161" t="s">
        <v>14299</v>
      </c>
      <c r="M2161" t="s">
        <v>16547</v>
      </c>
      <c r="N2161" s="2" t="s">
        <v>18853</v>
      </c>
      <c r="O2161" t="s">
        <v>19513</v>
      </c>
    </row>
    <row r="2162" spans="1:15">
      <c r="A2162" t="s">
        <v>2175</v>
      </c>
      <c r="B2162" s="2" t="s">
        <v>3459</v>
      </c>
      <c r="C2162" s="2" t="s">
        <v>3459</v>
      </c>
      <c r="D2162" s="2" t="s">
        <v>3459</v>
      </c>
      <c r="E2162" t="s">
        <v>3486</v>
      </c>
      <c r="F2162" t="s">
        <v>5559</v>
      </c>
      <c r="G2162" t="s">
        <v>8563</v>
      </c>
      <c r="H2162" t="s">
        <v>11589</v>
      </c>
      <c r="I2162" t="s">
        <v>12455</v>
      </c>
      <c r="J2162" t="s">
        <v>12459</v>
      </c>
      <c r="K2162" t="s">
        <v>12502</v>
      </c>
      <c r="L2162" t="s">
        <v>14296</v>
      </c>
      <c r="M2162" t="s">
        <v>16544</v>
      </c>
      <c r="N2162" s="2" t="s">
        <v>18850</v>
      </c>
      <c r="O2162" t="s">
        <v>19513</v>
      </c>
    </row>
    <row r="2163" spans="1:15">
      <c r="A2163" t="s">
        <v>2176</v>
      </c>
      <c r="B2163" s="2" t="s">
        <v>3459</v>
      </c>
      <c r="C2163" s="2" t="s">
        <v>3459</v>
      </c>
      <c r="D2163" s="2" t="s">
        <v>3459</v>
      </c>
      <c r="E2163" t="s">
        <v>3486</v>
      </c>
      <c r="F2163" t="s">
        <v>5560</v>
      </c>
      <c r="G2163" t="s">
        <v>8564</v>
      </c>
      <c r="H2163" t="s">
        <v>11590</v>
      </c>
      <c r="I2163" t="s">
        <v>12455</v>
      </c>
      <c r="J2163" t="s">
        <v>12459</v>
      </c>
      <c r="K2163" t="s">
        <v>12511</v>
      </c>
      <c r="L2163" t="s">
        <v>14300</v>
      </c>
      <c r="M2163" t="s">
        <v>16548</v>
      </c>
      <c r="N2163" s="2" t="s">
        <v>18854</v>
      </c>
      <c r="O2163" t="s">
        <v>19513</v>
      </c>
    </row>
    <row r="2164" spans="1:15">
      <c r="A2164" t="s">
        <v>2177</v>
      </c>
      <c r="B2164" s="2" t="s">
        <v>3459</v>
      </c>
      <c r="C2164" s="2" t="s">
        <v>3459</v>
      </c>
      <c r="D2164" s="2" t="s">
        <v>3459</v>
      </c>
      <c r="E2164" t="s">
        <v>3486</v>
      </c>
      <c r="F2164" t="s">
        <v>5561</v>
      </c>
      <c r="G2164" t="s">
        <v>8565</v>
      </c>
      <c r="H2164" t="s">
        <v>11591</v>
      </c>
      <c r="I2164" t="s">
        <v>12455</v>
      </c>
      <c r="J2164" t="s">
        <v>12459</v>
      </c>
      <c r="K2164" t="s">
        <v>12502</v>
      </c>
      <c r="L2164" t="s">
        <v>14301</v>
      </c>
      <c r="M2164" t="s">
        <v>16549</v>
      </c>
      <c r="N2164" s="2" t="s">
        <v>18855</v>
      </c>
      <c r="O2164" t="s">
        <v>19513</v>
      </c>
    </row>
    <row r="2165" spans="1:15">
      <c r="A2165" t="s">
        <v>2178</v>
      </c>
      <c r="B2165" s="2" t="s">
        <v>3459</v>
      </c>
      <c r="C2165" s="2" t="s">
        <v>3459</v>
      </c>
      <c r="D2165" s="2" t="s">
        <v>3459</v>
      </c>
      <c r="E2165" t="s">
        <v>3486</v>
      </c>
      <c r="F2165" t="s">
        <v>5562</v>
      </c>
      <c r="G2165" t="s">
        <v>8566</v>
      </c>
      <c r="H2165" t="s">
        <v>11592</v>
      </c>
      <c r="I2165" t="s">
        <v>12455</v>
      </c>
      <c r="J2165" t="s">
        <v>12459</v>
      </c>
      <c r="K2165" t="s">
        <v>12502</v>
      </c>
      <c r="L2165" t="s">
        <v>14296</v>
      </c>
      <c r="M2165" t="s">
        <v>16544</v>
      </c>
      <c r="N2165" s="2" t="s">
        <v>18850</v>
      </c>
      <c r="O2165" t="s">
        <v>19513</v>
      </c>
    </row>
    <row r="2166" spans="1:15">
      <c r="A2166" t="s">
        <v>2179</v>
      </c>
      <c r="B2166" s="2" t="s">
        <v>3459</v>
      </c>
      <c r="C2166" s="2" t="s">
        <v>3459</v>
      </c>
      <c r="D2166" s="2" t="s">
        <v>3459</v>
      </c>
      <c r="E2166" t="s">
        <v>3486</v>
      </c>
      <c r="F2166" t="s">
        <v>5563</v>
      </c>
      <c r="G2166" t="s">
        <v>8567</v>
      </c>
      <c r="H2166" t="s">
        <v>11593</v>
      </c>
      <c r="I2166" t="s">
        <v>12456</v>
      </c>
      <c r="J2166" t="s">
        <v>12459</v>
      </c>
      <c r="K2166" t="s">
        <v>12532</v>
      </c>
      <c r="L2166" t="s">
        <v>14302</v>
      </c>
      <c r="M2166" t="s">
        <v>16550</v>
      </c>
      <c r="N2166" s="2" t="s">
        <v>18856</v>
      </c>
      <c r="O2166" t="s">
        <v>19513</v>
      </c>
    </row>
    <row r="2167" spans="1:15">
      <c r="A2167" t="s">
        <v>2180</v>
      </c>
      <c r="B2167" s="2" t="s">
        <v>3459</v>
      </c>
      <c r="C2167" s="2" t="s">
        <v>3459</v>
      </c>
      <c r="D2167" s="2" t="s">
        <v>3459</v>
      </c>
      <c r="E2167" t="s">
        <v>3486</v>
      </c>
      <c r="F2167" t="s">
        <v>5564</v>
      </c>
      <c r="G2167" t="s">
        <v>8568</v>
      </c>
      <c r="H2167" t="s">
        <v>11594</v>
      </c>
      <c r="I2167" t="s">
        <v>12455</v>
      </c>
      <c r="J2167" t="s">
        <v>12459</v>
      </c>
      <c r="K2167" t="s">
        <v>12511</v>
      </c>
      <c r="L2167" t="s">
        <v>14303</v>
      </c>
      <c r="M2167" t="s">
        <v>16551</v>
      </c>
      <c r="N2167" s="2" t="s">
        <v>18857</v>
      </c>
      <c r="O2167" t="s">
        <v>19513</v>
      </c>
    </row>
    <row r="2168" spans="1:15">
      <c r="A2168" t="s">
        <v>2181</v>
      </c>
      <c r="B2168" s="2" t="s">
        <v>3459</v>
      </c>
      <c r="C2168" s="2" t="s">
        <v>3459</v>
      </c>
      <c r="D2168" s="2" t="s">
        <v>3459</v>
      </c>
      <c r="E2168" t="s">
        <v>3486</v>
      </c>
      <c r="F2168" t="s">
        <v>5565</v>
      </c>
      <c r="G2168" t="s">
        <v>8569</v>
      </c>
      <c r="H2168" t="s">
        <v>11595</v>
      </c>
      <c r="I2168" t="s">
        <v>12455</v>
      </c>
      <c r="J2168" t="s">
        <v>12459</v>
      </c>
      <c r="K2168" t="s">
        <v>12502</v>
      </c>
      <c r="L2168" t="s">
        <v>14304</v>
      </c>
      <c r="M2168" t="s">
        <v>16552</v>
      </c>
      <c r="N2168" s="2" t="s">
        <v>18858</v>
      </c>
      <c r="O2168" t="s">
        <v>19513</v>
      </c>
    </row>
    <row r="2169" spans="1:15">
      <c r="A2169" t="s">
        <v>2182</v>
      </c>
      <c r="B2169" s="2" t="s">
        <v>3459</v>
      </c>
      <c r="C2169" s="2" t="s">
        <v>3459</v>
      </c>
      <c r="D2169" s="2" t="s">
        <v>3459</v>
      </c>
      <c r="E2169" t="s">
        <v>3486</v>
      </c>
      <c r="F2169" t="s">
        <v>5566</v>
      </c>
      <c r="G2169" t="s">
        <v>8570</v>
      </c>
      <c r="H2169" t="s">
        <v>11596</v>
      </c>
      <c r="I2169" t="s">
        <v>12455</v>
      </c>
      <c r="J2169" t="s">
        <v>12459</v>
      </c>
      <c r="K2169" t="s">
        <v>12508</v>
      </c>
      <c r="L2169" t="s">
        <v>14302</v>
      </c>
      <c r="M2169" t="s">
        <v>16550</v>
      </c>
      <c r="N2169" s="2" t="s">
        <v>18856</v>
      </c>
      <c r="O2169" t="s">
        <v>19513</v>
      </c>
    </row>
    <row r="2170" spans="1:15">
      <c r="A2170" t="s">
        <v>2183</v>
      </c>
      <c r="B2170" s="2" t="s">
        <v>3459</v>
      </c>
      <c r="C2170" s="2" t="s">
        <v>3459</v>
      </c>
      <c r="D2170" s="2" t="s">
        <v>3459</v>
      </c>
      <c r="E2170" t="s">
        <v>3486</v>
      </c>
      <c r="F2170" t="s">
        <v>5567</v>
      </c>
      <c r="G2170" t="s">
        <v>8571</v>
      </c>
      <c r="H2170" t="s">
        <v>11597</v>
      </c>
      <c r="I2170" t="s">
        <v>12455</v>
      </c>
      <c r="J2170" t="s">
        <v>12459</v>
      </c>
      <c r="K2170" t="s">
        <v>12508</v>
      </c>
      <c r="L2170" t="s">
        <v>14302</v>
      </c>
      <c r="M2170" t="s">
        <v>16550</v>
      </c>
      <c r="N2170" s="2" t="s">
        <v>18856</v>
      </c>
      <c r="O2170" t="s">
        <v>19513</v>
      </c>
    </row>
    <row r="2171" spans="1:15">
      <c r="A2171" t="s">
        <v>2184</v>
      </c>
      <c r="B2171" s="2" t="s">
        <v>3459</v>
      </c>
      <c r="C2171" s="2" t="s">
        <v>3459</v>
      </c>
      <c r="D2171" s="2" t="s">
        <v>3459</v>
      </c>
      <c r="E2171" t="s">
        <v>3486</v>
      </c>
      <c r="F2171" t="s">
        <v>5568</v>
      </c>
      <c r="G2171" t="s">
        <v>8572</v>
      </c>
      <c r="H2171" t="s">
        <v>11598</v>
      </c>
      <c r="I2171" t="s">
        <v>12455</v>
      </c>
      <c r="J2171" t="s">
        <v>12459</v>
      </c>
      <c r="K2171" t="s">
        <v>12506</v>
      </c>
      <c r="L2171" t="s">
        <v>14305</v>
      </c>
      <c r="M2171" t="s">
        <v>16553</v>
      </c>
      <c r="N2171" s="2" t="s">
        <v>18859</v>
      </c>
      <c r="O2171" t="s">
        <v>19513</v>
      </c>
    </row>
    <row r="2172" spans="1:15">
      <c r="A2172" t="s">
        <v>2185</v>
      </c>
      <c r="B2172" s="2" t="s">
        <v>3459</v>
      </c>
      <c r="C2172" s="2" t="s">
        <v>3459</v>
      </c>
      <c r="D2172" s="2" t="s">
        <v>3459</v>
      </c>
      <c r="E2172" t="s">
        <v>3486</v>
      </c>
      <c r="F2172" t="s">
        <v>5569</v>
      </c>
      <c r="G2172" t="s">
        <v>8573</v>
      </c>
      <c r="H2172" t="s">
        <v>11599</v>
      </c>
      <c r="I2172" t="s">
        <v>12455</v>
      </c>
      <c r="J2172" t="s">
        <v>12459</v>
      </c>
      <c r="K2172" t="s">
        <v>12511</v>
      </c>
      <c r="L2172" t="s">
        <v>14306</v>
      </c>
      <c r="M2172" t="s">
        <v>16554</v>
      </c>
      <c r="N2172" s="2" t="s">
        <v>18860</v>
      </c>
      <c r="O2172" t="s">
        <v>19513</v>
      </c>
    </row>
    <row r="2173" spans="1:15">
      <c r="A2173" t="s">
        <v>2186</v>
      </c>
      <c r="B2173" s="2" t="s">
        <v>3459</v>
      </c>
      <c r="C2173" s="2" t="s">
        <v>3459</v>
      </c>
      <c r="D2173" s="2" t="s">
        <v>3459</v>
      </c>
      <c r="E2173" t="s">
        <v>3486</v>
      </c>
      <c r="F2173" t="s">
        <v>5570</v>
      </c>
      <c r="G2173" t="s">
        <v>8574</v>
      </c>
      <c r="H2173" t="s">
        <v>11600</v>
      </c>
      <c r="I2173" t="s">
        <v>12455</v>
      </c>
      <c r="J2173" t="s">
        <v>12459</v>
      </c>
      <c r="K2173" t="s">
        <v>12502</v>
      </c>
      <c r="L2173" t="s">
        <v>14307</v>
      </c>
      <c r="M2173" t="s">
        <v>16555</v>
      </c>
      <c r="N2173" s="2" t="s">
        <v>18861</v>
      </c>
      <c r="O2173" t="s">
        <v>19513</v>
      </c>
    </row>
    <row r="2174" spans="1:15">
      <c r="A2174" t="s">
        <v>2187</v>
      </c>
      <c r="B2174" s="2" t="s">
        <v>3459</v>
      </c>
      <c r="C2174" s="2" t="s">
        <v>3459</v>
      </c>
      <c r="D2174" s="2" t="s">
        <v>3459</v>
      </c>
      <c r="E2174" t="s">
        <v>3486</v>
      </c>
      <c r="F2174" t="s">
        <v>5571</v>
      </c>
      <c r="G2174" t="s">
        <v>8575</v>
      </c>
      <c r="H2174" t="s">
        <v>11601</v>
      </c>
      <c r="I2174" t="s">
        <v>12455</v>
      </c>
      <c r="J2174" t="s">
        <v>12459</v>
      </c>
      <c r="K2174" t="s">
        <v>12502</v>
      </c>
      <c r="L2174" t="s">
        <v>14302</v>
      </c>
      <c r="M2174" t="s">
        <v>16550</v>
      </c>
      <c r="N2174" s="2" t="s">
        <v>18856</v>
      </c>
      <c r="O2174" t="s">
        <v>19513</v>
      </c>
    </row>
    <row r="2175" spans="1:15">
      <c r="A2175" t="s">
        <v>2188</v>
      </c>
      <c r="B2175" s="2" t="s">
        <v>3459</v>
      </c>
      <c r="C2175" s="2" t="s">
        <v>3459</v>
      </c>
      <c r="D2175" s="2" t="s">
        <v>3459</v>
      </c>
      <c r="E2175" t="s">
        <v>3486</v>
      </c>
      <c r="F2175" t="s">
        <v>5572</v>
      </c>
      <c r="G2175" t="s">
        <v>8576</v>
      </c>
      <c r="H2175" t="s">
        <v>11602</v>
      </c>
      <c r="I2175" t="s">
        <v>12455</v>
      </c>
      <c r="J2175" t="s">
        <v>12459</v>
      </c>
      <c r="K2175" t="s">
        <v>12508</v>
      </c>
      <c r="L2175" t="s">
        <v>14308</v>
      </c>
      <c r="M2175" t="s">
        <v>16556</v>
      </c>
      <c r="N2175" s="2" t="s">
        <v>18862</v>
      </c>
      <c r="O2175" t="s">
        <v>19513</v>
      </c>
    </row>
    <row r="2176" spans="1:15">
      <c r="A2176" t="s">
        <v>2189</v>
      </c>
      <c r="B2176" s="2" t="s">
        <v>3459</v>
      </c>
      <c r="C2176" s="2" t="s">
        <v>3459</v>
      </c>
      <c r="D2176" s="2" t="s">
        <v>3459</v>
      </c>
      <c r="E2176" t="s">
        <v>3486</v>
      </c>
      <c r="F2176" t="s">
        <v>5573</v>
      </c>
      <c r="G2176" t="s">
        <v>8577</v>
      </c>
      <c r="H2176" t="s">
        <v>11603</v>
      </c>
      <c r="I2176" t="s">
        <v>12455</v>
      </c>
      <c r="J2176" t="s">
        <v>12459</v>
      </c>
      <c r="K2176" t="s">
        <v>12502</v>
      </c>
      <c r="L2176" t="s">
        <v>14309</v>
      </c>
      <c r="M2176" t="s">
        <v>16557</v>
      </c>
      <c r="N2176" s="2" t="s">
        <v>18863</v>
      </c>
      <c r="O2176" t="s">
        <v>19513</v>
      </c>
    </row>
    <row r="2177" spans="1:15">
      <c r="A2177" t="s">
        <v>2190</v>
      </c>
      <c r="B2177" s="2" t="s">
        <v>3459</v>
      </c>
      <c r="C2177" s="2" t="s">
        <v>3459</v>
      </c>
      <c r="D2177" s="2" t="s">
        <v>3459</v>
      </c>
      <c r="E2177" t="s">
        <v>3486</v>
      </c>
      <c r="F2177" t="s">
        <v>5574</v>
      </c>
      <c r="G2177" t="s">
        <v>8578</v>
      </c>
      <c r="H2177" t="s">
        <v>11604</v>
      </c>
      <c r="I2177" t="s">
        <v>12456</v>
      </c>
      <c r="J2177" t="s">
        <v>12459</v>
      </c>
      <c r="K2177" t="s">
        <v>12525</v>
      </c>
      <c r="L2177" t="s">
        <v>14310</v>
      </c>
      <c r="M2177" t="s">
        <v>16558</v>
      </c>
      <c r="N2177" s="2" t="s">
        <v>18864</v>
      </c>
      <c r="O2177" t="s">
        <v>19513</v>
      </c>
    </row>
    <row r="2178" spans="1:15">
      <c r="A2178" t="s">
        <v>2191</v>
      </c>
      <c r="B2178" s="2" t="s">
        <v>3459</v>
      </c>
      <c r="C2178" s="2" t="s">
        <v>3459</v>
      </c>
      <c r="D2178" s="2" t="s">
        <v>3459</v>
      </c>
      <c r="E2178" t="s">
        <v>3486</v>
      </c>
      <c r="F2178" t="s">
        <v>5575</v>
      </c>
      <c r="G2178" t="s">
        <v>8579</v>
      </c>
      <c r="H2178" t="s">
        <v>11605</v>
      </c>
      <c r="I2178" t="s">
        <v>12455</v>
      </c>
      <c r="J2178" t="s">
        <v>12459</v>
      </c>
      <c r="K2178" t="s">
        <v>12506</v>
      </c>
      <c r="L2178" t="s">
        <v>14310</v>
      </c>
      <c r="M2178" t="s">
        <v>16558</v>
      </c>
      <c r="N2178" s="2" t="s">
        <v>18864</v>
      </c>
      <c r="O2178" t="s">
        <v>19513</v>
      </c>
    </row>
    <row r="2179" spans="1:15">
      <c r="A2179" t="s">
        <v>2192</v>
      </c>
      <c r="B2179" s="2" t="s">
        <v>3459</v>
      </c>
      <c r="C2179" s="2" t="s">
        <v>3459</v>
      </c>
      <c r="D2179" s="2" t="s">
        <v>3459</v>
      </c>
      <c r="E2179" t="s">
        <v>3486</v>
      </c>
      <c r="F2179" t="s">
        <v>5576</v>
      </c>
      <c r="G2179" t="s">
        <v>8580</v>
      </c>
      <c r="H2179" t="s">
        <v>11606</v>
      </c>
      <c r="I2179" t="s">
        <v>12455</v>
      </c>
      <c r="J2179" t="s">
        <v>12459</v>
      </c>
      <c r="K2179" t="s">
        <v>12508</v>
      </c>
      <c r="L2179" t="s">
        <v>14311</v>
      </c>
      <c r="M2179" t="s">
        <v>16559</v>
      </c>
      <c r="N2179" s="2" t="s">
        <v>18865</v>
      </c>
      <c r="O2179" t="s">
        <v>19513</v>
      </c>
    </row>
    <row r="2180" spans="1:15">
      <c r="A2180" t="s">
        <v>2193</v>
      </c>
      <c r="B2180" s="2" t="s">
        <v>3459</v>
      </c>
      <c r="C2180" s="2" t="s">
        <v>3459</v>
      </c>
      <c r="D2180" s="2" t="s">
        <v>3459</v>
      </c>
      <c r="E2180" t="s">
        <v>3486</v>
      </c>
      <c r="F2180" t="s">
        <v>5577</v>
      </c>
      <c r="G2180" t="s">
        <v>8581</v>
      </c>
      <c r="H2180" t="s">
        <v>11607</v>
      </c>
      <c r="I2180" t="s">
        <v>12455</v>
      </c>
      <c r="J2180" t="s">
        <v>12459</v>
      </c>
      <c r="K2180" t="s">
        <v>12502</v>
      </c>
      <c r="L2180" t="s">
        <v>14312</v>
      </c>
      <c r="M2180" t="s">
        <v>16560</v>
      </c>
      <c r="N2180" s="2" t="s">
        <v>18866</v>
      </c>
      <c r="O2180" t="s">
        <v>19513</v>
      </c>
    </row>
    <row r="2181" spans="1:15">
      <c r="A2181" t="s">
        <v>2194</v>
      </c>
      <c r="B2181" s="2" t="s">
        <v>3459</v>
      </c>
      <c r="C2181" s="2" t="s">
        <v>3459</v>
      </c>
      <c r="D2181" s="2" t="s">
        <v>3459</v>
      </c>
      <c r="E2181" t="s">
        <v>3486</v>
      </c>
      <c r="F2181" t="s">
        <v>5578</v>
      </c>
      <c r="G2181" t="s">
        <v>8582</v>
      </c>
      <c r="H2181" t="s">
        <v>11608</v>
      </c>
      <c r="I2181" t="s">
        <v>12455</v>
      </c>
      <c r="J2181" t="s">
        <v>12459</v>
      </c>
      <c r="K2181" t="s">
        <v>12502</v>
      </c>
      <c r="L2181" t="s">
        <v>14313</v>
      </c>
      <c r="M2181" t="s">
        <v>14947</v>
      </c>
      <c r="N2181" s="2" t="s">
        <v>18867</v>
      </c>
      <c r="O2181" t="s">
        <v>19513</v>
      </c>
    </row>
    <row r="2182" spans="1:15">
      <c r="A2182" t="s">
        <v>2195</v>
      </c>
      <c r="B2182" s="2" t="s">
        <v>3459</v>
      </c>
      <c r="C2182" s="2" t="s">
        <v>3459</v>
      </c>
      <c r="D2182" s="2" t="s">
        <v>3459</v>
      </c>
      <c r="E2182" t="s">
        <v>3486</v>
      </c>
      <c r="F2182" t="s">
        <v>5579</v>
      </c>
      <c r="G2182" t="s">
        <v>8583</v>
      </c>
      <c r="H2182" t="s">
        <v>11609</v>
      </c>
      <c r="I2182" t="s">
        <v>12455</v>
      </c>
      <c r="J2182" t="s">
        <v>12459</v>
      </c>
      <c r="K2182" t="s">
        <v>12511</v>
      </c>
      <c r="L2182" t="s">
        <v>14314</v>
      </c>
      <c r="M2182" t="s">
        <v>16561</v>
      </c>
      <c r="N2182" s="2" t="s">
        <v>18868</v>
      </c>
      <c r="O2182" t="s">
        <v>19513</v>
      </c>
    </row>
    <row r="2183" spans="1:15">
      <c r="A2183" t="s">
        <v>2196</v>
      </c>
      <c r="B2183" s="2" t="s">
        <v>3459</v>
      </c>
      <c r="C2183" s="2" t="s">
        <v>3459</v>
      </c>
      <c r="D2183" s="2" t="s">
        <v>3459</v>
      </c>
      <c r="E2183" t="s">
        <v>3486</v>
      </c>
      <c r="F2183" t="s">
        <v>5580</v>
      </c>
      <c r="G2183" t="s">
        <v>8584</v>
      </c>
      <c r="H2183" t="s">
        <v>11610</v>
      </c>
      <c r="I2183" t="s">
        <v>12455</v>
      </c>
      <c r="J2183" t="s">
        <v>12459</v>
      </c>
      <c r="K2183" t="s">
        <v>12511</v>
      </c>
      <c r="L2183" t="s">
        <v>14315</v>
      </c>
      <c r="M2183" t="s">
        <v>16562</v>
      </c>
      <c r="N2183" s="2" t="s">
        <v>18869</v>
      </c>
      <c r="O2183" t="s">
        <v>19513</v>
      </c>
    </row>
    <row r="2184" spans="1:15">
      <c r="A2184" t="s">
        <v>2197</v>
      </c>
      <c r="B2184" s="2" t="s">
        <v>3459</v>
      </c>
      <c r="C2184" s="2" t="s">
        <v>3459</v>
      </c>
      <c r="D2184" s="2" t="s">
        <v>3459</v>
      </c>
      <c r="E2184" t="s">
        <v>3486</v>
      </c>
      <c r="F2184" t="s">
        <v>5581</v>
      </c>
      <c r="G2184" t="s">
        <v>8585</v>
      </c>
      <c r="H2184" t="s">
        <v>11611</v>
      </c>
      <c r="I2184" t="s">
        <v>12455</v>
      </c>
      <c r="J2184" t="s">
        <v>12459</v>
      </c>
      <c r="K2184" t="s">
        <v>12511</v>
      </c>
      <c r="L2184" t="s">
        <v>14316</v>
      </c>
      <c r="M2184" t="s">
        <v>16563</v>
      </c>
      <c r="N2184" s="2" t="s">
        <v>18870</v>
      </c>
      <c r="O2184" t="s">
        <v>19513</v>
      </c>
    </row>
    <row r="2185" spans="1:15">
      <c r="A2185" t="s">
        <v>2198</v>
      </c>
      <c r="B2185" s="2" t="s">
        <v>3459</v>
      </c>
      <c r="C2185" s="2" t="s">
        <v>3459</v>
      </c>
      <c r="D2185" s="2" t="s">
        <v>3459</v>
      </c>
      <c r="E2185" t="s">
        <v>3486</v>
      </c>
      <c r="F2185" t="s">
        <v>5582</v>
      </c>
      <c r="G2185" t="s">
        <v>8586</v>
      </c>
      <c r="H2185" t="s">
        <v>11612</v>
      </c>
      <c r="I2185" t="s">
        <v>12455</v>
      </c>
      <c r="J2185" t="s">
        <v>12457</v>
      </c>
      <c r="K2185" t="s">
        <v>12502</v>
      </c>
      <c r="L2185" t="s">
        <v>14317</v>
      </c>
      <c r="M2185" t="s">
        <v>16564</v>
      </c>
      <c r="N2185" s="2" t="s">
        <v>18871</v>
      </c>
      <c r="O2185" t="s">
        <v>19513</v>
      </c>
    </row>
    <row r="2186" spans="1:15">
      <c r="A2186" t="s">
        <v>2199</v>
      </c>
      <c r="B2186" s="2" t="s">
        <v>3459</v>
      </c>
      <c r="C2186" s="2" t="s">
        <v>3459</v>
      </c>
      <c r="D2186" s="2" t="s">
        <v>3459</v>
      </c>
      <c r="E2186" t="s">
        <v>3486</v>
      </c>
      <c r="F2186" t="s">
        <v>5583</v>
      </c>
      <c r="G2186" t="s">
        <v>8587</v>
      </c>
      <c r="H2186" t="s">
        <v>11613</v>
      </c>
      <c r="I2186" t="s">
        <v>12455</v>
      </c>
      <c r="J2186" t="s">
        <v>12466</v>
      </c>
      <c r="K2186" t="s">
        <v>12502</v>
      </c>
      <c r="L2186" t="s">
        <v>14318</v>
      </c>
      <c r="M2186" t="s">
        <v>16565</v>
      </c>
      <c r="N2186" s="2" t="s">
        <v>18872</v>
      </c>
      <c r="O2186" t="s">
        <v>19513</v>
      </c>
    </row>
    <row r="2187" spans="1:15">
      <c r="A2187" t="s">
        <v>2200</v>
      </c>
      <c r="B2187" s="2" t="s">
        <v>3459</v>
      </c>
      <c r="C2187" s="2" t="s">
        <v>3459</v>
      </c>
      <c r="D2187" s="2" t="s">
        <v>3459</v>
      </c>
      <c r="E2187" t="s">
        <v>3486</v>
      </c>
      <c r="F2187" t="s">
        <v>5584</v>
      </c>
      <c r="G2187" t="s">
        <v>8588</v>
      </c>
      <c r="H2187" t="s">
        <v>11614</v>
      </c>
      <c r="I2187" t="s">
        <v>12455</v>
      </c>
      <c r="J2187" t="s">
        <v>12457</v>
      </c>
      <c r="K2187" t="s">
        <v>12502</v>
      </c>
      <c r="L2187" t="s">
        <v>14317</v>
      </c>
      <c r="M2187" t="s">
        <v>16564</v>
      </c>
      <c r="N2187" s="2" t="s">
        <v>18871</v>
      </c>
      <c r="O2187" t="s">
        <v>19513</v>
      </c>
    </row>
    <row r="2188" spans="1:15">
      <c r="A2188" t="s">
        <v>2201</v>
      </c>
      <c r="B2188" s="2" t="s">
        <v>3459</v>
      </c>
      <c r="C2188" s="2" t="s">
        <v>3459</v>
      </c>
      <c r="D2188" s="2" t="s">
        <v>3459</v>
      </c>
      <c r="E2188" t="s">
        <v>3486</v>
      </c>
      <c r="F2188" t="s">
        <v>5585</v>
      </c>
      <c r="G2188" t="s">
        <v>8589</v>
      </c>
      <c r="H2188" t="s">
        <v>11615</v>
      </c>
      <c r="I2188" t="s">
        <v>12456</v>
      </c>
      <c r="J2188" t="s">
        <v>12459</v>
      </c>
      <c r="K2188" t="s">
        <v>12575</v>
      </c>
      <c r="L2188" t="s">
        <v>14319</v>
      </c>
      <c r="M2188" t="s">
        <v>16566</v>
      </c>
      <c r="N2188" s="2" t="s">
        <v>18873</v>
      </c>
      <c r="O2188" t="s">
        <v>19513</v>
      </c>
    </row>
    <row r="2189" spans="1:15">
      <c r="A2189" t="s">
        <v>2202</v>
      </c>
      <c r="B2189" s="2" t="s">
        <v>3459</v>
      </c>
      <c r="C2189" s="2" t="s">
        <v>3459</v>
      </c>
      <c r="D2189" s="2" t="s">
        <v>3459</v>
      </c>
      <c r="E2189" t="s">
        <v>3486</v>
      </c>
      <c r="F2189" t="s">
        <v>5586</v>
      </c>
      <c r="G2189" t="s">
        <v>8590</v>
      </c>
      <c r="H2189" t="s">
        <v>11616</v>
      </c>
      <c r="I2189" t="s">
        <v>12455</v>
      </c>
      <c r="J2189" t="s">
        <v>12459</v>
      </c>
      <c r="K2189" t="s">
        <v>12519</v>
      </c>
      <c r="L2189" t="s">
        <v>14320</v>
      </c>
      <c r="M2189" t="s">
        <v>16567</v>
      </c>
      <c r="N2189" s="2" t="s">
        <v>18874</v>
      </c>
      <c r="O2189" t="s">
        <v>19513</v>
      </c>
    </row>
    <row r="2190" spans="1:15">
      <c r="A2190" t="s">
        <v>2203</v>
      </c>
      <c r="B2190" s="2" t="s">
        <v>3459</v>
      </c>
      <c r="C2190" s="2" t="s">
        <v>3459</v>
      </c>
      <c r="D2190" s="2" t="s">
        <v>3459</v>
      </c>
      <c r="E2190" t="s">
        <v>3486</v>
      </c>
      <c r="F2190" t="s">
        <v>5587</v>
      </c>
      <c r="G2190" t="s">
        <v>8591</v>
      </c>
      <c r="H2190" t="s">
        <v>11617</v>
      </c>
      <c r="I2190" t="s">
        <v>12455</v>
      </c>
      <c r="J2190" t="s">
        <v>12459</v>
      </c>
      <c r="K2190" t="s">
        <v>12502</v>
      </c>
      <c r="L2190" t="s">
        <v>14319</v>
      </c>
      <c r="M2190" t="s">
        <v>16566</v>
      </c>
      <c r="N2190" s="2" t="s">
        <v>18873</v>
      </c>
      <c r="O2190" t="s">
        <v>19513</v>
      </c>
    </row>
    <row r="2191" spans="1:15">
      <c r="A2191" t="s">
        <v>2204</v>
      </c>
      <c r="B2191" s="2" t="s">
        <v>3459</v>
      </c>
      <c r="C2191" s="2" t="s">
        <v>3459</v>
      </c>
      <c r="D2191" s="2" t="s">
        <v>3459</v>
      </c>
      <c r="E2191" t="s">
        <v>3486</v>
      </c>
      <c r="F2191" t="s">
        <v>5588</v>
      </c>
      <c r="G2191" t="s">
        <v>8592</v>
      </c>
      <c r="H2191" t="s">
        <v>11618</v>
      </c>
      <c r="I2191" t="s">
        <v>12455</v>
      </c>
      <c r="J2191" t="s">
        <v>12459</v>
      </c>
      <c r="K2191" t="s">
        <v>12508</v>
      </c>
      <c r="L2191" t="s">
        <v>14321</v>
      </c>
      <c r="M2191" t="s">
        <v>16568</v>
      </c>
      <c r="N2191" s="2" t="s">
        <v>18875</v>
      </c>
      <c r="O2191" t="s">
        <v>19513</v>
      </c>
    </row>
    <row r="2192" spans="1:15">
      <c r="A2192" t="s">
        <v>2205</v>
      </c>
      <c r="B2192" s="2" t="s">
        <v>3459</v>
      </c>
      <c r="C2192" s="2" t="s">
        <v>3459</v>
      </c>
      <c r="D2192" s="2" t="s">
        <v>3459</v>
      </c>
      <c r="E2192" t="s">
        <v>3486</v>
      </c>
      <c r="F2192" t="s">
        <v>5589</v>
      </c>
      <c r="G2192" t="s">
        <v>8593</v>
      </c>
      <c r="H2192" t="s">
        <v>11619</v>
      </c>
      <c r="I2192" t="s">
        <v>12455</v>
      </c>
      <c r="J2192" t="s">
        <v>12459</v>
      </c>
      <c r="K2192" t="s">
        <v>12506</v>
      </c>
      <c r="L2192" t="s">
        <v>14322</v>
      </c>
      <c r="M2192" t="s">
        <v>16569</v>
      </c>
      <c r="N2192" s="2" t="s">
        <v>18876</v>
      </c>
      <c r="O2192" t="s">
        <v>19513</v>
      </c>
    </row>
    <row r="2193" spans="1:15">
      <c r="A2193" t="s">
        <v>2206</v>
      </c>
      <c r="B2193" s="2" t="s">
        <v>3459</v>
      </c>
      <c r="C2193" s="2" t="s">
        <v>3459</v>
      </c>
      <c r="D2193" s="2" t="s">
        <v>3459</v>
      </c>
      <c r="E2193" t="s">
        <v>3486</v>
      </c>
      <c r="F2193" t="s">
        <v>5590</v>
      </c>
      <c r="G2193" t="s">
        <v>8594</v>
      </c>
      <c r="H2193" t="s">
        <v>11620</v>
      </c>
      <c r="I2193" t="s">
        <v>12455</v>
      </c>
      <c r="J2193" t="s">
        <v>12459</v>
      </c>
      <c r="K2193" t="s">
        <v>12511</v>
      </c>
      <c r="L2193" t="s">
        <v>14323</v>
      </c>
      <c r="M2193" t="s">
        <v>16570</v>
      </c>
      <c r="N2193" s="2" t="s">
        <v>18877</v>
      </c>
      <c r="O2193" t="s">
        <v>19513</v>
      </c>
    </row>
    <row r="2194" spans="1:15">
      <c r="A2194" t="s">
        <v>2207</v>
      </c>
      <c r="B2194" s="2" t="s">
        <v>3459</v>
      </c>
      <c r="C2194" s="2" t="s">
        <v>3459</v>
      </c>
      <c r="D2194" s="2" t="s">
        <v>3459</v>
      </c>
      <c r="E2194" t="s">
        <v>3486</v>
      </c>
      <c r="F2194" t="s">
        <v>5591</v>
      </c>
      <c r="G2194" t="s">
        <v>8595</v>
      </c>
      <c r="H2194" t="s">
        <v>11621</v>
      </c>
      <c r="I2194" t="s">
        <v>12455</v>
      </c>
      <c r="J2194" t="s">
        <v>12459</v>
      </c>
      <c r="K2194" t="s">
        <v>12508</v>
      </c>
      <c r="L2194" t="s">
        <v>14321</v>
      </c>
      <c r="M2194" t="s">
        <v>16568</v>
      </c>
      <c r="N2194" s="2" t="s">
        <v>18875</v>
      </c>
      <c r="O2194" t="s">
        <v>19513</v>
      </c>
    </row>
    <row r="2195" spans="1:15">
      <c r="A2195" t="s">
        <v>2208</v>
      </c>
      <c r="B2195" s="2" t="s">
        <v>3459</v>
      </c>
      <c r="C2195" s="2" t="s">
        <v>3459</v>
      </c>
      <c r="D2195" s="2" t="s">
        <v>3459</v>
      </c>
      <c r="E2195" t="s">
        <v>3486</v>
      </c>
      <c r="F2195" t="s">
        <v>5592</v>
      </c>
      <c r="G2195" t="s">
        <v>8596</v>
      </c>
      <c r="H2195" t="s">
        <v>11622</v>
      </c>
      <c r="I2195" t="s">
        <v>12455</v>
      </c>
      <c r="J2195" t="s">
        <v>12459</v>
      </c>
      <c r="K2195" t="s">
        <v>12511</v>
      </c>
      <c r="L2195" t="s">
        <v>14324</v>
      </c>
      <c r="M2195" t="s">
        <v>16571</v>
      </c>
      <c r="N2195" s="2" t="s">
        <v>18878</v>
      </c>
      <c r="O2195" t="s">
        <v>19513</v>
      </c>
    </row>
    <row r="2196" spans="1:15">
      <c r="A2196" t="s">
        <v>2209</v>
      </c>
      <c r="B2196" s="2" t="s">
        <v>3459</v>
      </c>
      <c r="C2196" s="2" t="s">
        <v>3459</v>
      </c>
      <c r="D2196" s="2" t="s">
        <v>3459</v>
      </c>
      <c r="E2196" t="s">
        <v>3486</v>
      </c>
      <c r="F2196" t="s">
        <v>5593</v>
      </c>
      <c r="G2196" t="s">
        <v>8597</v>
      </c>
      <c r="H2196" t="s">
        <v>11623</v>
      </c>
      <c r="I2196" t="s">
        <v>12455</v>
      </c>
      <c r="J2196" t="s">
        <v>12459</v>
      </c>
      <c r="K2196" t="s">
        <v>12502</v>
      </c>
      <c r="L2196" t="s">
        <v>14319</v>
      </c>
      <c r="M2196" t="s">
        <v>16566</v>
      </c>
      <c r="N2196" s="2" t="s">
        <v>18873</v>
      </c>
      <c r="O2196" t="s">
        <v>19513</v>
      </c>
    </row>
    <row r="2197" spans="1:15">
      <c r="A2197" t="s">
        <v>2210</v>
      </c>
      <c r="B2197" s="2" t="s">
        <v>3459</v>
      </c>
      <c r="C2197" s="2" t="s">
        <v>3459</v>
      </c>
      <c r="D2197" s="2" t="s">
        <v>3459</v>
      </c>
      <c r="E2197" t="s">
        <v>3486</v>
      </c>
      <c r="F2197" t="s">
        <v>5594</v>
      </c>
      <c r="G2197" t="s">
        <v>8598</v>
      </c>
      <c r="H2197" t="s">
        <v>11624</v>
      </c>
      <c r="I2197" t="s">
        <v>12455</v>
      </c>
      <c r="J2197" t="s">
        <v>12459</v>
      </c>
      <c r="K2197" t="s">
        <v>12502</v>
      </c>
      <c r="L2197" t="s">
        <v>14319</v>
      </c>
      <c r="M2197" t="s">
        <v>16566</v>
      </c>
      <c r="N2197" s="2" t="s">
        <v>18873</v>
      </c>
      <c r="O2197" t="s">
        <v>19513</v>
      </c>
    </row>
    <row r="2198" spans="1:15">
      <c r="A2198" t="s">
        <v>2211</v>
      </c>
      <c r="B2198" s="2" t="s">
        <v>3459</v>
      </c>
      <c r="C2198" s="2" t="s">
        <v>3459</v>
      </c>
      <c r="D2198" s="2" t="s">
        <v>3459</v>
      </c>
      <c r="E2198" t="s">
        <v>3486</v>
      </c>
      <c r="F2198" t="s">
        <v>5595</v>
      </c>
      <c r="G2198" t="s">
        <v>8599</v>
      </c>
      <c r="H2198" t="s">
        <v>11625</v>
      </c>
      <c r="I2198" t="s">
        <v>12455</v>
      </c>
      <c r="J2198" t="s">
        <v>12459</v>
      </c>
      <c r="K2198" t="s">
        <v>12502</v>
      </c>
      <c r="L2198" t="s">
        <v>14325</v>
      </c>
      <c r="M2198" t="s">
        <v>16572</v>
      </c>
      <c r="N2198" s="2" t="s">
        <v>18879</v>
      </c>
      <c r="O2198" t="s">
        <v>19513</v>
      </c>
    </row>
    <row r="2199" spans="1:15">
      <c r="A2199" t="s">
        <v>2212</v>
      </c>
      <c r="B2199" s="2" t="s">
        <v>3459</v>
      </c>
      <c r="C2199" s="2" t="s">
        <v>3459</v>
      </c>
      <c r="D2199" s="2" t="s">
        <v>3459</v>
      </c>
      <c r="E2199" t="s">
        <v>3486</v>
      </c>
      <c r="F2199" t="s">
        <v>5596</v>
      </c>
      <c r="G2199" t="s">
        <v>8600</v>
      </c>
      <c r="H2199" t="s">
        <v>11626</v>
      </c>
      <c r="I2199" t="s">
        <v>12456</v>
      </c>
      <c r="J2199" t="s">
        <v>12459</v>
      </c>
      <c r="K2199" t="s">
        <v>12522</v>
      </c>
      <c r="L2199" t="s">
        <v>14326</v>
      </c>
      <c r="M2199" t="s">
        <v>16573</v>
      </c>
      <c r="N2199" s="2" t="s">
        <v>18880</v>
      </c>
      <c r="O2199" t="s">
        <v>19513</v>
      </c>
    </row>
    <row r="2200" spans="1:15">
      <c r="A2200" t="s">
        <v>2213</v>
      </c>
      <c r="B2200" s="2" t="s">
        <v>3459</v>
      </c>
      <c r="C2200" s="2" t="s">
        <v>3459</v>
      </c>
      <c r="D2200" s="2" t="s">
        <v>3459</v>
      </c>
      <c r="E2200" t="s">
        <v>3486</v>
      </c>
      <c r="F2200" t="s">
        <v>5597</v>
      </c>
      <c r="G2200" t="s">
        <v>8601</v>
      </c>
      <c r="H2200" t="s">
        <v>11627</v>
      </c>
      <c r="I2200" t="s">
        <v>12455</v>
      </c>
      <c r="J2200" t="s">
        <v>12459</v>
      </c>
      <c r="K2200" t="s">
        <v>12504</v>
      </c>
      <c r="L2200" t="s">
        <v>14327</v>
      </c>
      <c r="M2200" t="s">
        <v>16574</v>
      </c>
      <c r="N2200" s="2" t="s">
        <v>18881</v>
      </c>
      <c r="O2200" t="s">
        <v>19513</v>
      </c>
    </row>
    <row r="2201" spans="1:15">
      <c r="A2201" t="s">
        <v>2214</v>
      </c>
      <c r="B2201" s="2" t="s">
        <v>3459</v>
      </c>
      <c r="C2201" s="2" t="s">
        <v>3459</v>
      </c>
      <c r="D2201" s="2" t="s">
        <v>3459</v>
      </c>
      <c r="E2201" t="s">
        <v>3486</v>
      </c>
      <c r="F2201" t="s">
        <v>5598</v>
      </c>
      <c r="G2201" t="s">
        <v>8602</v>
      </c>
      <c r="H2201" t="s">
        <v>11628</v>
      </c>
      <c r="I2201" t="s">
        <v>12455</v>
      </c>
      <c r="J2201" t="s">
        <v>12459</v>
      </c>
      <c r="K2201" t="s">
        <v>12511</v>
      </c>
      <c r="L2201" t="s">
        <v>14328</v>
      </c>
      <c r="M2201" t="s">
        <v>16575</v>
      </c>
      <c r="N2201" s="2" t="s">
        <v>18882</v>
      </c>
      <c r="O2201" t="s">
        <v>19513</v>
      </c>
    </row>
    <row r="2202" spans="1:15">
      <c r="A2202" t="s">
        <v>2215</v>
      </c>
      <c r="B2202" s="2" t="s">
        <v>3459</v>
      </c>
      <c r="C2202" s="2" t="s">
        <v>3459</v>
      </c>
      <c r="D2202" s="2" t="s">
        <v>3459</v>
      </c>
      <c r="E2202" t="s">
        <v>3486</v>
      </c>
      <c r="F2202" t="s">
        <v>5599</v>
      </c>
      <c r="G2202" t="s">
        <v>8603</v>
      </c>
      <c r="H2202" t="s">
        <v>11629</v>
      </c>
      <c r="I2202" t="s">
        <v>12455</v>
      </c>
      <c r="J2202" t="s">
        <v>12459</v>
      </c>
      <c r="K2202" t="s">
        <v>12508</v>
      </c>
      <c r="L2202" t="s">
        <v>14326</v>
      </c>
      <c r="M2202" t="s">
        <v>16573</v>
      </c>
      <c r="N2202" s="2" t="s">
        <v>18880</v>
      </c>
      <c r="O2202" t="s">
        <v>19513</v>
      </c>
    </row>
    <row r="2203" spans="1:15">
      <c r="A2203" t="s">
        <v>2216</v>
      </c>
      <c r="B2203" s="2" t="s">
        <v>3459</v>
      </c>
      <c r="C2203" s="2" t="s">
        <v>3459</v>
      </c>
      <c r="D2203" s="2" t="s">
        <v>3459</v>
      </c>
      <c r="E2203" t="s">
        <v>3486</v>
      </c>
      <c r="F2203" t="s">
        <v>5600</v>
      </c>
      <c r="G2203" t="s">
        <v>8604</v>
      </c>
      <c r="H2203" t="s">
        <v>11630</v>
      </c>
      <c r="I2203" t="s">
        <v>12455</v>
      </c>
      <c r="J2203" t="s">
        <v>12459</v>
      </c>
      <c r="K2203" t="s">
        <v>12508</v>
      </c>
      <c r="L2203" t="s">
        <v>14328</v>
      </c>
      <c r="M2203" t="s">
        <v>16575</v>
      </c>
      <c r="N2203" s="2" t="s">
        <v>18882</v>
      </c>
      <c r="O2203" t="s">
        <v>19513</v>
      </c>
    </row>
    <row r="2204" spans="1:15">
      <c r="A2204" t="s">
        <v>2217</v>
      </c>
      <c r="B2204" s="2" t="s">
        <v>3459</v>
      </c>
      <c r="C2204" s="2" t="s">
        <v>3459</v>
      </c>
      <c r="D2204" s="2" t="s">
        <v>3459</v>
      </c>
      <c r="E2204" t="s">
        <v>3486</v>
      </c>
      <c r="F2204" t="s">
        <v>5601</v>
      </c>
      <c r="G2204" t="s">
        <v>8605</v>
      </c>
      <c r="H2204" t="s">
        <v>11631</v>
      </c>
      <c r="I2204" t="s">
        <v>12455</v>
      </c>
      <c r="J2204" t="s">
        <v>12459</v>
      </c>
      <c r="K2204" t="s">
        <v>12502</v>
      </c>
      <c r="L2204" t="s">
        <v>14326</v>
      </c>
      <c r="M2204" t="s">
        <v>16573</v>
      </c>
      <c r="N2204" s="2" t="s">
        <v>18880</v>
      </c>
      <c r="O2204" t="s">
        <v>19513</v>
      </c>
    </row>
    <row r="2205" spans="1:15">
      <c r="A2205" t="s">
        <v>2218</v>
      </c>
      <c r="B2205" s="2" t="s">
        <v>3459</v>
      </c>
      <c r="C2205" s="2" t="s">
        <v>3459</v>
      </c>
      <c r="D2205" s="2" t="s">
        <v>3459</v>
      </c>
      <c r="E2205" t="s">
        <v>3486</v>
      </c>
      <c r="F2205" t="s">
        <v>5602</v>
      </c>
      <c r="G2205" t="s">
        <v>8606</v>
      </c>
      <c r="H2205" t="s">
        <v>11632</v>
      </c>
      <c r="I2205" t="s">
        <v>12455</v>
      </c>
      <c r="J2205" t="s">
        <v>12459</v>
      </c>
      <c r="K2205" t="s">
        <v>12511</v>
      </c>
      <c r="L2205" t="s">
        <v>14326</v>
      </c>
      <c r="M2205" t="s">
        <v>16573</v>
      </c>
      <c r="N2205" s="2" t="s">
        <v>18880</v>
      </c>
      <c r="O2205" t="s">
        <v>19513</v>
      </c>
    </row>
    <row r="2206" spans="1:15">
      <c r="A2206" t="s">
        <v>2219</v>
      </c>
      <c r="B2206" s="2" t="s">
        <v>3459</v>
      </c>
      <c r="C2206" s="2" t="s">
        <v>3459</v>
      </c>
      <c r="D2206" s="2" t="s">
        <v>3459</v>
      </c>
      <c r="E2206" t="s">
        <v>3486</v>
      </c>
      <c r="F2206" t="s">
        <v>5603</v>
      </c>
      <c r="G2206" t="s">
        <v>8607</v>
      </c>
      <c r="H2206" t="s">
        <v>11633</v>
      </c>
      <c r="I2206" t="s">
        <v>12455</v>
      </c>
      <c r="J2206" t="s">
        <v>12459</v>
      </c>
      <c r="K2206" t="s">
        <v>12502</v>
      </c>
      <c r="L2206" t="s">
        <v>14329</v>
      </c>
      <c r="M2206" t="s">
        <v>16576</v>
      </c>
      <c r="N2206" s="2" t="s">
        <v>18883</v>
      </c>
      <c r="O2206" t="s">
        <v>19513</v>
      </c>
    </row>
    <row r="2207" spans="1:15">
      <c r="A2207" t="s">
        <v>2220</v>
      </c>
      <c r="B2207" s="2" t="s">
        <v>3459</v>
      </c>
      <c r="C2207" s="2" t="s">
        <v>3459</v>
      </c>
      <c r="D2207" s="2" t="s">
        <v>3459</v>
      </c>
      <c r="E2207" t="s">
        <v>3486</v>
      </c>
      <c r="F2207" t="s">
        <v>5604</v>
      </c>
      <c r="G2207" t="s">
        <v>8608</v>
      </c>
      <c r="H2207" t="s">
        <v>11634</v>
      </c>
      <c r="I2207" t="s">
        <v>12455</v>
      </c>
      <c r="J2207" t="s">
        <v>12459</v>
      </c>
      <c r="K2207" t="s">
        <v>12502</v>
      </c>
      <c r="L2207" t="s">
        <v>14326</v>
      </c>
      <c r="M2207" t="s">
        <v>16573</v>
      </c>
      <c r="N2207" s="2" t="s">
        <v>18880</v>
      </c>
      <c r="O2207" t="s">
        <v>19513</v>
      </c>
    </row>
    <row r="2208" spans="1:15">
      <c r="A2208" t="s">
        <v>2221</v>
      </c>
      <c r="B2208" s="2" t="s">
        <v>3459</v>
      </c>
      <c r="C2208" s="2" t="s">
        <v>3459</v>
      </c>
      <c r="D2208" s="2" t="s">
        <v>3459</v>
      </c>
      <c r="E2208" t="s">
        <v>3486</v>
      </c>
      <c r="F2208" t="s">
        <v>5605</v>
      </c>
      <c r="G2208" t="s">
        <v>8609</v>
      </c>
      <c r="H2208" t="s">
        <v>11635</v>
      </c>
      <c r="I2208" t="s">
        <v>12455</v>
      </c>
      <c r="J2208" t="s">
        <v>12459</v>
      </c>
      <c r="K2208" t="s">
        <v>12511</v>
      </c>
      <c r="L2208" t="s">
        <v>14300</v>
      </c>
      <c r="M2208" t="s">
        <v>16548</v>
      </c>
      <c r="N2208" s="2" t="s">
        <v>18854</v>
      </c>
      <c r="O2208" t="s">
        <v>19513</v>
      </c>
    </row>
    <row r="2209" spans="1:15">
      <c r="A2209" t="s">
        <v>2222</v>
      </c>
      <c r="B2209" s="2" t="s">
        <v>3459</v>
      </c>
      <c r="C2209" s="2" t="s">
        <v>3459</v>
      </c>
      <c r="D2209" s="2" t="s">
        <v>3459</v>
      </c>
      <c r="E2209" t="s">
        <v>3486</v>
      </c>
      <c r="F2209" t="s">
        <v>5606</v>
      </c>
      <c r="G2209" t="s">
        <v>8610</v>
      </c>
      <c r="H2209" t="s">
        <v>11636</v>
      </c>
      <c r="I2209" t="s">
        <v>12455</v>
      </c>
      <c r="J2209" t="s">
        <v>12459</v>
      </c>
      <c r="K2209" t="s">
        <v>12502</v>
      </c>
      <c r="L2209" t="s">
        <v>14326</v>
      </c>
      <c r="M2209" t="s">
        <v>16573</v>
      </c>
      <c r="N2209" s="2" t="s">
        <v>18880</v>
      </c>
      <c r="O2209" t="s">
        <v>19513</v>
      </c>
    </row>
    <row r="2210" spans="1:15">
      <c r="A2210" t="s">
        <v>2223</v>
      </c>
      <c r="B2210" s="2" t="s">
        <v>3459</v>
      </c>
      <c r="C2210" s="2" t="s">
        <v>3459</v>
      </c>
      <c r="D2210" s="2" t="s">
        <v>3459</v>
      </c>
      <c r="E2210" t="s">
        <v>3486</v>
      </c>
      <c r="F2210" t="s">
        <v>5607</v>
      </c>
      <c r="G2210" t="s">
        <v>8611</v>
      </c>
      <c r="H2210" t="s">
        <v>11637</v>
      </c>
      <c r="I2210" t="s">
        <v>12456</v>
      </c>
      <c r="J2210" t="s">
        <v>12459</v>
      </c>
      <c r="K2210" t="s">
        <v>12505</v>
      </c>
      <c r="L2210" t="s">
        <v>14330</v>
      </c>
      <c r="M2210" t="s">
        <v>16577</v>
      </c>
      <c r="N2210" s="2" t="s">
        <v>18884</v>
      </c>
      <c r="O2210" t="s">
        <v>19513</v>
      </c>
    </row>
    <row r="2211" spans="1:15">
      <c r="A2211" t="s">
        <v>2224</v>
      </c>
      <c r="B2211" s="2" t="s">
        <v>3459</v>
      </c>
      <c r="C2211" s="2" t="s">
        <v>3459</v>
      </c>
      <c r="D2211" s="2" t="s">
        <v>3459</v>
      </c>
      <c r="E2211" t="s">
        <v>3486</v>
      </c>
      <c r="F2211" t="s">
        <v>5608</v>
      </c>
      <c r="G2211" t="s">
        <v>8612</v>
      </c>
      <c r="H2211" t="s">
        <v>11638</v>
      </c>
      <c r="I2211" t="s">
        <v>12455</v>
      </c>
      <c r="J2211" t="s">
        <v>12459</v>
      </c>
      <c r="K2211" t="s">
        <v>12502</v>
      </c>
      <c r="L2211" t="s">
        <v>14331</v>
      </c>
      <c r="M2211" t="s">
        <v>16578</v>
      </c>
      <c r="N2211" s="2" t="s">
        <v>18885</v>
      </c>
      <c r="O2211" t="s">
        <v>19513</v>
      </c>
    </row>
    <row r="2212" spans="1:15">
      <c r="A2212" t="s">
        <v>2225</v>
      </c>
      <c r="B2212" s="2" t="s">
        <v>3459</v>
      </c>
      <c r="C2212" s="2" t="s">
        <v>3459</v>
      </c>
      <c r="D2212" s="2" t="s">
        <v>3459</v>
      </c>
      <c r="E2212" t="s">
        <v>3486</v>
      </c>
      <c r="F2212" t="s">
        <v>5609</v>
      </c>
      <c r="G2212" t="s">
        <v>8613</v>
      </c>
      <c r="H2212" t="s">
        <v>11639</v>
      </c>
      <c r="I2212" t="s">
        <v>12455</v>
      </c>
      <c r="J2212" t="s">
        <v>12459</v>
      </c>
      <c r="K2212" t="s">
        <v>12502</v>
      </c>
      <c r="L2212" t="s">
        <v>14332</v>
      </c>
      <c r="M2212" t="s">
        <v>16579</v>
      </c>
      <c r="N2212" s="2" t="s">
        <v>18886</v>
      </c>
      <c r="O2212" t="s">
        <v>19513</v>
      </c>
    </row>
    <row r="2213" spans="1:15">
      <c r="A2213" t="s">
        <v>2226</v>
      </c>
      <c r="B2213" s="2" t="s">
        <v>3459</v>
      </c>
      <c r="C2213" s="2" t="s">
        <v>3459</v>
      </c>
      <c r="D2213" s="2" t="s">
        <v>3459</v>
      </c>
      <c r="E2213" t="s">
        <v>3486</v>
      </c>
      <c r="F2213" t="s">
        <v>5610</v>
      </c>
      <c r="G2213" t="s">
        <v>8614</v>
      </c>
      <c r="H2213" t="s">
        <v>11640</v>
      </c>
      <c r="I2213" t="s">
        <v>12455</v>
      </c>
      <c r="J2213" t="s">
        <v>12459</v>
      </c>
      <c r="K2213" t="s">
        <v>12502</v>
      </c>
      <c r="L2213" t="s">
        <v>14333</v>
      </c>
      <c r="M2213" t="s">
        <v>16580</v>
      </c>
      <c r="N2213" s="2" t="s">
        <v>18887</v>
      </c>
      <c r="O2213" t="s">
        <v>19513</v>
      </c>
    </row>
    <row r="2214" spans="1:15">
      <c r="A2214" t="s">
        <v>2227</v>
      </c>
      <c r="B2214" s="2" t="s">
        <v>3459</v>
      </c>
      <c r="C2214" s="2" t="s">
        <v>3459</v>
      </c>
      <c r="D2214" s="2" t="s">
        <v>3459</v>
      </c>
      <c r="E2214" t="s">
        <v>3486</v>
      </c>
      <c r="F2214" t="s">
        <v>5611</v>
      </c>
      <c r="G2214" t="s">
        <v>8615</v>
      </c>
      <c r="H2214" t="s">
        <v>11641</v>
      </c>
      <c r="I2214" t="s">
        <v>12455</v>
      </c>
      <c r="J2214" t="s">
        <v>12459</v>
      </c>
      <c r="K2214" t="s">
        <v>12502</v>
      </c>
      <c r="L2214" t="s">
        <v>14334</v>
      </c>
      <c r="M2214" t="s">
        <v>16581</v>
      </c>
      <c r="N2214" s="2" t="s">
        <v>18888</v>
      </c>
      <c r="O2214" t="s">
        <v>19513</v>
      </c>
    </row>
    <row r="2215" spans="1:15">
      <c r="A2215" t="s">
        <v>2228</v>
      </c>
      <c r="B2215" s="2" t="s">
        <v>3459</v>
      </c>
      <c r="C2215" s="2" t="s">
        <v>3459</v>
      </c>
      <c r="D2215" s="2" t="s">
        <v>3459</v>
      </c>
      <c r="E2215" t="s">
        <v>3486</v>
      </c>
      <c r="F2215" t="s">
        <v>5612</v>
      </c>
      <c r="G2215" t="s">
        <v>8616</v>
      </c>
      <c r="H2215" t="s">
        <v>11642</v>
      </c>
      <c r="I2215" t="s">
        <v>12455</v>
      </c>
      <c r="J2215" t="s">
        <v>12459</v>
      </c>
      <c r="K2215" t="s">
        <v>12502</v>
      </c>
      <c r="L2215" t="s">
        <v>12868</v>
      </c>
      <c r="M2215" t="s">
        <v>15195</v>
      </c>
      <c r="N2215" s="2" t="s">
        <v>17422</v>
      </c>
      <c r="O2215" t="s">
        <v>19513</v>
      </c>
    </row>
    <row r="2216" spans="1:15">
      <c r="A2216" t="s">
        <v>2229</v>
      </c>
      <c r="B2216" s="2" t="s">
        <v>3459</v>
      </c>
      <c r="C2216" s="2" t="s">
        <v>3459</v>
      </c>
      <c r="D2216" s="2" t="s">
        <v>3459</v>
      </c>
      <c r="E2216" t="s">
        <v>3486</v>
      </c>
      <c r="F2216" t="s">
        <v>5613</v>
      </c>
      <c r="G2216" t="s">
        <v>8617</v>
      </c>
      <c r="H2216" t="s">
        <v>11643</v>
      </c>
      <c r="I2216" t="s">
        <v>12455</v>
      </c>
      <c r="J2216" t="s">
        <v>12459</v>
      </c>
      <c r="K2216" t="s">
        <v>12511</v>
      </c>
      <c r="L2216" t="s">
        <v>14335</v>
      </c>
      <c r="M2216" t="s">
        <v>16582</v>
      </c>
      <c r="N2216" s="2" t="s">
        <v>18889</v>
      </c>
      <c r="O2216" t="s">
        <v>19513</v>
      </c>
    </row>
    <row r="2217" spans="1:15">
      <c r="A2217" t="s">
        <v>2230</v>
      </c>
      <c r="B2217" s="2" t="s">
        <v>3459</v>
      </c>
      <c r="C2217" s="2" t="s">
        <v>3459</v>
      </c>
      <c r="D2217" s="2" t="s">
        <v>3459</v>
      </c>
      <c r="E2217" t="s">
        <v>3486</v>
      </c>
      <c r="F2217" t="s">
        <v>5614</v>
      </c>
      <c r="G2217" t="s">
        <v>8618</v>
      </c>
      <c r="H2217" t="s">
        <v>11644</v>
      </c>
      <c r="I2217" t="s">
        <v>12455</v>
      </c>
      <c r="J2217" t="s">
        <v>12466</v>
      </c>
      <c r="K2217" t="s">
        <v>12502</v>
      </c>
      <c r="L2217" t="s">
        <v>14336</v>
      </c>
      <c r="M2217" t="s">
        <v>16583</v>
      </c>
      <c r="N2217" s="2" t="s">
        <v>18890</v>
      </c>
      <c r="O2217" t="s">
        <v>19513</v>
      </c>
    </row>
    <row r="2218" spans="1:15">
      <c r="A2218" t="s">
        <v>2231</v>
      </c>
      <c r="B2218" s="2" t="s">
        <v>3459</v>
      </c>
      <c r="C2218" s="2" t="s">
        <v>3459</v>
      </c>
      <c r="D2218" s="2" t="s">
        <v>3459</v>
      </c>
      <c r="E2218" t="s">
        <v>3486</v>
      </c>
      <c r="F2218" t="s">
        <v>5615</v>
      </c>
      <c r="G2218" t="s">
        <v>8619</v>
      </c>
      <c r="H2218" t="s">
        <v>11645</v>
      </c>
      <c r="I2218" t="s">
        <v>12456</v>
      </c>
      <c r="J2218" t="s">
        <v>12459</v>
      </c>
      <c r="K2218" t="s">
        <v>12513</v>
      </c>
      <c r="L2218" t="s">
        <v>14337</v>
      </c>
      <c r="M2218" t="s">
        <v>16584</v>
      </c>
      <c r="N2218" s="2" t="s">
        <v>18891</v>
      </c>
      <c r="O2218" t="s">
        <v>19513</v>
      </c>
    </row>
    <row r="2219" spans="1:15">
      <c r="A2219" t="s">
        <v>2232</v>
      </c>
      <c r="B2219" s="2" t="s">
        <v>3459</v>
      </c>
      <c r="C2219" s="2" t="s">
        <v>3459</v>
      </c>
      <c r="D2219" s="2" t="s">
        <v>3459</v>
      </c>
      <c r="E2219" t="s">
        <v>3486</v>
      </c>
      <c r="F2219" t="s">
        <v>5616</v>
      </c>
      <c r="G2219" t="s">
        <v>8620</v>
      </c>
      <c r="H2219" t="s">
        <v>11646</v>
      </c>
      <c r="I2219" t="s">
        <v>12455</v>
      </c>
      <c r="J2219" t="s">
        <v>12459</v>
      </c>
      <c r="K2219" t="s">
        <v>12508</v>
      </c>
      <c r="L2219" t="s">
        <v>14338</v>
      </c>
      <c r="M2219" t="s">
        <v>16585</v>
      </c>
      <c r="N2219" s="2" t="s">
        <v>18892</v>
      </c>
      <c r="O2219" t="s">
        <v>19513</v>
      </c>
    </row>
    <row r="2220" spans="1:15">
      <c r="A2220" t="s">
        <v>2233</v>
      </c>
      <c r="B2220" s="2" t="s">
        <v>3459</v>
      </c>
      <c r="C2220" s="2" t="s">
        <v>3459</v>
      </c>
      <c r="D2220" s="2" t="s">
        <v>3459</v>
      </c>
      <c r="E2220" t="s">
        <v>3486</v>
      </c>
      <c r="F2220" t="s">
        <v>5617</v>
      </c>
      <c r="G2220" t="s">
        <v>8621</v>
      </c>
      <c r="H2220" t="s">
        <v>11647</v>
      </c>
      <c r="I2220" t="s">
        <v>12455</v>
      </c>
      <c r="J2220" t="s">
        <v>12459</v>
      </c>
      <c r="K2220" t="s">
        <v>12502</v>
      </c>
      <c r="L2220" t="s">
        <v>14337</v>
      </c>
      <c r="M2220" t="s">
        <v>16584</v>
      </c>
      <c r="N2220" s="2" t="s">
        <v>18891</v>
      </c>
      <c r="O2220" t="s">
        <v>19513</v>
      </c>
    </row>
    <row r="2221" spans="1:15">
      <c r="A2221" t="s">
        <v>2234</v>
      </c>
      <c r="B2221" s="2" t="s">
        <v>3459</v>
      </c>
      <c r="C2221" s="2" t="s">
        <v>3459</v>
      </c>
      <c r="D2221" s="2" t="s">
        <v>3459</v>
      </c>
      <c r="E2221" t="s">
        <v>3486</v>
      </c>
      <c r="F2221" t="s">
        <v>5618</v>
      </c>
      <c r="G2221" t="s">
        <v>8622</v>
      </c>
      <c r="H2221" t="s">
        <v>11648</v>
      </c>
      <c r="I2221" t="s">
        <v>12455</v>
      </c>
      <c r="J2221" t="s">
        <v>12459</v>
      </c>
      <c r="K2221" t="s">
        <v>12502</v>
      </c>
      <c r="L2221" t="s">
        <v>14338</v>
      </c>
      <c r="M2221" t="s">
        <v>16585</v>
      </c>
      <c r="N2221" s="2" t="s">
        <v>18892</v>
      </c>
      <c r="O2221" t="s">
        <v>19513</v>
      </c>
    </row>
    <row r="2222" spans="1:15">
      <c r="A2222" t="s">
        <v>2235</v>
      </c>
      <c r="B2222" s="2" t="s">
        <v>3459</v>
      </c>
      <c r="C2222" s="2" t="s">
        <v>3459</v>
      </c>
      <c r="D2222" s="2" t="s">
        <v>3459</v>
      </c>
      <c r="E2222" t="s">
        <v>3486</v>
      </c>
      <c r="F2222" t="s">
        <v>5619</v>
      </c>
      <c r="G2222" t="s">
        <v>8623</v>
      </c>
      <c r="H2222" t="s">
        <v>11649</v>
      </c>
      <c r="I2222" t="s">
        <v>12455</v>
      </c>
      <c r="J2222" t="s">
        <v>12459</v>
      </c>
      <c r="K2222" t="s">
        <v>12511</v>
      </c>
      <c r="L2222" t="s">
        <v>14337</v>
      </c>
      <c r="M2222" t="s">
        <v>16584</v>
      </c>
      <c r="N2222" s="2" t="s">
        <v>18891</v>
      </c>
      <c r="O2222" t="s">
        <v>19513</v>
      </c>
    </row>
    <row r="2223" spans="1:15">
      <c r="A2223" t="s">
        <v>2236</v>
      </c>
      <c r="B2223" s="2" t="s">
        <v>3459</v>
      </c>
      <c r="C2223" s="2" t="s">
        <v>3459</v>
      </c>
      <c r="D2223" s="2" t="s">
        <v>3459</v>
      </c>
      <c r="E2223" t="s">
        <v>3486</v>
      </c>
      <c r="F2223" t="s">
        <v>5620</v>
      </c>
      <c r="G2223" t="s">
        <v>8624</v>
      </c>
      <c r="H2223" t="s">
        <v>11650</v>
      </c>
      <c r="I2223" t="s">
        <v>12455</v>
      </c>
      <c r="J2223" t="s">
        <v>12459</v>
      </c>
      <c r="K2223" t="s">
        <v>12502</v>
      </c>
      <c r="L2223" t="s">
        <v>14338</v>
      </c>
      <c r="M2223" t="s">
        <v>16585</v>
      </c>
      <c r="N2223" s="2" t="s">
        <v>18892</v>
      </c>
      <c r="O2223" t="s">
        <v>19513</v>
      </c>
    </row>
    <row r="2224" spans="1:15">
      <c r="A2224" t="s">
        <v>2237</v>
      </c>
      <c r="B2224" s="2" t="s">
        <v>3459</v>
      </c>
      <c r="C2224" s="2" t="s">
        <v>3459</v>
      </c>
      <c r="D2224" s="2" t="s">
        <v>3459</v>
      </c>
      <c r="E2224" t="s">
        <v>3486</v>
      </c>
      <c r="F2224" t="s">
        <v>5621</v>
      </c>
      <c r="G2224" t="s">
        <v>8625</v>
      </c>
      <c r="H2224" t="s">
        <v>11651</v>
      </c>
      <c r="I2224" t="s">
        <v>12455</v>
      </c>
      <c r="J2224" t="s">
        <v>12459</v>
      </c>
      <c r="K2224" t="s">
        <v>12502</v>
      </c>
      <c r="L2224" t="s">
        <v>14339</v>
      </c>
      <c r="M2224" t="s">
        <v>16586</v>
      </c>
      <c r="N2224" s="2" t="s">
        <v>18893</v>
      </c>
      <c r="O2224" t="s">
        <v>19513</v>
      </c>
    </row>
    <row r="2225" spans="1:15">
      <c r="A2225" t="s">
        <v>2238</v>
      </c>
      <c r="B2225" s="2" t="s">
        <v>3459</v>
      </c>
      <c r="C2225" s="2" t="s">
        <v>3459</v>
      </c>
      <c r="D2225" s="2" t="s">
        <v>3459</v>
      </c>
      <c r="E2225" t="s">
        <v>3486</v>
      </c>
      <c r="F2225" t="s">
        <v>5622</v>
      </c>
      <c r="G2225" t="s">
        <v>8626</v>
      </c>
      <c r="H2225" t="s">
        <v>11652</v>
      </c>
      <c r="I2225" t="s">
        <v>12455</v>
      </c>
      <c r="J2225" t="s">
        <v>12459</v>
      </c>
      <c r="K2225" t="s">
        <v>12511</v>
      </c>
      <c r="L2225" t="s">
        <v>14337</v>
      </c>
      <c r="M2225" t="s">
        <v>16584</v>
      </c>
      <c r="N2225" s="2" t="s">
        <v>18891</v>
      </c>
      <c r="O2225" t="s">
        <v>19513</v>
      </c>
    </row>
    <row r="2226" spans="1:15">
      <c r="A2226" t="s">
        <v>2239</v>
      </c>
      <c r="B2226" s="2" t="s">
        <v>3459</v>
      </c>
      <c r="C2226" s="2" t="s">
        <v>3459</v>
      </c>
      <c r="D2226" s="2" t="s">
        <v>3459</v>
      </c>
      <c r="E2226" t="s">
        <v>3486</v>
      </c>
      <c r="F2226" t="s">
        <v>5623</v>
      </c>
      <c r="G2226" t="s">
        <v>8627</v>
      </c>
      <c r="H2226" t="s">
        <v>11653</v>
      </c>
      <c r="I2226" t="s">
        <v>12455</v>
      </c>
      <c r="J2226" t="s">
        <v>12459</v>
      </c>
      <c r="K2226" t="s">
        <v>12502</v>
      </c>
      <c r="L2226" t="s">
        <v>14339</v>
      </c>
      <c r="M2226" t="s">
        <v>16586</v>
      </c>
      <c r="N2226" s="2" t="s">
        <v>18893</v>
      </c>
      <c r="O2226" t="s">
        <v>19513</v>
      </c>
    </row>
    <row r="2227" spans="1:15">
      <c r="A2227" t="s">
        <v>2240</v>
      </c>
      <c r="B2227" s="2" t="s">
        <v>3459</v>
      </c>
      <c r="C2227" s="2" t="s">
        <v>3459</v>
      </c>
      <c r="D2227" s="2" t="s">
        <v>3459</v>
      </c>
      <c r="E2227" t="s">
        <v>3486</v>
      </c>
      <c r="F2227" t="s">
        <v>5624</v>
      </c>
      <c r="G2227" t="s">
        <v>8628</v>
      </c>
      <c r="H2227" t="s">
        <v>11654</v>
      </c>
      <c r="I2227" t="s">
        <v>12455</v>
      </c>
      <c r="J2227" t="s">
        <v>12459</v>
      </c>
      <c r="K2227" t="s">
        <v>12502</v>
      </c>
      <c r="L2227" t="s">
        <v>14339</v>
      </c>
      <c r="M2227" t="s">
        <v>16586</v>
      </c>
      <c r="N2227" s="2" t="s">
        <v>18893</v>
      </c>
      <c r="O2227" t="s">
        <v>19513</v>
      </c>
    </row>
    <row r="2228" spans="1:15">
      <c r="A2228" t="s">
        <v>2241</v>
      </c>
      <c r="B2228" s="2" t="s">
        <v>3459</v>
      </c>
      <c r="C2228" s="2" t="s">
        <v>3459</v>
      </c>
      <c r="D2228" s="2" t="s">
        <v>3459</v>
      </c>
      <c r="E2228" t="s">
        <v>3486</v>
      </c>
      <c r="F2228" t="s">
        <v>5625</v>
      </c>
      <c r="G2228" t="s">
        <v>8629</v>
      </c>
      <c r="H2228" t="s">
        <v>11655</v>
      </c>
      <c r="I2228" t="s">
        <v>12455</v>
      </c>
      <c r="J2228" t="s">
        <v>12459</v>
      </c>
      <c r="K2228" t="s">
        <v>12502</v>
      </c>
      <c r="L2228" t="s">
        <v>14340</v>
      </c>
      <c r="M2228" t="s">
        <v>16587</v>
      </c>
      <c r="N2228" s="2" t="s">
        <v>18894</v>
      </c>
      <c r="O2228" t="s">
        <v>19513</v>
      </c>
    </row>
    <row r="2229" spans="1:15">
      <c r="A2229" t="s">
        <v>2242</v>
      </c>
      <c r="B2229" s="2" t="s">
        <v>3459</v>
      </c>
      <c r="C2229" s="2" t="s">
        <v>3459</v>
      </c>
      <c r="D2229" s="2" t="s">
        <v>3459</v>
      </c>
      <c r="E2229" t="s">
        <v>3486</v>
      </c>
      <c r="F2229" t="s">
        <v>5626</v>
      </c>
      <c r="G2229" t="s">
        <v>8630</v>
      </c>
      <c r="H2229" t="s">
        <v>11656</v>
      </c>
      <c r="I2229" t="s">
        <v>12456</v>
      </c>
      <c r="J2229" t="s">
        <v>12459</v>
      </c>
      <c r="K2229" t="s">
        <v>12507</v>
      </c>
      <c r="L2229" t="s">
        <v>14341</v>
      </c>
      <c r="M2229" t="s">
        <v>16588</v>
      </c>
      <c r="N2229" s="2" t="s">
        <v>18895</v>
      </c>
      <c r="O2229" t="s">
        <v>19513</v>
      </c>
    </row>
    <row r="2230" spans="1:15">
      <c r="A2230" t="s">
        <v>2243</v>
      </c>
      <c r="B2230" s="2" t="s">
        <v>3459</v>
      </c>
      <c r="C2230" s="2" t="s">
        <v>3459</v>
      </c>
      <c r="D2230" s="2" t="s">
        <v>3459</v>
      </c>
      <c r="E2230" t="s">
        <v>3486</v>
      </c>
      <c r="F2230" t="s">
        <v>5627</v>
      </c>
      <c r="G2230" t="s">
        <v>8631</v>
      </c>
      <c r="H2230" t="s">
        <v>11657</v>
      </c>
      <c r="I2230" t="s">
        <v>12455</v>
      </c>
      <c r="J2230" t="s">
        <v>12459</v>
      </c>
      <c r="K2230" t="s">
        <v>12506</v>
      </c>
      <c r="L2230" t="s">
        <v>14342</v>
      </c>
      <c r="M2230" t="s">
        <v>16589</v>
      </c>
      <c r="N2230" s="2" t="s">
        <v>18896</v>
      </c>
      <c r="O2230" t="s">
        <v>19513</v>
      </c>
    </row>
    <row r="2231" spans="1:15">
      <c r="A2231" t="s">
        <v>2244</v>
      </c>
      <c r="B2231" s="2" t="s">
        <v>3459</v>
      </c>
      <c r="C2231" s="2" t="s">
        <v>3459</v>
      </c>
      <c r="D2231" s="2" t="s">
        <v>3459</v>
      </c>
      <c r="E2231" t="s">
        <v>3486</v>
      </c>
      <c r="F2231" t="s">
        <v>5628</v>
      </c>
      <c r="G2231" t="s">
        <v>8632</v>
      </c>
      <c r="H2231" t="s">
        <v>11658</v>
      </c>
      <c r="I2231" t="s">
        <v>12455</v>
      </c>
      <c r="J2231" t="s">
        <v>12459</v>
      </c>
      <c r="K2231" t="s">
        <v>12511</v>
      </c>
      <c r="L2231" t="s">
        <v>14343</v>
      </c>
      <c r="M2231" t="s">
        <v>16590</v>
      </c>
      <c r="N2231" s="2" t="s">
        <v>18897</v>
      </c>
      <c r="O2231" t="s">
        <v>19513</v>
      </c>
    </row>
    <row r="2232" spans="1:15">
      <c r="A2232" t="s">
        <v>2245</v>
      </c>
      <c r="B2232" s="2" t="s">
        <v>3459</v>
      </c>
      <c r="C2232" s="2" t="s">
        <v>3459</v>
      </c>
      <c r="D2232" s="2" t="s">
        <v>3459</v>
      </c>
      <c r="E2232" t="s">
        <v>3486</v>
      </c>
      <c r="F2232" t="s">
        <v>5629</v>
      </c>
      <c r="G2232" t="s">
        <v>8633</v>
      </c>
      <c r="H2232" t="s">
        <v>11659</v>
      </c>
      <c r="I2232" t="s">
        <v>12455</v>
      </c>
      <c r="J2232" t="s">
        <v>12459</v>
      </c>
      <c r="K2232" t="s">
        <v>12511</v>
      </c>
      <c r="L2232" t="s">
        <v>14341</v>
      </c>
      <c r="M2232" t="s">
        <v>16588</v>
      </c>
      <c r="N2232" s="2" t="s">
        <v>18895</v>
      </c>
      <c r="O2232" t="s">
        <v>19513</v>
      </c>
    </row>
    <row r="2233" spans="1:15">
      <c r="A2233" t="s">
        <v>2246</v>
      </c>
      <c r="B2233" s="2" t="s">
        <v>3459</v>
      </c>
      <c r="C2233" s="2" t="s">
        <v>3459</v>
      </c>
      <c r="D2233" s="2" t="s">
        <v>3459</v>
      </c>
      <c r="E2233" t="s">
        <v>3486</v>
      </c>
      <c r="F2233" t="s">
        <v>5630</v>
      </c>
      <c r="G2233" t="s">
        <v>8634</v>
      </c>
      <c r="H2233" t="s">
        <v>11660</v>
      </c>
      <c r="I2233" t="s">
        <v>12455</v>
      </c>
      <c r="J2233" t="s">
        <v>12459</v>
      </c>
      <c r="K2233" t="s">
        <v>12502</v>
      </c>
      <c r="L2233" t="s">
        <v>14343</v>
      </c>
      <c r="M2233" t="s">
        <v>16590</v>
      </c>
      <c r="N2233" s="2" t="s">
        <v>18897</v>
      </c>
      <c r="O2233" t="s">
        <v>19513</v>
      </c>
    </row>
    <row r="2234" spans="1:15">
      <c r="A2234" t="s">
        <v>2247</v>
      </c>
      <c r="B2234" s="2" t="s">
        <v>3459</v>
      </c>
      <c r="C2234" s="2" t="s">
        <v>3459</v>
      </c>
      <c r="D2234" s="2" t="s">
        <v>3459</v>
      </c>
      <c r="E2234" t="s">
        <v>3486</v>
      </c>
      <c r="F2234" t="s">
        <v>4262</v>
      </c>
      <c r="G2234" t="s">
        <v>8635</v>
      </c>
      <c r="H2234" t="s">
        <v>11661</v>
      </c>
      <c r="I2234" t="s">
        <v>12455</v>
      </c>
      <c r="J2234" t="s">
        <v>12459</v>
      </c>
      <c r="K2234" t="s">
        <v>12502</v>
      </c>
      <c r="L2234" t="s">
        <v>14341</v>
      </c>
      <c r="M2234" t="s">
        <v>16588</v>
      </c>
      <c r="N2234" s="2" t="s">
        <v>18895</v>
      </c>
      <c r="O2234" t="s">
        <v>19513</v>
      </c>
    </row>
    <row r="2235" spans="1:15">
      <c r="A2235" t="s">
        <v>2248</v>
      </c>
      <c r="B2235" s="2" t="s">
        <v>3459</v>
      </c>
      <c r="C2235" s="2" t="s">
        <v>3459</v>
      </c>
      <c r="D2235" s="2" t="s">
        <v>3459</v>
      </c>
      <c r="E2235" t="s">
        <v>3486</v>
      </c>
      <c r="F2235" t="s">
        <v>5631</v>
      </c>
      <c r="G2235" t="s">
        <v>8636</v>
      </c>
      <c r="H2235" t="s">
        <v>11662</v>
      </c>
      <c r="I2235" t="s">
        <v>12455</v>
      </c>
      <c r="J2235" t="s">
        <v>12459</v>
      </c>
      <c r="K2235" t="s">
        <v>12502</v>
      </c>
      <c r="L2235" t="s">
        <v>14341</v>
      </c>
      <c r="M2235" t="s">
        <v>16588</v>
      </c>
      <c r="N2235" s="2" t="s">
        <v>18895</v>
      </c>
      <c r="O2235" t="s">
        <v>19513</v>
      </c>
    </row>
    <row r="2236" spans="1:15">
      <c r="A2236" t="s">
        <v>2249</v>
      </c>
      <c r="B2236" s="2" t="s">
        <v>3459</v>
      </c>
      <c r="C2236" s="2" t="s">
        <v>3459</v>
      </c>
      <c r="D2236" s="2" t="s">
        <v>3459</v>
      </c>
      <c r="E2236" t="s">
        <v>3486</v>
      </c>
      <c r="F2236" t="s">
        <v>5632</v>
      </c>
      <c r="G2236" t="s">
        <v>8637</v>
      </c>
      <c r="H2236" t="s">
        <v>11663</v>
      </c>
      <c r="I2236" t="s">
        <v>12455</v>
      </c>
      <c r="J2236" t="s">
        <v>12459</v>
      </c>
      <c r="K2236" t="s">
        <v>12502</v>
      </c>
      <c r="L2236" t="s">
        <v>14343</v>
      </c>
      <c r="M2236" t="s">
        <v>16590</v>
      </c>
      <c r="N2236" s="2" t="s">
        <v>18897</v>
      </c>
      <c r="O2236" t="s">
        <v>19513</v>
      </c>
    </row>
    <row r="2237" spans="1:15">
      <c r="A2237" t="s">
        <v>2250</v>
      </c>
      <c r="B2237" s="2" t="s">
        <v>3459</v>
      </c>
      <c r="C2237" s="2" t="s">
        <v>3459</v>
      </c>
      <c r="D2237" s="2" t="s">
        <v>3459</v>
      </c>
      <c r="E2237" t="s">
        <v>3486</v>
      </c>
      <c r="F2237" t="s">
        <v>5633</v>
      </c>
      <c r="G2237" t="s">
        <v>8638</v>
      </c>
      <c r="H2237" t="s">
        <v>11664</v>
      </c>
      <c r="I2237" t="s">
        <v>12455</v>
      </c>
      <c r="J2237" t="s">
        <v>12459</v>
      </c>
      <c r="K2237" t="s">
        <v>12502</v>
      </c>
      <c r="L2237" t="s">
        <v>14341</v>
      </c>
      <c r="M2237" t="s">
        <v>16588</v>
      </c>
      <c r="N2237" s="2" t="s">
        <v>18895</v>
      </c>
      <c r="O2237" t="s">
        <v>19513</v>
      </c>
    </row>
    <row r="2238" spans="1:15">
      <c r="A2238" t="s">
        <v>2251</v>
      </c>
      <c r="B2238" s="2" t="s">
        <v>3459</v>
      </c>
      <c r="C2238" s="2" t="s">
        <v>3459</v>
      </c>
      <c r="D2238" s="2" t="s">
        <v>3459</v>
      </c>
      <c r="E2238" t="s">
        <v>3486</v>
      </c>
      <c r="F2238" t="s">
        <v>5634</v>
      </c>
      <c r="G2238" t="s">
        <v>8639</v>
      </c>
      <c r="H2238" t="s">
        <v>11665</v>
      </c>
      <c r="I2238" t="s">
        <v>12455</v>
      </c>
      <c r="J2238" t="s">
        <v>12459</v>
      </c>
      <c r="K2238" t="s">
        <v>12502</v>
      </c>
      <c r="L2238" t="s">
        <v>14343</v>
      </c>
      <c r="M2238" t="s">
        <v>16590</v>
      </c>
      <c r="N2238" s="2" t="s">
        <v>18897</v>
      </c>
      <c r="O2238" t="s">
        <v>19513</v>
      </c>
    </row>
    <row r="2239" spans="1:15">
      <c r="A2239" t="s">
        <v>2252</v>
      </c>
      <c r="B2239" s="2" t="s">
        <v>3459</v>
      </c>
      <c r="C2239" s="2" t="s">
        <v>3459</v>
      </c>
      <c r="D2239" s="2" t="s">
        <v>3459</v>
      </c>
      <c r="E2239" t="s">
        <v>3486</v>
      </c>
      <c r="F2239" t="s">
        <v>5635</v>
      </c>
      <c r="G2239" t="s">
        <v>8640</v>
      </c>
      <c r="H2239" t="s">
        <v>11666</v>
      </c>
      <c r="I2239" t="s">
        <v>12455</v>
      </c>
      <c r="J2239" t="s">
        <v>12459</v>
      </c>
      <c r="K2239" t="s">
        <v>12502</v>
      </c>
      <c r="L2239" t="s">
        <v>14341</v>
      </c>
      <c r="M2239" t="s">
        <v>16588</v>
      </c>
      <c r="N2239" s="2" t="s">
        <v>18895</v>
      </c>
      <c r="O2239" t="s">
        <v>19513</v>
      </c>
    </row>
    <row r="2240" spans="1:15">
      <c r="A2240" t="s">
        <v>2253</v>
      </c>
      <c r="B2240" s="2" t="s">
        <v>3459</v>
      </c>
      <c r="C2240" s="2" t="s">
        <v>3459</v>
      </c>
      <c r="D2240" s="2" t="s">
        <v>3459</v>
      </c>
      <c r="E2240" t="s">
        <v>3486</v>
      </c>
      <c r="F2240" t="s">
        <v>5636</v>
      </c>
      <c r="G2240" t="s">
        <v>8641</v>
      </c>
      <c r="H2240" t="s">
        <v>11667</v>
      </c>
      <c r="I2240" t="s">
        <v>12456</v>
      </c>
      <c r="J2240" t="s">
        <v>12459</v>
      </c>
      <c r="K2240" t="s">
        <v>12506</v>
      </c>
      <c r="L2240" t="s">
        <v>14344</v>
      </c>
      <c r="M2240" t="s">
        <v>16591</v>
      </c>
      <c r="N2240" s="2" t="s">
        <v>18898</v>
      </c>
      <c r="O2240" t="s">
        <v>19513</v>
      </c>
    </row>
    <row r="2241" spans="1:15">
      <c r="A2241" t="s">
        <v>2254</v>
      </c>
      <c r="B2241" s="2" t="s">
        <v>3459</v>
      </c>
      <c r="C2241" s="2" t="s">
        <v>3459</v>
      </c>
      <c r="D2241" s="2" t="s">
        <v>3459</v>
      </c>
      <c r="E2241" t="s">
        <v>3486</v>
      </c>
      <c r="F2241" t="s">
        <v>5637</v>
      </c>
      <c r="G2241" t="s">
        <v>8642</v>
      </c>
      <c r="H2241" t="s">
        <v>11668</v>
      </c>
      <c r="I2241" t="s">
        <v>12455</v>
      </c>
      <c r="J2241" t="s">
        <v>12459</v>
      </c>
      <c r="K2241" t="s">
        <v>12502</v>
      </c>
      <c r="L2241" t="s">
        <v>14344</v>
      </c>
      <c r="M2241" t="s">
        <v>16591</v>
      </c>
      <c r="N2241" s="2" t="s">
        <v>18898</v>
      </c>
      <c r="O2241" t="s">
        <v>19513</v>
      </c>
    </row>
    <row r="2242" spans="1:15">
      <c r="A2242" t="s">
        <v>2255</v>
      </c>
      <c r="B2242" s="2" t="s">
        <v>3459</v>
      </c>
      <c r="C2242" s="2" t="s">
        <v>3459</v>
      </c>
      <c r="D2242" s="2" t="s">
        <v>3459</v>
      </c>
      <c r="E2242" t="s">
        <v>3486</v>
      </c>
      <c r="F2242" t="s">
        <v>5638</v>
      </c>
      <c r="G2242" t="s">
        <v>8643</v>
      </c>
      <c r="H2242" t="s">
        <v>11669</v>
      </c>
      <c r="I2242" t="s">
        <v>12455</v>
      </c>
      <c r="J2242" t="s">
        <v>12459</v>
      </c>
      <c r="K2242" t="s">
        <v>12502</v>
      </c>
      <c r="L2242" t="s">
        <v>14345</v>
      </c>
      <c r="M2242" t="s">
        <v>16592</v>
      </c>
      <c r="N2242" s="2" t="s">
        <v>18899</v>
      </c>
      <c r="O2242" t="s">
        <v>19513</v>
      </c>
    </row>
    <row r="2243" spans="1:15">
      <c r="A2243" t="s">
        <v>2256</v>
      </c>
      <c r="B2243" s="2" t="s">
        <v>3459</v>
      </c>
      <c r="C2243" s="2" t="s">
        <v>3459</v>
      </c>
      <c r="D2243" s="2" t="s">
        <v>3459</v>
      </c>
      <c r="E2243" t="s">
        <v>3486</v>
      </c>
      <c r="F2243" t="s">
        <v>5639</v>
      </c>
      <c r="G2243" t="s">
        <v>8644</v>
      </c>
      <c r="H2243" t="s">
        <v>11670</v>
      </c>
      <c r="I2243" t="s">
        <v>12456</v>
      </c>
      <c r="J2243" t="s">
        <v>12466</v>
      </c>
      <c r="K2243" t="s">
        <v>12502</v>
      </c>
      <c r="L2243" t="s">
        <v>14346</v>
      </c>
      <c r="M2243" t="s">
        <v>16593</v>
      </c>
      <c r="N2243" s="2" t="s">
        <v>18900</v>
      </c>
      <c r="O2243" t="s">
        <v>19513</v>
      </c>
    </row>
    <row r="2244" spans="1:15">
      <c r="A2244" t="s">
        <v>2257</v>
      </c>
      <c r="B2244" s="2" t="s">
        <v>3459</v>
      </c>
      <c r="C2244" s="2" t="s">
        <v>3459</v>
      </c>
      <c r="D2244" s="2" t="s">
        <v>3459</v>
      </c>
      <c r="E2244" t="s">
        <v>3486</v>
      </c>
      <c r="F2244" t="s">
        <v>5640</v>
      </c>
      <c r="G2244" t="s">
        <v>8645</v>
      </c>
      <c r="H2244" t="s">
        <v>11671</v>
      </c>
      <c r="I2244" t="s">
        <v>12456</v>
      </c>
      <c r="J2244" t="s">
        <v>12471</v>
      </c>
      <c r="K2244" t="s">
        <v>12502</v>
      </c>
      <c r="L2244" t="s">
        <v>14347</v>
      </c>
      <c r="M2244" t="s">
        <v>16594</v>
      </c>
      <c r="N2244" s="2" t="s">
        <v>18901</v>
      </c>
      <c r="O2244" t="s">
        <v>19513</v>
      </c>
    </row>
    <row r="2245" spans="1:15">
      <c r="A2245" t="s">
        <v>2258</v>
      </c>
      <c r="B2245" s="2" t="s">
        <v>3459</v>
      </c>
      <c r="C2245" s="2" t="s">
        <v>3459</v>
      </c>
      <c r="D2245" s="2" t="s">
        <v>3459</v>
      </c>
      <c r="E2245" t="s">
        <v>3486</v>
      </c>
      <c r="F2245" t="s">
        <v>5641</v>
      </c>
      <c r="G2245" t="s">
        <v>8646</v>
      </c>
      <c r="H2245" t="s">
        <v>11672</v>
      </c>
      <c r="I2245" t="s">
        <v>12455</v>
      </c>
      <c r="J2245" t="s">
        <v>12460</v>
      </c>
      <c r="K2245" t="s">
        <v>12502</v>
      </c>
      <c r="L2245" t="s">
        <v>14348</v>
      </c>
      <c r="M2245" t="s">
        <v>16595</v>
      </c>
      <c r="N2245" s="2" t="s">
        <v>18902</v>
      </c>
      <c r="O2245" t="s">
        <v>19513</v>
      </c>
    </row>
    <row r="2246" spans="1:15">
      <c r="A2246" t="s">
        <v>2259</v>
      </c>
      <c r="B2246" s="2" t="s">
        <v>3459</v>
      </c>
      <c r="C2246" s="2" t="s">
        <v>3459</v>
      </c>
      <c r="D2246" s="2" t="s">
        <v>3459</v>
      </c>
      <c r="E2246" t="s">
        <v>3486</v>
      </c>
      <c r="F2246" t="s">
        <v>5642</v>
      </c>
      <c r="G2246" t="s">
        <v>8647</v>
      </c>
      <c r="H2246" t="s">
        <v>11673</v>
      </c>
      <c r="I2246" t="s">
        <v>12456</v>
      </c>
      <c r="J2246" t="s">
        <v>12464</v>
      </c>
      <c r="K2246" t="s">
        <v>12502</v>
      </c>
      <c r="L2246" t="s">
        <v>14349</v>
      </c>
      <c r="M2246" t="s">
        <v>16596</v>
      </c>
      <c r="N2246" s="2" t="s">
        <v>18903</v>
      </c>
      <c r="O2246" t="s">
        <v>19513</v>
      </c>
    </row>
    <row r="2247" spans="1:15">
      <c r="A2247" t="s">
        <v>2260</v>
      </c>
      <c r="B2247" s="2" t="s">
        <v>3459</v>
      </c>
      <c r="C2247" s="2" t="s">
        <v>3459</v>
      </c>
      <c r="D2247" s="2" t="s">
        <v>3459</v>
      </c>
      <c r="E2247" t="s">
        <v>3486</v>
      </c>
      <c r="F2247" t="s">
        <v>5643</v>
      </c>
      <c r="G2247" t="s">
        <v>8648</v>
      </c>
      <c r="H2247" t="s">
        <v>11674</v>
      </c>
      <c r="I2247" t="s">
        <v>12455</v>
      </c>
      <c r="J2247" t="s">
        <v>12458</v>
      </c>
      <c r="K2247" t="s">
        <v>12502</v>
      </c>
      <c r="L2247" t="s">
        <v>14350</v>
      </c>
      <c r="M2247" t="s">
        <v>16597</v>
      </c>
      <c r="N2247" s="2" t="s">
        <v>18904</v>
      </c>
      <c r="O2247" t="s">
        <v>19513</v>
      </c>
    </row>
    <row r="2248" spans="1:15">
      <c r="A2248" t="s">
        <v>2261</v>
      </c>
      <c r="B2248" s="2" t="s">
        <v>3459</v>
      </c>
      <c r="C2248" s="2" t="s">
        <v>3459</v>
      </c>
      <c r="D2248" s="2" t="s">
        <v>3459</v>
      </c>
      <c r="E2248" t="s">
        <v>3486</v>
      </c>
      <c r="F2248" t="s">
        <v>5644</v>
      </c>
      <c r="G2248" t="s">
        <v>8649</v>
      </c>
      <c r="H2248" t="s">
        <v>11675</v>
      </c>
      <c r="I2248" t="s">
        <v>12456</v>
      </c>
      <c r="J2248" t="s">
        <v>12477</v>
      </c>
      <c r="K2248" t="s">
        <v>12502</v>
      </c>
      <c r="L2248" t="s">
        <v>14351</v>
      </c>
      <c r="M2248" t="s">
        <v>16598</v>
      </c>
      <c r="N2248" s="2" t="s">
        <v>18905</v>
      </c>
      <c r="O2248" t="s">
        <v>19513</v>
      </c>
    </row>
    <row r="2249" spans="1:15">
      <c r="A2249" t="s">
        <v>2262</v>
      </c>
      <c r="B2249" s="2" t="s">
        <v>3459</v>
      </c>
      <c r="C2249" s="2" t="s">
        <v>3459</v>
      </c>
      <c r="D2249" s="2" t="s">
        <v>3459</v>
      </c>
      <c r="E2249" t="s">
        <v>3486</v>
      </c>
      <c r="F2249" t="s">
        <v>5645</v>
      </c>
      <c r="G2249" t="s">
        <v>8650</v>
      </c>
      <c r="H2249" t="s">
        <v>11676</v>
      </c>
      <c r="I2249" t="s">
        <v>12456</v>
      </c>
      <c r="J2249" t="s">
        <v>12485</v>
      </c>
      <c r="K2249" t="s">
        <v>12502</v>
      </c>
      <c r="L2249" t="s">
        <v>14352</v>
      </c>
      <c r="M2249" t="s">
        <v>16599</v>
      </c>
      <c r="N2249" s="2" t="s">
        <v>18906</v>
      </c>
      <c r="O2249" t="s">
        <v>19513</v>
      </c>
    </row>
    <row r="2250" spans="1:15">
      <c r="A2250" t="s">
        <v>2263</v>
      </c>
      <c r="B2250" s="2" t="s">
        <v>3459</v>
      </c>
      <c r="C2250" s="2" t="s">
        <v>3459</v>
      </c>
      <c r="D2250" s="2" t="s">
        <v>3459</v>
      </c>
      <c r="E2250" t="s">
        <v>3486</v>
      </c>
      <c r="F2250" t="s">
        <v>5646</v>
      </c>
      <c r="G2250" t="s">
        <v>8651</v>
      </c>
      <c r="H2250" t="s">
        <v>11677</v>
      </c>
      <c r="I2250" t="s">
        <v>12456</v>
      </c>
      <c r="J2250" t="s">
        <v>12465</v>
      </c>
      <c r="K2250" t="s">
        <v>12502</v>
      </c>
      <c r="L2250" t="s">
        <v>13568</v>
      </c>
      <c r="M2250" t="s">
        <v>15867</v>
      </c>
      <c r="N2250" s="2" t="s">
        <v>18122</v>
      </c>
      <c r="O2250" t="s">
        <v>19513</v>
      </c>
    </row>
    <row r="2251" spans="1:15">
      <c r="A2251" t="s">
        <v>2264</v>
      </c>
      <c r="B2251" s="2" t="s">
        <v>3459</v>
      </c>
      <c r="C2251" s="2" t="s">
        <v>3459</v>
      </c>
      <c r="D2251" s="2" t="s">
        <v>3459</v>
      </c>
      <c r="E2251" t="s">
        <v>3486</v>
      </c>
      <c r="F2251" t="s">
        <v>5647</v>
      </c>
      <c r="G2251" t="s">
        <v>8652</v>
      </c>
      <c r="H2251" t="s">
        <v>11678</v>
      </c>
      <c r="I2251" t="s">
        <v>12456</v>
      </c>
      <c r="J2251" t="s">
        <v>12472</v>
      </c>
      <c r="K2251" t="s">
        <v>12502</v>
      </c>
      <c r="L2251" t="s">
        <v>14353</v>
      </c>
      <c r="M2251" t="s">
        <v>16600</v>
      </c>
      <c r="N2251" s="2" t="s">
        <v>18907</v>
      </c>
      <c r="O2251" t="s">
        <v>19513</v>
      </c>
    </row>
    <row r="2252" spans="1:15">
      <c r="A2252" t="s">
        <v>2265</v>
      </c>
      <c r="B2252" s="2" t="s">
        <v>3459</v>
      </c>
      <c r="C2252" s="2" t="s">
        <v>3459</v>
      </c>
      <c r="D2252" s="2" t="s">
        <v>3459</v>
      </c>
      <c r="E2252" t="s">
        <v>3486</v>
      </c>
      <c r="F2252" t="s">
        <v>5648</v>
      </c>
      <c r="G2252" t="s">
        <v>8653</v>
      </c>
      <c r="H2252" t="s">
        <v>11679</v>
      </c>
      <c r="I2252" t="s">
        <v>12456</v>
      </c>
      <c r="J2252" t="s">
        <v>12464</v>
      </c>
      <c r="K2252" t="s">
        <v>12502</v>
      </c>
      <c r="L2252" t="s">
        <v>14354</v>
      </c>
      <c r="M2252" t="s">
        <v>16601</v>
      </c>
      <c r="N2252" s="2" t="s">
        <v>18908</v>
      </c>
      <c r="O2252" t="s">
        <v>19513</v>
      </c>
    </row>
    <row r="2253" spans="1:15">
      <c r="A2253" t="s">
        <v>2266</v>
      </c>
      <c r="B2253" s="2" t="s">
        <v>3459</v>
      </c>
      <c r="C2253" s="2" t="s">
        <v>3459</v>
      </c>
      <c r="D2253" s="2" t="s">
        <v>3459</v>
      </c>
      <c r="E2253" t="s">
        <v>3486</v>
      </c>
      <c r="F2253" t="s">
        <v>5649</v>
      </c>
      <c r="G2253" t="s">
        <v>8654</v>
      </c>
      <c r="H2253" t="s">
        <v>11680</v>
      </c>
      <c r="I2253" t="s">
        <v>12456</v>
      </c>
      <c r="J2253" t="s">
        <v>12493</v>
      </c>
      <c r="K2253" t="s">
        <v>12502</v>
      </c>
      <c r="L2253" t="s">
        <v>14355</v>
      </c>
      <c r="M2253" t="s">
        <v>16602</v>
      </c>
      <c r="N2253" s="2" t="s">
        <v>18909</v>
      </c>
      <c r="O2253" t="s">
        <v>19513</v>
      </c>
    </row>
    <row r="2254" spans="1:15">
      <c r="A2254" t="s">
        <v>2267</v>
      </c>
      <c r="B2254" s="2" t="s">
        <v>3459</v>
      </c>
      <c r="C2254" s="2" t="s">
        <v>3459</v>
      </c>
      <c r="D2254" s="2" t="s">
        <v>3459</v>
      </c>
      <c r="E2254" t="s">
        <v>3486</v>
      </c>
      <c r="F2254" t="s">
        <v>5650</v>
      </c>
      <c r="G2254" t="s">
        <v>8655</v>
      </c>
      <c r="H2254" t="s">
        <v>11681</v>
      </c>
      <c r="I2254" t="s">
        <v>12456</v>
      </c>
      <c r="J2254" t="s">
        <v>12466</v>
      </c>
      <c r="K2254" t="s">
        <v>12511</v>
      </c>
      <c r="L2254" t="s">
        <v>14356</v>
      </c>
      <c r="M2254" t="s">
        <v>16603</v>
      </c>
      <c r="N2254" s="2" t="s">
        <v>18910</v>
      </c>
      <c r="O2254" t="s">
        <v>19513</v>
      </c>
    </row>
    <row r="2255" spans="1:15">
      <c r="A2255" t="s">
        <v>2268</v>
      </c>
      <c r="B2255" s="2" t="s">
        <v>3459</v>
      </c>
      <c r="C2255" s="2" t="s">
        <v>3459</v>
      </c>
      <c r="D2255" s="2" t="s">
        <v>3459</v>
      </c>
      <c r="E2255" t="s">
        <v>3486</v>
      </c>
      <c r="F2255" t="s">
        <v>5651</v>
      </c>
      <c r="G2255" t="s">
        <v>8656</v>
      </c>
      <c r="H2255" t="s">
        <v>11682</v>
      </c>
      <c r="I2255" t="s">
        <v>12455</v>
      </c>
      <c r="J2255" t="s">
        <v>12471</v>
      </c>
      <c r="K2255" t="s">
        <v>12511</v>
      </c>
      <c r="L2255" t="s">
        <v>14357</v>
      </c>
      <c r="M2255" t="s">
        <v>16604</v>
      </c>
      <c r="N2255" s="2" t="s">
        <v>18911</v>
      </c>
      <c r="O2255" t="s">
        <v>19513</v>
      </c>
    </row>
    <row r="2256" spans="1:15">
      <c r="A2256" t="s">
        <v>2269</v>
      </c>
      <c r="B2256" s="2" t="s">
        <v>3459</v>
      </c>
      <c r="C2256" s="2" t="s">
        <v>3459</v>
      </c>
      <c r="D2256" s="2" t="s">
        <v>3459</v>
      </c>
      <c r="E2256" t="s">
        <v>3486</v>
      </c>
      <c r="F2256" t="s">
        <v>5652</v>
      </c>
      <c r="G2256" t="s">
        <v>8657</v>
      </c>
      <c r="H2256" t="s">
        <v>11683</v>
      </c>
      <c r="I2256" t="s">
        <v>12456</v>
      </c>
      <c r="J2256" t="s">
        <v>12459</v>
      </c>
      <c r="K2256" t="s">
        <v>12508</v>
      </c>
      <c r="L2256" t="s">
        <v>14358</v>
      </c>
      <c r="M2256" t="s">
        <v>16605</v>
      </c>
      <c r="N2256" s="2" t="s">
        <v>18912</v>
      </c>
      <c r="O2256" t="s">
        <v>19513</v>
      </c>
    </row>
    <row r="2257" spans="1:15">
      <c r="A2257" t="s">
        <v>2270</v>
      </c>
      <c r="B2257" s="2" t="s">
        <v>3459</v>
      </c>
      <c r="C2257" s="2" t="s">
        <v>3459</v>
      </c>
      <c r="D2257" s="2" t="s">
        <v>3459</v>
      </c>
      <c r="E2257" t="s">
        <v>3486</v>
      </c>
      <c r="F2257" t="s">
        <v>5653</v>
      </c>
      <c r="G2257" t="s">
        <v>8658</v>
      </c>
      <c r="H2257" t="s">
        <v>11684</v>
      </c>
      <c r="I2257" t="s">
        <v>12455</v>
      </c>
      <c r="J2257" t="s">
        <v>12472</v>
      </c>
      <c r="K2257" t="s">
        <v>12511</v>
      </c>
      <c r="L2257" t="s">
        <v>14359</v>
      </c>
      <c r="M2257" t="s">
        <v>16606</v>
      </c>
      <c r="N2257" s="2" t="s">
        <v>18913</v>
      </c>
      <c r="O2257" t="s">
        <v>19513</v>
      </c>
    </row>
    <row r="2258" spans="1:15">
      <c r="A2258" t="s">
        <v>2271</v>
      </c>
      <c r="B2258" s="2" t="s">
        <v>3459</v>
      </c>
      <c r="C2258" s="2" t="s">
        <v>3459</v>
      </c>
      <c r="D2258" s="2" t="s">
        <v>3459</v>
      </c>
      <c r="E2258" t="s">
        <v>3486</v>
      </c>
      <c r="F2258" t="s">
        <v>5654</v>
      </c>
      <c r="G2258" t="s">
        <v>8659</v>
      </c>
      <c r="H2258" t="s">
        <v>11685</v>
      </c>
      <c r="I2258" t="s">
        <v>12455</v>
      </c>
      <c r="J2258" t="s">
        <v>12471</v>
      </c>
      <c r="K2258" t="s">
        <v>12511</v>
      </c>
      <c r="L2258" t="s">
        <v>14358</v>
      </c>
      <c r="M2258" t="s">
        <v>16605</v>
      </c>
      <c r="N2258" s="2" t="s">
        <v>18912</v>
      </c>
      <c r="O2258" t="s">
        <v>19513</v>
      </c>
    </row>
    <row r="2259" spans="1:15">
      <c r="A2259" t="s">
        <v>2272</v>
      </c>
      <c r="B2259" s="2" t="s">
        <v>3459</v>
      </c>
      <c r="C2259" s="2" t="s">
        <v>3459</v>
      </c>
      <c r="D2259" s="2" t="s">
        <v>3459</v>
      </c>
      <c r="E2259" t="s">
        <v>3486</v>
      </c>
      <c r="F2259" t="s">
        <v>5655</v>
      </c>
      <c r="G2259" t="s">
        <v>8660</v>
      </c>
      <c r="H2259" t="s">
        <v>11686</v>
      </c>
      <c r="I2259" t="s">
        <v>12455</v>
      </c>
      <c r="J2259" t="s">
        <v>12471</v>
      </c>
      <c r="K2259" t="s">
        <v>12502</v>
      </c>
      <c r="L2259" t="s">
        <v>14358</v>
      </c>
      <c r="M2259" t="s">
        <v>16605</v>
      </c>
      <c r="N2259" s="2" t="s">
        <v>18912</v>
      </c>
      <c r="O2259" t="s">
        <v>19513</v>
      </c>
    </row>
    <row r="2260" spans="1:15">
      <c r="A2260" t="s">
        <v>2273</v>
      </c>
      <c r="B2260" s="2" t="s">
        <v>3459</v>
      </c>
      <c r="C2260" s="2" t="s">
        <v>3459</v>
      </c>
      <c r="D2260" s="2" t="s">
        <v>3459</v>
      </c>
      <c r="E2260" t="s">
        <v>3486</v>
      </c>
      <c r="F2260" t="s">
        <v>5656</v>
      </c>
      <c r="G2260" t="s">
        <v>8661</v>
      </c>
      <c r="H2260" t="s">
        <v>11687</v>
      </c>
      <c r="I2260" t="s">
        <v>12455</v>
      </c>
      <c r="J2260" t="s">
        <v>12474</v>
      </c>
      <c r="K2260" t="s">
        <v>12502</v>
      </c>
      <c r="L2260" t="s">
        <v>14360</v>
      </c>
      <c r="M2260" t="s">
        <v>16607</v>
      </c>
      <c r="N2260" s="2" t="s">
        <v>18914</v>
      </c>
      <c r="O2260" t="s">
        <v>19513</v>
      </c>
    </row>
    <row r="2261" spans="1:15">
      <c r="A2261" t="s">
        <v>2274</v>
      </c>
      <c r="B2261" s="2" t="s">
        <v>3459</v>
      </c>
      <c r="C2261" s="2" t="s">
        <v>3459</v>
      </c>
      <c r="D2261" s="2" t="s">
        <v>3459</v>
      </c>
      <c r="E2261" t="s">
        <v>3486</v>
      </c>
      <c r="F2261" t="s">
        <v>5657</v>
      </c>
      <c r="G2261" t="s">
        <v>8662</v>
      </c>
      <c r="H2261" t="s">
        <v>11688</v>
      </c>
      <c r="I2261" t="s">
        <v>12455</v>
      </c>
      <c r="J2261" t="s">
        <v>12471</v>
      </c>
      <c r="K2261" t="s">
        <v>12502</v>
      </c>
      <c r="L2261" t="s">
        <v>14361</v>
      </c>
      <c r="M2261" t="s">
        <v>16608</v>
      </c>
      <c r="N2261" s="2" t="s">
        <v>18915</v>
      </c>
      <c r="O2261" t="s">
        <v>19513</v>
      </c>
    </row>
    <row r="2262" spans="1:15">
      <c r="A2262" t="s">
        <v>2275</v>
      </c>
      <c r="B2262" s="2" t="s">
        <v>3459</v>
      </c>
      <c r="C2262" s="2" t="s">
        <v>3459</v>
      </c>
      <c r="D2262" s="2" t="s">
        <v>3459</v>
      </c>
      <c r="E2262" t="s">
        <v>3486</v>
      </c>
      <c r="F2262" t="s">
        <v>4072</v>
      </c>
      <c r="G2262" t="s">
        <v>8663</v>
      </c>
      <c r="H2262" t="s">
        <v>11689</v>
      </c>
      <c r="I2262" t="s">
        <v>12456</v>
      </c>
      <c r="J2262" t="s">
        <v>12459</v>
      </c>
      <c r="K2262" t="s">
        <v>12502</v>
      </c>
      <c r="L2262" t="s">
        <v>14362</v>
      </c>
      <c r="M2262" t="s">
        <v>16609</v>
      </c>
      <c r="N2262" s="2" t="s">
        <v>18916</v>
      </c>
      <c r="O2262" t="s">
        <v>19513</v>
      </c>
    </row>
    <row r="2263" spans="1:15">
      <c r="A2263" t="s">
        <v>2276</v>
      </c>
      <c r="B2263" s="2" t="s">
        <v>3459</v>
      </c>
      <c r="C2263" s="2" t="s">
        <v>3459</v>
      </c>
      <c r="D2263" s="2" t="s">
        <v>3459</v>
      </c>
      <c r="E2263" t="s">
        <v>3486</v>
      </c>
      <c r="F2263" t="s">
        <v>5658</v>
      </c>
      <c r="G2263" t="s">
        <v>8664</v>
      </c>
      <c r="H2263" t="s">
        <v>11690</v>
      </c>
      <c r="I2263" t="s">
        <v>12456</v>
      </c>
      <c r="J2263" t="s">
        <v>12459</v>
      </c>
      <c r="K2263" t="s">
        <v>12502</v>
      </c>
      <c r="L2263" t="s">
        <v>14363</v>
      </c>
      <c r="M2263" t="s">
        <v>16610</v>
      </c>
      <c r="N2263" s="2" t="s">
        <v>18917</v>
      </c>
      <c r="O2263" t="s">
        <v>19513</v>
      </c>
    </row>
    <row r="2264" spans="1:15">
      <c r="A2264" t="s">
        <v>2277</v>
      </c>
      <c r="B2264" s="2" t="s">
        <v>3459</v>
      </c>
      <c r="C2264" s="2" t="s">
        <v>3459</v>
      </c>
      <c r="D2264" s="2" t="s">
        <v>3459</v>
      </c>
      <c r="E2264" t="s">
        <v>3486</v>
      </c>
      <c r="F2264" t="s">
        <v>5659</v>
      </c>
      <c r="G2264" t="s">
        <v>8665</v>
      </c>
      <c r="H2264" t="s">
        <v>11691</v>
      </c>
      <c r="I2264" t="s">
        <v>12456</v>
      </c>
      <c r="J2264" t="s">
        <v>12459</v>
      </c>
      <c r="K2264" t="s">
        <v>3915</v>
      </c>
      <c r="L2264" t="s">
        <v>14364</v>
      </c>
      <c r="M2264" t="s">
        <v>16611</v>
      </c>
      <c r="N2264" s="2" t="s">
        <v>18918</v>
      </c>
      <c r="O2264" t="s">
        <v>19513</v>
      </c>
    </row>
    <row r="2265" spans="1:15">
      <c r="A2265" t="s">
        <v>2278</v>
      </c>
      <c r="B2265" s="2" t="s">
        <v>3459</v>
      </c>
      <c r="C2265" s="2" t="s">
        <v>3459</v>
      </c>
      <c r="D2265" s="2" t="s">
        <v>3459</v>
      </c>
      <c r="E2265" t="s">
        <v>3486</v>
      </c>
      <c r="F2265" t="s">
        <v>5660</v>
      </c>
      <c r="G2265" t="s">
        <v>8666</v>
      </c>
      <c r="H2265" t="s">
        <v>11692</v>
      </c>
      <c r="I2265" t="s">
        <v>12455</v>
      </c>
      <c r="J2265" t="s">
        <v>12459</v>
      </c>
      <c r="K2265" t="s">
        <v>12508</v>
      </c>
      <c r="L2265" t="s">
        <v>14365</v>
      </c>
      <c r="M2265" t="s">
        <v>16612</v>
      </c>
      <c r="N2265" s="2" t="s">
        <v>18919</v>
      </c>
      <c r="O2265" t="s">
        <v>19513</v>
      </c>
    </row>
    <row r="2266" spans="1:15">
      <c r="A2266" t="s">
        <v>2279</v>
      </c>
      <c r="B2266" s="2" t="s">
        <v>3459</v>
      </c>
      <c r="C2266" s="2" t="s">
        <v>3459</v>
      </c>
      <c r="D2266" s="2" t="s">
        <v>3459</v>
      </c>
      <c r="E2266" t="s">
        <v>3486</v>
      </c>
      <c r="F2266" t="s">
        <v>4547</v>
      </c>
      <c r="G2266" t="s">
        <v>8667</v>
      </c>
      <c r="H2266" t="s">
        <v>11693</v>
      </c>
      <c r="I2266" t="s">
        <v>12455</v>
      </c>
      <c r="J2266" t="s">
        <v>12459</v>
      </c>
      <c r="K2266" t="s">
        <v>12502</v>
      </c>
      <c r="L2266" t="s">
        <v>14366</v>
      </c>
      <c r="M2266" t="s">
        <v>16613</v>
      </c>
      <c r="N2266" s="2" t="s">
        <v>18920</v>
      </c>
      <c r="O2266" t="s">
        <v>19513</v>
      </c>
    </row>
    <row r="2267" spans="1:15">
      <c r="A2267" t="s">
        <v>2280</v>
      </c>
      <c r="B2267" s="2" t="s">
        <v>3459</v>
      </c>
      <c r="C2267" s="2" t="s">
        <v>3459</v>
      </c>
      <c r="D2267" s="2" t="s">
        <v>3459</v>
      </c>
      <c r="E2267" t="s">
        <v>3486</v>
      </c>
      <c r="F2267" t="s">
        <v>5661</v>
      </c>
      <c r="G2267" t="s">
        <v>8668</v>
      </c>
      <c r="H2267" t="s">
        <v>11694</v>
      </c>
      <c r="I2267" t="s">
        <v>12455</v>
      </c>
      <c r="J2267" t="s">
        <v>12493</v>
      </c>
      <c r="K2267" t="s">
        <v>12502</v>
      </c>
      <c r="L2267" t="s">
        <v>14367</v>
      </c>
      <c r="M2267" t="s">
        <v>16614</v>
      </c>
      <c r="N2267" s="2" t="s">
        <v>18921</v>
      </c>
      <c r="O2267" t="s">
        <v>19513</v>
      </c>
    </row>
    <row r="2268" spans="1:15">
      <c r="A2268" t="s">
        <v>2281</v>
      </c>
      <c r="B2268" s="2" t="s">
        <v>3459</v>
      </c>
      <c r="C2268" s="2" t="s">
        <v>3459</v>
      </c>
      <c r="D2268" s="2" t="s">
        <v>3459</v>
      </c>
      <c r="E2268" t="s">
        <v>3486</v>
      </c>
      <c r="F2268" t="s">
        <v>5662</v>
      </c>
      <c r="G2268" t="s">
        <v>8669</v>
      </c>
      <c r="H2268" t="s">
        <v>11695</v>
      </c>
      <c r="I2268" t="s">
        <v>12456</v>
      </c>
      <c r="J2268" t="s">
        <v>12459</v>
      </c>
      <c r="K2268" t="s">
        <v>12502</v>
      </c>
      <c r="L2268" t="s">
        <v>14368</v>
      </c>
      <c r="M2268" t="s">
        <v>16615</v>
      </c>
      <c r="N2268" s="2" t="s">
        <v>18922</v>
      </c>
      <c r="O2268" t="s">
        <v>19513</v>
      </c>
    </row>
    <row r="2269" spans="1:15">
      <c r="A2269" t="s">
        <v>2282</v>
      </c>
      <c r="B2269" s="2" t="s">
        <v>3459</v>
      </c>
      <c r="C2269" s="2" t="s">
        <v>3459</v>
      </c>
      <c r="D2269" s="2" t="s">
        <v>3459</v>
      </c>
      <c r="E2269" t="s">
        <v>3486</v>
      </c>
      <c r="F2269" t="s">
        <v>5663</v>
      </c>
      <c r="G2269" t="s">
        <v>8670</v>
      </c>
      <c r="H2269" t="s">
        <v>11696</v>
      </c>
      <c r="I2269" t="s">
        <v>12455</v>
      </c>
      <c r="J2269" t="s">
        <v>12459</v>
      </c>
      <c r="K2269" t="s">
        <v>12502</v>
      </c>
      <c r="L2269" t="s">
        <v>14369</v>
      </c>
      <c r="M2269" t="s">
        <v>16616</v>
      </c>
      <c r="N2269" s="2" t="s">
        <v>18923</v>
      </c>
      <c r="O2269" t="s">
        <v>19513</v>
      </c>
    </row>
    <row r="2270" spans="1:15">
      <c r="A2270" t="s">
        <v>2283</v>
      </c>
      <c r="B2270" s="2" t="s">
        <v>3459</v>
      </c>
      <c r="C2270" s="2" t="s">
        <v>3459</v>
      </c>
      <c r="D2270" s="2" t="s">
        <v>3459</v>
      </c>
      <c r="E2270" t="s">
        <v>3486</v>
      </c>
      <c r="F2270" t="s">
        <v>5664</v>
      </c>
      <c r="G2270" t="s">
        <v>8671</v>
      </c>
      <c r="H2270" t="s">
        <v>11697</v>
      </c>
      <c r="I2270" t="s">
        <v>12455</v>
      </c>
      <c r="J2270" t="s">
        <v>12459</v>
      </c>
      <c r="K2270" t="s">
        <v>12502</v>
      </c>
      <c r="L2270" t="s">
        <v>14368</v>
      </c>
      <c r="M2270" t="s">
        <v>16615</v>
      </c>
      <c r="N2270" s="2" t="s">
        <v>18922</v>
      </c>
      <c r="O2270" t="s">
        <v>19513</v>
      </c>
    </row>
    <row r="2271" spans="1:15">
      <c r="A2271" t="s">
        <v>2284</v>
      </c>
      <c r="B2271" s="2" t="s">
        <v>3459</v>
      </c>
      <c r="C2271" s="2" t="s">
        <v>3459</v>
      </c>
      <c r="D2271" s="2" t="s">
        <v>3459</v>
      </c>
      <c r="E2271" t="s">
        <v>3486</v>
      </c>
      <c r="F2271" t="s">
        <v>5665</v>
      </c>
      <c r="G2271" t="s">
        <v>8672</v>
      </c>
      <c r="H2271" t="s">
        <v>11698</v>
      </c>
      <c r="I2271" t="s">
        <v>12455</v>
      </c>
      <c r="J2271" t="s">
        <v>12466</v>
      </c>
      <c r="K2271" t="s">
        <v>12502</v>
      </c>
      <c r="L2271" t="s">
        <v>14370</v>
      </c>
      <c r="M2271" t="s">
        <v>16617</v>
      </c>
      <c r="N2271" s="2" t="s">
        <v>18924</v>
      </c>
      <c r="O2271" t="s">
        <v>19513</v>
      </c>
    </row>
    <row r="2272" spans="1:15">
      <c r="A2272" t="s">
        <v>2285</v>
      </c>
      <c r="B2272" s="2" t="s">
        <v>3459</v>
      </c>
      <c r="C2272" s="2" t="s">
        <v>3459</v>
      </c>
      <c r="D2272" s="2" t="s">
        <v>3459</v>
      </c>
      <c r="E2272" t="s">
        <v>3486</v>
      </c>
      <c r="F2272" t="s">
        <v>5666</v>
      </c>
      <c r="G2272" t="s">
        <v>8673</v>
      </c>
      <c r="H2272" t="s">
        <v>11699</v>
      </c>
      <c r="I2272" t="s">
        <v>12455</v>
      </c>
      <c r="J2272" t="s">
        <v>12461</v>
      </c>
      <c r="K2272" t="s">
        <v>12502</v>
      </c>
      <c r="L2272" t="s">
        <v>14368</v>
      </c>
      <c r="M2272" t="s">
        <v>16615</v>
      </c>
      <c r="N2272" s="2" t="s">
        <v>18922</v>
      </c>
      <c r="O2272" t="s">
        <v>19513</v>
      </c>
    </row>
    <row r="2273" spans="1:15">
      <c r="A2273" t="s">
        <v>2286</v>
      </c>
      <c r="B2273" s="2" t="s">
        <v>3459</v>
      </c>
      <c r="C2273" s="2" t="s">
        <v>3459</v>
      </c>
      <c r="D2273" s="2" t="s">
        <v>3459</v>
      </c>
      <c r="E2273" t="s">
        <v>3486</v>
      </c>
      <c r="F2273" t="s">
        <v>5275</v>
      </c>
      <c r="G2273" t="s">
        <v>8674</v>
      </c>
      <c r="H2273" t="s">
        <v>11700</v>
      </c>
      <c r="I2273" t="s">
        <v>12455</v>
      </c>
      <c r="J2273" t="s">
        <v>12466</v>
      </c>
      <c r="K2273" t="s">
        <v>12502</v>
      </c>
      <c r="L2273" t="s">
        <v>14370</v>
      </c>
      <c r="M2273" t="s">
        <v>16617</v>
      </c>
      <c r="N2273" s="2" t="s">
        <v>18924</v>
      </c>
      <c r="O2273" t="s">
        <v>19513</v>
      </c>
    </row>
    <row r="2274" spans="1:15">
      <c r="A2274" t="s">
        <v>2287</v>
      </c>
      <c r="B2274" s="2" t="s">
        <v>3459</v>
      </c>
      <c r="C2274" s="2" t="s">
        <v>3459</v>
      </c>
      <c r="D2274" s="2" t="s">
        <v>3459</v>
      </c>
      <c r="E2274" t="s">
        <v>3486</v>
      </c>
      <c r="F2274" t="s">
        <v>5667</v>
      </c>
      <c r="G2274" t="s">
        <v>8675</v>
      </c>
      <c r="H2274" t="s">
        <v>11701</v>
      </c>
      <c r="I2274" t="s">
        <v>12455</v>
      </c>
      <c r="J2274" t="s">
        <v>12466</v>
      </c>
      <c r="K2274" t="s">
        <v>12502</v>
      </c>
      <c r="L2274" t="s">
        <v>14371</v>
      </c>
      <c r="M2274" t="s">
        <v>16618</v>
      </c>
      <c r="N2274" s="2" t="s">
        <v>18925</v>
      </c>
      <c r="O2274" t="s">
        <v>19513</v>
      </c>
    </row>
    <row r="2275" spans="1:15">
      <c r="A2275" t="s">
        <v>2288</v>
      </c>
      <c r="B2275" s="2" t="s">
        <v>3459</v>
      </c>
      <c r="C2275" s="2" t="s">
        <v>3459</v>
      </c>
      <c r="D2275" s="2" t="s">
        <v>3459</v>
      </c>
      <c r="E2275" t="s">
        <v>3486</v>
      </c>
      <c r="F2275" t="s">
        <v>5668</v>
      </c>
      <c r="G2275" t="s">
        <v>8676</v>
      </c>
      <c r="H2275" t="s">
        <v>11702</v>
      </c>
      <c r="I2275" t="s">
        <v>12455</v>
      </c>
      <c r="J2275" t="s">
        <v>12461</v>
      </c>
      <c r="K2275" t="s">
        <v>12502</v>
      </c>
      <c r="L2275" t="s">
        <v>14368</v>
      </c>
      <c r="M2275" t="s">
        <v>16615</v>
      </c>
      <c r="N2275" s="2" t="s">
        <v>18922</v>
      </c>
      <c r="O2275" t="s">
        <v>19513</v>
      </c>
    </row>
    <row r="2276" spans="1:15">
      <c r="A2276" t="s">
        <v>2289</v>
      </c>
      <c r="B2276" s="2" t="s">
        <v>3459</v>
      </c>
      <c r="C2276" s="2" t="s">
        <v>3459</v>
      </c>
      <c r="D2276" s="2" t="s">
        <v>3459</v>
      </c>
      <c r="E2276" t="s">
        <v>3486</v>
      </c>
      <c r="F2276" t="s">
        <v>5669</v>
      </c>
      <c r="G2276" t="s">
        <v>8677</v>
      </c>
      <c r="H2276" t="s">
        <v>11703</v>
      </c>
      <c r="I2276" t="s">
        <v>12456</v>
      </c>
      <c r="J2276" t="s">
        <v>12459</v>
      </c>
      <c r="K2276" t="s">
        <v>12506</v>
      </c>
      <c r="L2276" t="s">
        <v>14372</v>
      </c>
      <c r="M2276" t="s">
        <v>16619</v>
      </c>
      <c r="N2276" s="2" t="s">
        <v>18926</v>
      </c>
      <c r="O2276" t="s">
        <v>19513</v>
      </c>
    </row>
    <row r="2277" spans="1:15">
      <c r="A2277" t="s">
        <v>2290</v>
      </c>
      <c r="B2277" s="2" t="s">
        <v>3459</v>
      </c>
      <c r="C2277" s="2" t="s">
        <v>3459</v>
      </c>
      <c r="D2277" s="2" t="s">
        <v>3459</v>
      </c>
      <c r="E2277" t="s">
        <v>3486</v>
      </c>
      <c r="F2277" t="s">
        <v>5670</v>
      </c>
      <c r="G2277" t="s">
        <v>8678</v>
      </c>
      <c r="H2277" t="s">
        <v>11704</v>
      </c>
      <c r="I2277" t="s">
        <v>12455</v>
      </c>
      <c r="J2277" t="s">
        <v>12474</v>
      </c>
      <c r="K2277" t="s">
        <v>12502</v>
      </c>
      <c r="L2277" t="s">
        <v>14373</v>
      </c>
      <c r="M2277" t="s">
        <v>16620</v>
      </c>
      <c r="N2277" s="2" t="s">
        <v>18927</v>
      </c>
      <c r="O2277" t="s">
        <v>19513</v>
      </c>
    </row>
    <row r="2278" spans="1:15">
      <c r="A2278" t="s">
        <v>2291</v>
      </c>
      <c r="B2278" s="2" t="s">
        <v>3459</v>
      </c>
      <c r="C2278" s="2" t="s">
        <v>3459</v>
      </c>
      <c r="D2278" s="2" t="s">
        <v>3459</v>
      </c>
      <c r="E2278" t="s">
        <v>3486</v>
      </c>
      <c r="F2278" t="s">
        <v>5671</v>
      </c>
      <c r="G2278" t="s">
        <v>8679</v>
      </c>
      <c r="H2278" t="s">
        <v>11705</v>
      </c>
      <c r="I2278" t="s">
        <v>12455</v>
      </c>
      <c r="J2278" t="s">
        <v>12461</v>
      </c>
      <c r="K2278" t="s">
        <v>12502</v>
      </c>
      <c r="L2278" t="s">
        <v>14374</v>
      </c>
      <c r="M2278" t="s">
        <v>16621</v>
      </c>
      <c r="N2278" s="2" t="s">
        <v>18928</v>
      </c>
      <c r="O2278" t="s">
        <v>19513</v>
      </c>
    </row>
    <row r="2279" spans="1:15">
      <c r="A2279" t="s">
        <v>2292</v>
      </c>
      <c r="B2279" s="2" t="s">
        <v>3459</v>
      </c>
      <c r="C2279" s="2" t="s">
        <v>3459</v>
      </c>
      <c r="D2279" s="2" t="s">
        <v>3459</v>
      </c>
      <c r="E2279" t="s">
        <v>3486</v>
      </c>
      <c r="F2279" t="s">
        <v>5672</v>
      </c>
      <c r="G2279" t="s">
        <v>8680</v>
      </c>
      <c r="H2279" t="s">
        <v>11706</v>
      </c>
      <c r="I2279" t="s">
        <v>12455</v>
      </c>
      <c r="J2279" t="s">
        <v>12458</v>
      </c>
      <c r="K2279" t="s">
        <v>12511</v>
      </c>
      <c r="L2279" t="s">
        <v>14375</v>
      </c>
      <c r="M2279" t="s">
        <v>16622</v>
      </c>
      <c r="N2279" s="2" t="s">
        <v>18929</v>
      </c>
      <c r="O2279" t="s">
        <v>19513</v>
      </c>
    </row>
    <row r="2280" spans="1:15">
      <c r="A2280" t="s">
        <v>2293</v>
      </c>
      <c r="B2280" s="2" t="s">
        <v>3459</v>
      </c>
      <c r="C2280" s="2" t="s">
        <v>3459</v>
      </c>
      <c r="D2280" s="2" t="s">
        <v>3459</v>
      </c>
      <c r="E2280" t="s">
        <v>3486</v>
      </c>
      <c r="F2280" t="s">
        <v>5673</v>
      </c>
      <c r="G2280" t="s">
        <v>8681</v>
      </c>
      <c r="H2280" t="s">
        <v>11707</v>
      </c>
      <c r="I2280" t="s">
        <v>12455</v>
      </c>
      <c r="J2280" t="s">
        <v>12476</v>
      </c>
      <c r="K2280" t="s">
        <v>12502</v>
      </c>
      <c r="L2280" t="s">
        <v>14372</v>
      </c>
      <c r="M2280" t="s">
        <v>16619</v>
      </c>
      <c r="N2280" s="2" t="s">
        <v>18926</v>
      </c>
      <c r="O2280" t="s">
        <v>19513</v>
      </c>
    </row>
    <row r="2281" spans="1:15">
      <c r="A2281" t="s">
        <v>2294</v>
      </c>
      <c r="B2281" s="2" t="s">
        <v>3459</v>
      </c>
      <c r="C2281" s="2" t="s">
        <v>3459</v>
      </c>
      <c r="D2281" s="2" t="s">
        <v>3459</v>
      </c>
      <c r="E2281" t="s">
        <v>3486</v>
      </c>
      <c r="F2281" t="s">
        <v>5674</v>
      </c>
      <c r="G2281" t="s">
        <v>8682</v>
      </c>
      <c r="H2281" t="s">
        <v>11708</v>
      </c>
      <c r="I2281" t="s">
        <v>12456</v>
      </c>
      <c r="J2281" t="s">
        <v>12459</v>
      </c>
      <c r="K2281" t="s">
        <v>12507</v>
      </c>
      <c r="L2281" t="s">
        <v>14376</v>
      </c>
      <c r="M2281" t="s">
        <v>16623</v>
      </c>
      <c r="N2281" s="2" t="s">
        <v>18930</v>
      </c>
      <c r="O2281" t="s">
        <v>19513</v>
      </c>
    </row>
    <row r="2282" spans="1:15">
      <c r="A2282" t="s">
        <v>2295</v>
      </c>
      <c r="B2282" s="2" t="s">
        <v>3459</v>
      </c>
      <c r="C2282" s="2" t="s">
        <v>3459</v>
      </c>
      <c r="D2282" s="2" t="s">
        <v>3459</v>
      </c>
      <c r="E2282" t="s">
        <v>3486</v>
      </c>
      <c r="F2282" t="s">
        <v>5675</v>
      </c>
      <c r="G2282" t="s">
        <v>8683</v>
      </c>
      <c r="H2282" t="s">
        <v>11709</v>
      </c>
      <c r="I2282" t="s">
        <v>12455</v>
      </c>
      <c r="J2282" t="s">
        <v>12459</v>
      </c>
      <c r="K2282" t="s">
        <v>12502</v>
      </c>
      <c r="L2282" t="s">
        <v>14377</v>
      </c>
      <c r="M2282" t="s">
        <v>16624</v>
      </c>
      <c r="N2282" s="2" t="s">
        <v>18931</v>
      </c>
      <c r="O2282" t="s">
        <v>19513</v>
      </c>
    </row>
    <row r="2283" spans="1:15">
      <c r="A2283" t="s">
        <v>2296</v>
      </c>
      <c r="B2283" s="2" t="s">
        <v>3459</v>
      </c>
      <c r="C2283" s="2" t="s">
        <v>3459</v>
      </c>
      <c r="D2283" s="2" t="s">
        <v>3459</v>
      </c>
      <c r="E2283" t="s">
        <v>3486</v>
      </c>
      <c r="F2283" t="s">
        <v>5676</v>
      </c>
      <c r="G2283" t="s">
        <v>8684</v>
      </c>
      <c r="H2283" t="s">
        <v>11710</v>
      </c>
      <c r="I2283" t="s">
        <v>12455</v>
      </c>
      <c r="J2283" t="s">
        <v>12459</v>
      </c>
      <c r="K2283" t="s">
        <v>12502</v>
      </c>
      <c r="L2283" t="s">
        <v>14378</v>
      </c>
      <c r="M2283" t="s">
        <v>16625</v>
      </c>
      <c r="N2283" s="2" t="s">
        <v>18932</v>
      </c>
      <c r="O2283" t="s">
        <v>19513</v>
      </c>
    </row>
    <row r="2284" spans="1:15">
      <c r="A2284" t="s">
        <v>2297</v>
      </c>
      <c r="B2284" s="2" t="s">
        <v>3459</v>
      </c>
      <c r="C2284" s="2" t="s">
        <v>3459</v>
      </c>
      <c r="D2284" s="2" t="s">
        <v>3459</v>
      </c>
      <c r="E2284" t="s">
        <v>3486</v>
      </c>
      <c r="F2284" t="s">
        <v>5677</v>
      </c>
      <c r="G2284" t="s">
        <v>8685</v>
      </c>
      <c r="H2284" t="s">
        <v>11711</v>
      </c>
      <c r="I2284" t="s">
        <v>12456</v>
      </c>
      <c r="J2284" t="s">
        <v>12459</v>
      </c>
      <c r="K2284" t="s">
        <v>12511</v>
      </c>
      <c r="L2284" t="s">
        <v>14379</v>
      </c>
      <c r="M2284" t="s">
        <v>16626</v>
      </c>
      <c r="N2284" s="2" t="s">
        <v>18933</v>
      </c>
      <c r="O2284" t="s">
        <v>19513</v>
      </c>
    </row>
    <row r="2285" spans="1:15">
      <c r="A2285" t="s">
        <v>2298</v>
      </c>
      <c r="B2285" s="2" t="s">
        <v>3459</v>
      </c>
      <c r="C2285" s="2" t="s">
        <v>3459</v>
      </c>
      <c r="D2285" s="2" t="s">
        <v>3459</v>
      </c>
      <c r="E2285" t="s">
        <v>3486</v>
      </c>
      <c r="F2285" t="s">
        <v>5678</v>
      </c>
      <c r="G2285" t="s">
        <v>8686</v>
      </c>
      <c r="H2285" t="s">
        <v>11712</v>
      </c>
      <c r="I2285" t="s">
        <v>12456</v>
      </c>
      <c r="J2285" t="s">
        <v>12459</v>
      </c>
      <c r="K2285" t="s">
        <v>12507</v>
      </c>
      <c r="L2285" t="s">
        <v>14380</v>
      </c>
      <c r="M2285" t="s">
        <v>16627</v>
      </c>
      <c r="N2285" s="2" t="s">
        <v>18934</v>
      </c>
      <c r="O2285" t="s">
        <v>19513</v>
      </c>
    </row>
    <row r="2286" spans="1:15">
      <c r="A2286" t="s">
        <v>2299</v>
      </c>
      <c r="B2286" s="2" t="s">
        <v>3459</v>
      </c>
      <c r="C2286" s="2" t="s">
        <v>3459</v>
      </c>
      <c r="D2286" s="2" t="s">
        <v>3459</v>
      </c>
      <c r="E2286" t="s">
        <v>3486</v>
      </c>
      <c r="F2286" t="s">
        <v>5679</v>
      </c>
      <c r="G2286" t="s">
        <v>8687</v>
      </c>
      <c r="H2286" t="s">
        <v>11713</v>
      </c>
      <c r="I2286" t="s">
        <v>12456</v>
      </c>
      <c r="J2286" t="s">
        <v>12459</v>
      </c>
      <c r="K2286" t="s">
        <v>12511</v>
      </c>
      <c r="L2286" t="s">
        <v>14381</v>
      </c>
      <c r="M2286" t="s">
        <v>16628</v>
      </c>
      <c r="N2286" s="2" t="s">
        <v>18935</v>
      </c>
      <c r="O2286" t="s">
        <v>19513</v>
      </c>
    </row>
    <row r="2287" spans="1:15">
      <c r="A2287" t="s">
        <v>2300</v>
      </c>
      <c r="B2287" s="2" t="s">
        <v>3459</v>
      </c>
      <c r="C2287" s="2" t="s">
        <v>3459</v>
      </c>
      <c r="D2287" s="2" t="s">
        <v>3459</v>
      </c>
      <c r="E2287" t="s">
        <v>3486</v>
      </c>
      <c r="F2287" t="s">
        <v>5680</v>
      </c>
      <c r="G2287" t="s">
        <v>8688</v>
      </c>
      <c r="H2287" t="s">
        <v>11714</v>
      </c>
      <c r="I2287" t="s">
        <v>12456</v>
      </c>
      <c r="J2287" t="s">
        <v>12459</v>
      </c>
      <c r="K2287" t="s">
        <v>12502</v>
      </c>
      <c r="L2287" t="s">
        <v>14382</v>
      </c>
      <c r="M2287" t="s">
        <v>16629</v>
      </c>
      <c r="N2287" s="2" t="s">
        <v>18936</v>
      </c>
      <c r="O2287" t="s">
        <v>19513</v>
      </c>
    </row>
    <row r="2288" spans="1:15">
      <c r="A2288" t="s">
        <v>2301</v>
      </c>
      <c r="B2288" s="2" t="s">
        <v>3459</v>
      </c>
      <c r="C2288" s="2" t="s">
        <v>3459</v>
      </c>
      <c r="D2288" s="2" t="s">
        <v>3459</v>
      </c>
      <c r="E2288" t="s">
        <v>3486</v>
      </c>
      <c r="F2288" t="s">
        <v>5681</v>
      </c>
      <c r="G2288" t="s">
        <v>8689</v>
      </c>
      <c r="H2288" t="s">
        <v>11715</v>
      </c>
      <c r="I2288" t="s">
        <v>12456</v>
      </c>
      <c r="J2288" t="s">
        <v>12459</v>
      </c>
      <c r="K2288" t="s">
        <v>12511</v>
      </c>
      <c r="L2288" t="s">
        <v>14334</v>
      </c>
      <c r="M2288" t="s">
        <v>16581</v>
      </c>
      <c r="N2288" s="2" t="s">
        <v>18888</v>
      </c>
      <c r="O2288" t="s">
        <v>19513</v>
      </c>
    </row>
    <row r="2289" spans="1:15">
      <c r="A2289" t="s">
        <v>2302</v>
      </c>
      <c r="B2289" s="2" t="s">
        <v>3459</v>
      </c>
      <c r="C2289" s="2" t="s">
        <v>3459</v>
      </c>
      <c r="D2289" s="2" t="s">
        <v>3459</v>
      </c>
      <c r="E2289" t="s">
        <v>3486</v>
      </c>
      <c r="F2289" t="s">
        <v>5682</v>
      </c>
      <c r="G2289" t="s">
        <v>8690</v>
      </c>
      <c r="H2289" t="s">
        <v>11716</v>
      </c>
      <c r="I2289" t="s">
        <v>12455</v>
      </c>
      <c r="J2289" t="s">
        <v>12459</v>
      </c>
      <c r="K2289" t="s">
        <v>12506</v>
      </c>
      <c r="L2289" t="s">
        <v>14334</v>
      </c>
      <c r="M2289" t="s">
        <v>16581</v>
      </c>
      <c r="N2289" s="2" t="s">
        <v>18888</v>
      </c>
      <c r="O2289" t="s">
        <v>19513</v>
      </c>
    </row>
    <row r="2290" spans="1:15">
      <c r="A2290" t="s">
        <v>2303</v>
      </c>
      <c r="B2290" s="2" t="s">
        <v>3459</v>
      </c>
      <c r="C2290" s="2" t="s">
        <v>3459</v>
      </c>
      <c r="D2290" s="2" t="s">
        <v>3459</v>
      </c>
      <c r="E2290" t="s">
        <v>3486</v>
      </c>
      <c r="F2290" t="s">
        <v>5683</v>
      </c>
      <c r="G2290" t="s">
        <v>8691</v>
      </c>
      <c r="H2290" t="s">
        <v>11717</v>
      </c>
      <c r="I2290" t="s">
        <v>12455</v>
      </c>
      <c r="J2290" t="s">
        <v>12459</v>
      </c>
      <c r="K2290" t="s">
        <v>12511</v>
      </c>
      <c r="L2290" t="s">
        <v>14334</v>
      </c>
      <c r="M2290" t="s">
        <v>16581</v>
      </c>
      <c r="N2290" s="2" t="s">
        <v>18888</v>
      </c>
      <c r="O2290" t="s">
        <v>19513</v>
      </c>
    </row>
    <row r="2291" spans="1:15">
      <c r="A2291" t="s">
        <v>2304</v>
      </c>
      <c r="B2291" s="2" t="s">
        <v>3459</v>
      </c>
      <c r="C2291" s="2" t="s">
        <v>3459</v>
      </c>
      <c r="D2291" s="2" t="s">
        <v>3459</v>
      </c>
      <c r="E2291" t="s">
        <v>3486</v>
      </c>
      <c r="F2291" t="s">
        <v>5684</v>
      </c>
      <c r="G2291" t="s">
        <v>8692</v>
      </c>
      <c r="H2291" t="s">
        <v>11718</v>
      </c>
      <c r="I2291" t="s">
        <v>12455</v>
      </c>
      <c r="J2291" t="s">
        <v>12459</v>
      </c>
      <c r="K2291" t="s">
        <v>12502</v>
      </c>
      <c r="L2291" t="s">
        <v>14383</v>
      </c>
      <c r="M2291" t="s">
        <v>16630</v>
      </c>
      <c r="N2291" s="2" t="s">
        <v>18937</v>
      </c>
      <c r="O2291" t="s">
        <v>19513</v>
      </c>
    </row>
    <row r="2292" spans="1:15">
      <c r="A2292" t="s">
        <v>2305</v>
      </c>
      <c r="B2292" s="2" t="s">
        <v>3459</v>
      </c>
      <c r="C2292" s="2" t="s">
        <v>3459</v>
      </c>
      <c r="D2292" s="2" t="s">
        <v>3459</v>
      </c>
      <c r="E2292" t="s">
        <v>3486</v>
      </c>
      <c r="F2292" t="s">
        <v>5685</v>
      </c>
      <c r="G2292" t="s">
        <v>8693</v>
      </c>
      <c r="H2292" t="s">
        <v>11719</v>
      </c>
      <c r="I2292" t="s">
        <v>12455</v>
      </c>
      <c r="J2292" t="s">
        <v>12459</v>
      </c>
      <c r="K2292" t="s">
        <v>12502</v>
      </c>
      <c r="L2292" t="s">
        <v>14334</v>
      </c>
      <c r="M2292" t="s">
        <v>16581</v>
      </c>
      <c r="N2292" s="2" t="s">
        <v>18888</v>
      </c>
      <c r="O2292" t="s">
        <v>19513</v>
      </c>
    </row>
    <row r="2293" spans="1:15">
      <c r="A2293" t="s">
        <v>2306</v>
      </c>
      <c r="B2293" s="2" t="s">
        <v>3459</v>
      </c>
      <c r="C2293" s="2" t="s">
        <v>3459</v>
      </c>
      <c r="D2293" s="2" t="s">
        <v>3459</v>
      </c>
      <c r="E2293" t="s">
        <v>3486</v>
      </c>
      <c r="F2293" t="s">
        <v>5686</v>
      </c>
      <c r="G2293" t="s">
        <v>8694</v>
      </c>
      <c r="H2293" t="s">
        <v>11720</v>
      </c>
      <c r="I2293" t="s">
        <v>12455</v>
      </c>
      <c r="J2293" t="s">
        <v>12459</v>
      </c>
      <c r="K2293" t="s">
        <v>12502</v>
      </c>
      <c r="L2293" t="s">
        <v>14384</v>
      </c>
      <c r="M2293" t="s">
        <v>16631</v>
      </c>
      <c r="N2293" s="2" t="s">
        <v>18938</v>
      </c>
      <c r="O2293" t="s">
        <v>19513</v>
      </c>
    </row>
    <row r="2294" spans="1:15">
      <c r="A2294" t="s">
        <v>2307</v>
      </c>
      <c r="B2294" s="2" t="s">
        <v>3459</v>
      </c>
      <c r="C2294" s="2" t="s">
        <v>3459</v>
      </c>
      <c r="D2294" s="2" t="s">
        <v>3459</v>
      </c>
      <c r="E2294" t="s">
        <v>3486</v>
      </c>
      <c r="F2294" t="s">
        <v>5687</v>
      </c>
      <c r="G2294" t="s">
        <v>8695</v>
      </c>
      <c r="H2294" t="s">
        <v>11721</v>
      </c>
      <c r="I2294" t="s">
        <v>12455</v>
      </c>
      <c r="J2294" t="s">
        <v>12459</v>
      </c>
      <c r="K2294" t="s">
        <v>12511</v>
      </c>
      <c r="L2294" t="s">
        <v>14334</v>
      </c>
      <c r="M2294" t="s">
        <v>16581</v>
      </c>
      <c r="N2294" s="2" t="s">
        <v>18888</v>
      </c>
      <c r="O2294" t="s">
        <v>19513</v>
      </c>
    </row>
    <row r="2295" spans="1:15">
      <c r="A2295" t="s">
        <v>2308</v>
      </c>
      <c r="B2295" s="2" t="s">
        <v>3459</v>
      </c>
      <c r="C2295" s="2" t="s">
        <v>3459</v>
      </c>
      <c r="D2295" s="2" t="s">
        <v>3459</v>
      </c>
      <c r="E2295" t="s">
        <v>3486</v>
      </c>
      <c r="F2295" t="s">
        <v>5688</v>
      </c>
      <c r="G2295" t="s">
        <v>8696</v>
      </c>
      <c r="H2295" t="s">
        <v>11722</v>
      </c>
      <c r="I2295" t="s">
        <v>12455</v>
      </c>
      <c r="J2295" t="s">
        <v>12459</v>
      </c>
      <c r="K2295" t="s">
        <v>12502</v>
      </c>
      <c r="L2295" t="s">
        <v>14366</v>
      </c>
      <c r="M2295" t="s">
        <v>16613</v>
      </c>
      <c r="N2295" s="2" t="s">
        <v>18920</v>
      </c>
      <c r="O2295" t="s">
        <v>19513</v>
      </c>
    </row>
    <row r="2296" spans="1:15">
      <c r="A2296" t="s">
        <v>2309</v>
      </c>
      <c r="B2296" s="2" t="s">
        <v>3459</v>
      </c>
      <c r="C2296" s="2" t="s">
        <v>3459</v>
      </c>
      <c r="D2296" s="2" t="s">
        <v>3459</v>
      </c>
      <c r="E2296" t="s">
        <v>3486</v>
      </c>
      <c r="F2296" t="s">
        <v>5689</v>
      </c>
      <c r="G2296" t="s">
        <v>8697</v>
      </c>
      <c r="H2296" t="s">
        <v>11723</v>
      </c>
      <c r="I2296" t="s">
        <v>12455</v>
      </c>
      <c r="J2296" t="s">
        <v>12459</v>
      </c>
      <c r="K2296" t="s">
        <v>12502</v>
      </c>
      <c r="L2296" t="s">
        <v>14334</v>
      </c>
      <c r="M2296" t="s">
        <v>16581</v>
      </c>
      <c r="N2296" s="2" t="s">
        <v>18888</v>
      </c>
      <c r="O2296" t="s">
        <v>19513</v>
      </c>
    </row>
    <row r="2297" spans="1:15">
      <c r="A2297" t="s">
        <v>2310</v>
      </c>
      <c r="B2297" s="2" t="s">
        <v>3459</v>
      </c>
      <c r="C2297" s="2" t="s">
        <v>3459</v>
      </c>
      <c r="D2297" s="2" t="s">
        <v>3459</v>
      </c>
      <c r="E2297" t="s">
        <v>3486</v>
      </c>
      <c r="F2297" t="s">
        <v>5690</v>
      </c>
      <c r="G2297" t="s">
        <v>8698</v>
      </c>
      <c r="H2297" t="s">
        <v>11724</v>
      </c>
      <c r="I2297" t="s">
        <v>12456</v>
      </c>
      <c r="J2297" t="s">
        <v>12459</v>
      </c>
      <c r="K2297" t="s">
        <v>12511</v>
      </c>
      <c r="L2297" t="s">
        <v>14334</v>
      </c>
      <c r="M2297" t="s">
        <v>16581</v>
      </c>
      <c r="N2297" s="2" t="s">
        <v>18888</v>
      </c>
      <c r="O2297" t="s">
        <v>19513</v>
      </c>
    </row>
    <row r="2298" spans="1:15">
      <c r="A2298" t="s">
        <v>2311</v>
      </c>
      <c r="B2298" s="2" t="s">
        <v>3459</v>
      </c>
      <c r="C2298" s="2" t="s">
        <v>3459</v>
      </c>
      <c r="D2298" s="2" t="s">
        <v>3459</v>
      </c>
      <c r="E2298" t="s">
        <v>3486</v>
      </c>
      <c r="F2298" t="s">
        <v>5691</v>
      </c>
      <c r="G2298" t="s">
        <v>8699</v>
      </c>
      <c r="H2298" t="s">
        <v>11725</v>
      </c>
      <c r="I2298" t="s">
        <v>12456</v>
      </c>
      <c r="J2298" t="s">
        <v>12459</v>
      </c>
      <c r="K2298" t="s">
        <v>12511</v>
      </c>
      <c r="L2298" t="s">
        <v>14385</v>
      </c>
      <c r="M2298" t="s">
        <v>16632</v>
      </c>
      <c r="N2298" s="2" t="s">
        <v>18939</v>
      </c>
      <c r="O2298" t="s">
        <v>19513</v>
      </c>
    </row>
    <row r="2299" spans="1:15">
      <c r="A2299" t="s">
        <v>2312</v>
      </c>
      <c r="B2299" s="2" t="s">
        <v>3459</v>
      </c>
      <c r="C2299" s="2" t="s">
        <v>3459</v>
      </c>
      <c r="D2299" s="2" t="s">
        <v>3459</v>
      </c>
      <c r="E2299" t="s">
        <v>3486</v>
      </c>
      <c r="F2299" t="s">
        <v>5692</v>
      </c>
      <c r="G2299" t="s">
        <v>8700</v>
      </c>
      <c r="H2299" t="s">
        <v>11726</v>
      </c>
      <c r="I2299" t="s">
        <v>12455</v>
      </c>
      <c r="J2299" t="s">
        <v>12459</v>
      </c>
      <c r="K2299" t="s">
        <v>12508</v>
      </c>
      <c r="L2299" t="s">
        <v>14386</v>
      </c>
      <c r="M2299" t="s">
        <v>14947</v>
      </c>
      <c r="N2299" s="2" t="s">
        <v>18940</v>
      </c>
      <c r="O2299" t="s">
        <v>19513</v>
      </c>
    </row>
    <row r="2300" spans="1:15">
      <c r="A2300" t="s">
        <v>2313</v>
      </c>
      <c r="B2300" s="2" t="s">
        <v>3459</v>
      </c>
      <c r="C2300" s="2" t="s">
        <v>3459</v>
      </c>
      <c r="D2300" s="2" t="s">
        <v>3459</v>
      </c>
      <c r="E2300" t="s">
        <v>3486</v>
      </c>
      <c r="F2300" t="s">
        <v>5693</v>
      </c>
      <c r="G2300" t="s">
        <v>8701</v>
      </c>
      <c r="H2300" t="s">
        <v>11727</v>
      </c>
      <c r="I2300" t="s">
        <v>12455</v>
      </c>
      <c r="J2300" t="s">
        <v>12459</v>
      </c>
      <c r="K2300" t="s">
        <v>12502</v>
      </c>
      <c r="L2300" t="s">
        <v>14387</v>
      </c>
      <c r="M2300" t="s">
        <v>16633</v>
      </c>
      <c r="N2300" s="2" t="s">
        <v>18941</v>
      </c>
      <c r="O2300" t="s">
        <v>19513</v>
      </c>
    </row>
    <row r="2301" spans="1:15">
      <c r="A2301" t="s">
        <v>2314</v>
      </c>
      <c r="B2301" s="2" t="s">
        <v>3459</v>
      </c>
      <c r="C2301" s="2" t="s">
        <v>3459</v>
      </c>
      <c r="D2301" s="2" t="s">
        <v>3459</v>
      </c>
      <c r="E2301" t="s">
        <v>3486</v>
      </c>
      <c r="F2301" t="s">
        <v>5694</v>
      </c>
      <c r="G2301" t="s">
        <v>8702</v>
      </c>
      <c r="H2301" t="s">
        <v>11728</v>
      </c>
      <c r="I2301" t="s">
        <v>12456</v>
      </c>
      <c r="J2301" t="s">
        <v>12459</v>
      </c>
      <c r="K2301" t="s">
        <v>12502</v>
      </c>
      <c r="L2301" t="s">
        <v>14388</v>
      </c>
      <c r="M2301" t="s">
        <v>16634</v>
      </c>
      <c r="N2301" s="2" t="s">
        <v>18942</v>
      </c>
      <c r="O2301" t="s">
        <v>19513</v>
      </c>
    </row>
    <row r="2302" spans="1:15">
      <c r="A2302" t="s">
        <v>2315</v>
      </c>
      <c r="B2302" s="2" t="s">
        <v>3459</v>
      </c>
      <c r="C2302" s="2" t="s">
        <v>3459</v>
      </c>
      <c r="D2302" s="2" t="s">
        <v>3459</v>
      </c>
      <c r="E2302" t="s">
        <v>3486</v>
      </c>
      <c r="F2302" t="s">
        <v>4547</v>
      </c>
      <c r="G2302" t="s">
        <v>8703</v>
      </c>
      <c r="H2302" t="s">
        <v>11729</v>
      </c>
      <c r="I2302" t="s">
        <v>12455</v>
      </c>
      <c r="J2302" t="s">
        <v>12459</v>
      </c>
      <c r="K2302" t="s">
        <v>12502</v>
      </c>
      <c r="L2302" t="s">
        <v>14389</v>
      </c>
      <c r="M2302" t="s">
        <v>16635</v>
      </c>
      <c r="N2302" s="2" t="s">
        <v>18943</v>
      </c>
      <c r="O2302" t="s">
        <v>19513</v>
      </c>
    </row>
    <row r="2303" spans="1:15">
      <c r="A2303" t="s">
        <v>2316</v>
      </c>
      <c r="B2303" s="2" t="s">
        <v>3459</v>
      </c>
      <c r="C2303" s="2" t="s">
        <v>3459</v>
      </c>
      <c r="D2303" s="2" t="s">
        <v>3459</v>
      </c>
      <c r="E2303" t="s">
        <v>3486</v>
      </c>
      <c r="F2303" t="s">
        <v>5695</v>
      </c>
      <c r="G2303" t="s">
        <v>8704</v>
      </c>
      <c r="H2303" t="s">
        <v>11730</v>
      </c>
      <c r="I2303" t="s">
        <v>12456</v>
      </c>
      <c r="J2303" t="s">
        <v>12459</v>
      </c>
      <c r="K2303" t="s">
        <v>12508</v>
      </c>
      <c r="L2303" t="s">
        <v>14390</v>
      </c>
      <c r="M2303" t="s">
        <v>16636</v>
      </c>
      <c r="N2303" s="2" t="s">
        <v>18944</v>
      </c>
      <c r="O2303" t="s">
        <v>19513</v>
      </c>
    </row>
    <row r="2304" spans="1:15">
      <c r="A2304" t="s">
        <v>2317</v>
      </c>
      <c r="B2304" s="2" t="s">
        <v>3459</v>
      </c>
      <c r="C2304" s="2" t="s">
        <v>3459</v>
      </c>
      <c r="D2304" s="2" t="s">
        <v>3459</v>
      </c>
      <c r="E2304" t="s">
        <v>3486</v>
      </c>
      <c r="F2304" t="s">
        <v>5696</v>
      </c>
      <c r="G2304" t="s">
        <v>8705</v>
      </c>
      <c r="H2304" t="s">
        <v>11731</v>
      </c>
      <c r="I2304" t="s">
        <v>12456</v>
      </c>
      <c r="J2304" t="s">
        <v>12459</v>
      </c>
      <c r="K2304" t="s">
        <v>12508</v>
      </c>
      <c r="L2304" t="s">
        <v>14391</v>
      </c>
      <c r="M2304" t="s">
        <v>16637</v>
      </c>
      <c r="N2304" s="2" t="s">
        <v>18945</v>
      </c>
      <c r="O2304" t="s">
        <v>19513</v>
      </c>
    </row>
    <row r="2305" spans="1:15">
      <c r="A2305" t="s">
        <v>2318</v>
      </c>
      <c r="B2305" s="2" t="s">
        <v>3459</v>
      </c>
      <c r="C2305" s="2" t="s">
        <v>3459</v>
      </c>
      <c r="D2305" s="2" t="s">
        <v>3459</v>
      </c>
      <c r="E2305" t="s">
        <v>3486</v>
      </c>
      <c r="F2305" t="s">
        <v>5697</v>
      </c>
      <c r="G2305" t="s">
        <v>8706</v>
      </c>
      <c r="H2305" t="s">
        <v>11732</v>
      </c>
      <c r="I2305" t="s">
        <v>12456</v>
      </c>
      <c r="J2305" t="s">
        <v>12459</v>
      </c>
      <c r="K2305" t="s">
        <v>12511</v>
      </c>
      <c r="L2305" t="s">
        <v>13684</v>
      </c>
      <c r="M2305" t="s">
        <v>15978</v>
      </c>
      <c r="N2305" s="2" t="s">
        <v>18238</v>
      </c>
      <c r="O2305" t="s">
        <v>19513</v>
      </c>
    </row>
    <row r="2306" spans="1:15">
      <c r="A2306" t="s">
        <v>2319</v>
      </c>
      <c r="B2306" s="2" t="s">
        <v>3459</v>
      </c>
      <c r="C2306" s="2" t="s">
        <v>3459</v>
      </c>
      <c r="D2306" s="2" t="s">
        <v>3459</v>
      </c>
      <c r="E2306" t="s">
        <v>3486</v>
      </c>
      <c r="F2306" t="s">
        <v>5698</v>
      </c>
      <c r="G2306" t="s">
        <v>8707</v>
      </c>
      <c r="H2306" t="s">
        <v>11733</v>
      </c>
      <c r="I2306" t="s">
        <v>12456</v>
      </c>
      <c r="J2306" t="s">
        <v>12459</v>
      </c>
      <c r="K2306" t="s">
        <v>12511</v>
      </c>
      <c r="L2306" t="s">
        <v>14392</v>
      </c>
      <c r="M2306" t="s">
        <v>16638</v>
      </c>
      <c r="N2306" s="2" t="s">
        <v>18946</v>
      </c>
      <c r="O2306" t="s">
        <v>19513</v>
      </c>
    </row>
    <row r="2307" spans="1:15">
      <c r="A2307" t="s">
        <v>2320</v>
      </c>
      <c r="B2307" s="2" t="s">
        <v>3459</v>
      </c>
      <c r="C2307" s="2" t="s">
        <v>3459</v>
      </c>
      <c r="D2307" s="2" t="s">
        <v>3459</v>
      </c>
      <c r="E2307" t="s">
        <v>3486</v>
      </c>
      <c r="F2307" t="s">
        <v>5699</v>
      </c>
      <c r="G2307" t="s">
        <v>8708</v>
      </c>
      <c r="H2307" t="s">
        <v>11734</v>
      </c>
      <c r="I2307" t="s">
        <v>12455</v>
      </c>
      <c r="J2307" t="s">
        <v>12459</v>
      </c>
      <c r="K2307" t="s">
        <v>12511</v>
      </c>
      <c r="L2307" t="s">
        <v>14313</v>
      </c>
      <c r="M2307" t="s">
        <v>14947</v>
      </c>
      <c r="N2307" s="2" t="s">
        <v>18867</v>
      </c>
      <c r="O2307" t="s">
        <v>19513</v>
      </c>
    </row>
    <row r="2308" spans="1:15">
      <c r="A2308" t="s">
        <v>2321</v>
      </c>
      <c r="B2308" s="2" t="s">
        <v>3459</v>
      </c>
      <c r="C2308" s="2" t="s">
        <v>3459</v>
      </c>
      <c r="D2308" s="2" t="s">
        <v>3459</v>
      </c>
      <c r="E2308" t="s">
        <v>3486</v>
      </c>
      <c r="F2308" t="s">
        <v>5700</v>
      </c>
      <c r="G2308" t="s">
        <v>8709</v>
      </c>
      <c r="H2308" t="s">
        <v>11735</v>
      </c>
      <c r="I2308" t="s">
        <v>12455</v>
      </c>
      <c r="J2308" t="s">
        <v>12459</v>
      </c>
      <c r="K2308" t="s">
        <v>12502</v>
      </c>
      <c r="L2308" t="s">
        <v>14393</v>
      </c>
      <c r="M2308" t="s">
        <v>16639</v>
      </c>
      <c r="N2308" s="2" t="s">
        <v>18947</v>
      </c>
      <c r="O2308" t="s">
        <v>19513</v>
      </c>
    </row>
    <row r="2309" spans="1:15">
      <c r="A2309" t="s">
        <v>2322</v>
      </c>
      <c r="B2309" s="2" t="s">
        <v>3459</v>
      </c>
      <c r="C2309" s="2" t="s">
        <v>3459</v>
      </c>
      <c r="D2309" s="2" t="s">
        <v>3459</v>
      </c>
      <c r="E2309" t="s">
        <v>3486</v>
      </c>
      <c r="F2309" t="s">
        <v>4011</v>
      </c>
      <c r="G2309" t="s">
        <v>8710</v>
      </c>
      <c r="H2309" t="s">
        <v>11736</v>
      </c>
      <c r="I2309" t="s">
        <v>12455</v>
      </c>
      <c r="J2309" t="s">
        <v>12459</v>
      </c>
      <c r="K2309" t="s">
        <v>12502</v>
      </c>
      <c r="L2309" t="s">
        <v>14394</v>
      </c>
      <c r="M2309" t="s">
        <v>16640</v>
      </c>
      <c r="N2309" s="2" t="s">
        <v>18948</v>
      </c>
      <c r="O2309" t="s">
        <v>19513</v>
      </c>
    </row>
    <row r="2310" spans="1:15">
      <c r="A2310" t="s">
        <v>2323</v>
      </c>
      <c r="B2310" s="2" t="s">
        <v>3459</v>
      </c>
      <c r="C2310" s="2" t="s">
        <v>3459</v>
      </c>
      <c r="D2310" s="2" t="s">
        <v>3459</v>
      </c>
      <c r="E2310" t="s">
        <v>3486</v>
      </c>
      <c r="F2310" t="s">
        <v>4724</v>
      </c>
      <c r="G2310" t="s">
        <v>8711</v>
      </c>
      <c r="H2310" t="s">
        <v>11737</v>
      </c>
      <c r="I2310" t="s">
        <v>12455</v>
      </c>
      <c r="J2310" t="s">
        <v>12459</v>
      </c>
      <c r="K2310" t="s">
        <v>12502</v>
      </c>
      <c r="L2310" t="s">
        <v>14395</v>
      </c>
      <c r="M2310" t="s">
        <v>16641</v>
      </c>
      <c r="N2310" s="2" t="s">
        <v>18949</v>
      </c>
      <c r="O2310" t="s">
        <v>19513</v>
      </c>
    </row>
    <row r="2311" spans="1:15">
      <c r="A2311" t="s">
        <v>2324</v>
      </c>
      <c r="B2311" s="2" t="s">
        <v>3459</v>
      </c>
      <c r="C2311" s="2" t="s">
        <v>3459</v>
      </c>
      <c r="D2311" s="2" t="s">
        <v>3459</v>
      </c>
      <c r="E2311" t="s">
        <v>3486</v>
      </c>
      <c r="F2311" t="s">
        <v>5701</v>
      </c>
      <c r="G2311" t="s">
        <v>8712</v>
      </c>
      <c r="H2311" t="s">
        <v>11738</v>
      </c>
      <c r="I2311" t="s">
        <v>12455</v>
      </c>
      <c r="J2311" t="s">
        <v>12459</v>
      </c>
      <c r="K2311" t="s">
        <v>12502</v>
      </c>
      <c r="L2311" t="s">
        <v>14387</v>
      </c>
      <c r="M2311" t="s">
        <v>16633</v>
      </c>
      <c r="N2311" s="2" t="s">
        <v>18941</v>
      </c>
      <c r="O2311" t="s">
        <v>19513</v>
      </c>
    </row>
    <row r="2312" spans="1:15">
      <c r="A2312" t="s">
        <v>2325</v>
      </c>
      <c r="B2312" s="2" t="s">
        <v>3459</v>
      </c>
      <c r="C2312" s="2" t="s">
        <v>3459</v>
      </c>
      <c r="D2312" s="2" t="s">
        <v>3459</v>
      </c>
      <c r="E2312" t="s">
        <v>3486</v>
      </c>
      <c r="F2312" t="s">
        <v>4011</v>
      </c>
      <c r="G2312" t="s">
        <v>8713</v>
      </c>
      <c r="H2312" t="s">
        <v>11739</v>
      </c>
      <c r="I2312" t="s">
        <v>12455</v>
      </c>
      <c r="J2312" t="s">
        <v>12459</v>
      </c>
      <c r="K2312" t="s">
        <v>12502</v>
      </c>
      <c r="L2312" t="s">
        <v>14396</v>
      </c>
      <c r="M2312" t="s">
        <v>16642</v>
      </c>
      <c r="N2312" s="2" t="s">
        <v>18950</v>
      </c>
      <c r="O2312" t="s">
        <v>19513</v>
      </c>
    </row>
    <row r="2313" spans="1:15">
      <c r="A2313" t="s">
        <v>2326</v>
      </c>
      <c r="B2313" s="2" t="s">
        <v>3459</v>
      </c>
      <c r="C2313" s="2" t="s">
        <v>3459</v>
      </c>
      <c r="D2313" s="2" t="s">
        <v>3459</v>
      </c>
      <c r="E2313" t="s">
        <v>3486</v>
      </c>
      <c r="F2313" t="s">
        <v>5702</v>
      </c>
      <c r="G2313" t="s">
        <v>8714</v>
      </c>
      <c r="H2313" t="s">
        <v>11740</v>
      </c>
      <c r="I2313" t="s">
        <v>12456</v>
      </c>
      <c r="J2313" t="s">
        <v>12459</v>
      </c>
      <c r="K2313" t="s">
        <v>12502</v>
      </c>
      <c r="L2313" t="s">
        <v>14397</v>
      </c>
      <c r="M2313" t="s">
        <v>16643</v>
      </c>
      <c r="N2313" s="2" t="s">
        <v>18951</v>
      </c>
      <c r="O2313" t="s">
        <v>19513</v>
      </c>
    </row>
    <row r="2314" spans="1:15">
      <c r="A2314" t="s">
        <v>2327</v>
      </c>
      <c r="B2314" s="2" t="s">
        <v>3459</v>
      </c>
      <c r="C2314" s="2" t="s">
        <v>3459</v>
      </c>
      <c r="D2314" s="2" t="s">
        <v>3459</v>
      </c>
      <c r="E2314" t="s">
        <v>3486</v>
      </c>
      <c r="F2314" t="s">
        <v>5703</v>
      </c>
      <c r="G2314" t="s">
        <v>8715</v>
      </c>
      <c r="H2314" t="s">
        <v>11741</v>
      </c>
      <c r="I2314" t="s">
        <v>12456</v>
      </c>
      <c r="J2314" t="s">
        <v>12459</v>
      </c>
      <c r="K2314" t="s">
        <v>12510</v>
      </c>
      <c r="L2314" t="s">
        <v>14398</v>
      </c>
      <c r="M2314" t="s">
        <v>16644</v>
      </c>
      <c r="N2314" s="2" t="s">
        <v>18952</v>
      </c>
      <c r="O2314" t="s">
        <v>19513</v>
      </c>
    </row>
    <row r="2315" spans="1:15">
      <c r="A2315" t="s">
        <v>2328</v>
      </c>
      <c r="B2315" s="2" t="s">
        <v>3459</v>
      </c>
      <c r="C2315" s="2" t="s">
        <v>3459</v>
      </c>
      <c r="D2315" s="2" t="s">
        <v>3459</v>
      </c>
      <c r="E2315" t="s">
        <v>3486</v>
      </c>
      <c r="F2315" t="s">
        <v>5704</v>
      </c>
      <c r="G2315" t="s">
        <v>8716</v>
      </c>
      <c r="H2315" t="s">
        <v>11742</v>
      </c>
      <c r="I2315" t="s">
        <v>12456</v>
      </c>
      <c r="J2315" t="s">
        <v>12459</v>
      </c>
      <c r="K2315" t="s">
        <v>12502</v>
      </c>
      <c r="L2315" t="s">
        <v>14399</v>
      </c>
      <c r="M2315" t="s">
        <v>16645</v>
      </c>
      <c r="N2315" s="2" t="s">
        <v>18953</v>
      </c>
      <c r="O2315" t="s">
        <v>19513</v>
      </c>
    </row>
    <row r="2316" spans="1:15">
      <c r="A2316" t="s">
        <v>2329</v>
      </c>
      <c r="B2316" s="2" t="s">
        <v>3459</v>
      </c>
      <c r="C2316" s="2" t="s">
        <v>3459</v>
      </c>
      <c r="D2316" s="2" t="s">
        <v>3459</v>
      </c>
      <c r="E2316" t="s">
        <v>3486</v>
      </c>
      <c r="F2316" t="s">
        <v>5705</v>
      </c>
      <c r="G2316" t="s">
        <v>8717</v>
      </c>
      <c r="H2316" t="s">
        <v>11743</v>
      </c>
      <c r="I2316" t="s">
        <v>12455</v>
      </c>
      <c r="J2316" t="s">
        <v>12459</v>
      </c>
      <c r="K2316" t="s">
        <v>12502</v>
      </c>
      <c r="L2316" t="s">
        <v>14400</v>
      </c>
      <c r="M2316" t="s">
        <v>16646</v>
      </c>
      <c r="N2316" s="2" t="s">
        <v>18954</v>
      </c>
      <c r="O2316" t="s">
        <v>19513</v>
      </c>
    </row>
    <row r="2317" spans="1:15">
      <c r="A2317" t="s">
        <v>2330</v>
      </c>
      <c r="B2317" s="2" t="s">
        <v>3459</v>
      </c>
      <c r="C2317" s="2" t="s">
        <v>3459</v>
      </c>
      <c r="D2317" s="2" t="s">
        <v>3459</v>
      </c>
      <c r="E2317" t="s">
        <v>3486</v>
      </c>
      <c r="F2317" t="s">
        <v>5706</v>
      </c>
      <c r="G2317" t="s">
        <v>8718</v>
      </c>
      <c r="H2317" t="s">
        <v>11744</v>
      </c>
      <c r="I2317" t="s">
        <v>12455</v>
      </c>
      <c r="J2317" t="s">
        <v>12459</v>
      </c>
      <c r="K2317" t="s">
        <v>12502</v>
      </c>
      <c r="L2317" t="s">
        <v>14399</v>
      </c>
      <c r="M2317" t="s">
        <v>16645</v>
      </c>
      <c r="N2317" s="2" t="s">
        <v>18953</v>
      </c>
      <c r="O2317" t="s">
        <v>19513</v>
      </c>
    </row>
    <row r="2318" spans="1:15">
      <c r="A2318" t="s">
        <v>2331</v>
      </c>
      <c r="B2318" s="2" t="s">
        <v>3459</v>
      </c>
      <c r="C2318" s="2" t="s">
        <v>3459</v>
      </c>
      <c r="D2318" s="2" t="s">
        <v>3459</v>
      </c>
      <c r="E2318" t="s">
        <v>3486</v>
      </c>
      <c r="F2318" t="s">
        <v>5707</v>
      </c>
      <c r="G2318" t="s">
        <v>8719</v>
      </c>
      <c r="H2318" t="s">
        <v>11745</v>
      </c>
      <c r="I2318" t="s">
        <v>12455</v>
      </c>
      <c r="J2318" t="s">
        <v>12459</v>
      </c>
      <c r="K2318" t="s">
        <v>12502</v>
      </c>
      <c r="L2318" t="s">
        <v>14400</v>
      </c>
      <c r="M2318" t="s">
        <v>16646</v>
      </c>
      <c r="N2318" s="2" t="s">
        <v>18954</v>
      </c>
      <c r="O2318" t="s">
        <v>19513</v>
      </c>
    </row>
    <row r="2319" spans="1:15">
      <c r="A2319" t="s">
        <v>2332</v>
      </c>
      <c r="B2319" s="2" t="s">
        <v>3459</v>
      </c>
      <c r="C2319" s="2" t="s">
        <v>3459</v>
      </c>
      <c r="D2319" s="2" t="s">
        <v>3459</v>
      </c>
      <c r="E2319" t="s">
        <v>3486</v>
      </c>
      <c r="F2319" t="s">
        <v>5708</v>
      </c>
      <c r="G2319" t="s">
        <v>8720</v>
      </c>
      <c r="H2319" t="s">
        <v>11746</v>
      </c>
      <c r="I2319" t="s">
        <v>12455</v>
      </c>
      <c r="J2319" t="s">
        <v>12459</v>
      </c>
      <c r="K2319" t="s">
        <v>12502</v>
      </c>
      <c r="L2319" t="s">
        <v>14399</v>
      </c>
      <c r="M2319" t="s">
        <v>16645</v>
      </c>
      <c r="N2319" s="2" t="s">
        <v>18953</v>
      </c>
      <c r="O2319" t="s">
        <v>19513</v>
      </c>
    </row>
    <row r="2320" spans="1:15">
      <c r="A2320" t="s">
        <v>2333</v>
      </c>
      <c r="B2320" s="2" t="s">
        <v>3459</v>
      </c>
      <c r="C2320" s="2" t="s">
        <v>3459</v>
      </c>
      <c r="D2320" s="2" t="s">
        <v>3459</v>
      </c>
      <c r="E2320" t="s">
        <v>3486</v>
      </c>
      <c r="F2320" t="s">
        <v>5709</v>
      </c>
      <c r="G2320" t="s">
        <v>8721</v>
      </c>
      <c r="H2320" t="s">
        <v>11747</v>
      </c>
      <c r="I2320" t="s">
        <v>12456</v>
      </c>
      <c r="J2320" t="s">
        <v>12459</v>
      </c>
      <c r="K2320" t="s">
        <v>12502</v>
      </c>
      <c r="L2320" t="s">
        <v>14401</v>
      </c>
      <c r="M2320" t="s">
        <v>16647</v>
      </c>
      <c r="N2320" s="2" t="s">
        <v>18955</v>
      </c>
      <c r="O2320" t="s">
        <v>19513</v>
      </c>
    </row>
    <row r="2321" spans="1:15">
      <c r="A2321" t="s">
        <v>2334</v>
      </c>
      <c r="B2321" s="2" t="s">
        <v>3459</v>
      </c>
      <c r="C2321" s="2" t="s">
        <v>3459</v>
      </c>
      <c r="D2321" s="2" t="s">
        <v>3459</v>
      </c>
      <c r="E2321" t="s">
        <v>3486</v>
      </c>
      <c r="F2321" t="s">
        <v>4513</v>
      </c>
      <c r="G2321" t="s">
        <v>8722</v>
      </c>
      <c r="H2321" t="s">
        <v>11748</v>
      </c>
      <c r="I2321" t="s">
        <v>12455</v>
      </c>
      <c r="J2321" t="s">
        <v>12459</v>
      </c>
      <c r="K2321" t="s">
        <v>12502</v>
      </c>
      <c r="L2321" t="s">
        <v>14402</v>
      </c>
      <c r="M2321" t="s">
        <v>16648</v>
      </c>
      <c r="N2321" s="2" t="s">
        <v>18956</v>
      </c>
      <c r="O2321" t="s">
        <v>19513</v>
      </c>
    </row>
    <row r="2322" spans="1:15">
      <c r="A2322" t="s">
        <v>2335</v>
      </c>
      <c r="B2322" s="2" t="s">
        <v>3459</v>
      </c>
      <c r="C2322" s="2" t="s">
        <v>3459</v>
      </c>
      <c r="D2322" s="2" t="s">
        <v>3459</v>
      </c>
      <c r="E2322" t="s">
        <v>3486</v>
      </c>
      <c r="F2322" t="s">
        <v>5710</v>
      </c>
      <c r="G2322" t="s">
        <v>8723</v>
      </c>
      <c r="H2322" t="s">
        <v>11749</v>
      </c>
      <c r="I2322" t="s">
        <v>12455</v>
      </c>
      <c r="J2322" t="s">
        <v>12459</v>
      </c>
      <c r="K2322" t="s">
        <v>12502</v>
      </c>
      <c r="L2322" t="s">
        <v>14403</v>
      </c>
      <c r="M2322" t="s">
        <v>16649</v>
      </c>
      <c r="N2322" s="2" t="s">
        <v>18957</v>
      </c>
      <c r="O2322" t="s">
        <v>19513</v>
      </c>
    </row>
    <row r="2323" spans="1:15">
      <c r="A2323" t="s">
        <v>2336</v>
      </c>
      <c r="B2323" s="2" t="s">
        <v>3459</v>
      </c>
      <c r="C2323" s="2" t="s">
        <v>3459</v>
      </c>
      <c r="D2323" s="2" t="s">
        <v>3459</v>
      </c>
      <c r="E2323" t="s">
        <v>3486</v>
      </c>
      <c r="F2323" t="s">
        <v>5711</v>
      </c>
      <c r="G2323" t="s">
        <v>8724</v>
      </c>
      <c r="H2323" t="s">
        <v>11750</v>
      </c>
      <c r="I2323" t="s">
        <v>12456</v>
      </c>
      <c r="J2323" t="s">
        <v>12459</v>
      </c>
      <c r="K2323" t="s">
        <v>12502</v>
      </c>
      <c r="L2323" t="s">
        <v>14332</v>
      </c>
      <c r="M2323" t="s">
        <v>16579</v>
      </c>
      <c r="N2323" s="2" t="s">
        <v>18886</v>
      </c>
      <c r="O2323" t="s">
        <v>19513</v>
      </c>
    </row>
    <row r="2324" spans="1:15">
      <c r="A2324" t="s">
        <v>2337</v>
      </c>
      <c r="B2324" s="2" t="s">
        <v>3459</v>
      </c>
      <c r="C2324" s="2" t="s">
        <v>3459</v>
      </c>
      <c r="D2324" s="2" t="s">
        <v>3459</v>
      </c>
      <c r="E2324" t="s">
        <v>3486</v>
      </c>
      <c r="F2324" t="s">
        <v>5712</v>
      </c>
      <c r="G2324" t="s">
        <v>8725</v>
      </c>
      <c r="H2324" t="s">
        <v>11751</v>
      </c>
      <c r="I2324" t="s">
        <v>12455</v>
      </c>
      <c r="J2324" t="s">
        <v>12459</v>
      </c>
      <c r="K2324" t="s">
        <v>12502</v>
      </c>
      <c r="L2324" t="s">
        <v>14332</v>
      </c>
      <c r="M2324" t="s">
        <v>16579</v>
      </c>
      <c r="N2324" s="2" t="s">
        <v>18886</v>
      </c>
      <c r="O2324" t="s">
        <v>19513</v>
      </c>
    </row>
    <row r="2325" spans="1:15">
      <c r="A2325" t="s">
        <v>2338</v>
      </c>
      <c r="B2325" s="2" t="s">
        <v>3459</v>
      </c>
      <c r="C2325" s="2" t="s">
        <v>3459</v>
      </c>
      <c r="D2325" s="2" t="s">
        <v>3459</v>
      </c>
      <c r="E2325" t="s">
        <v>3486</v>
      </c>
      <c r="F2325" t="s">
        <v>5713</v>
      </c>
      <c r="G2325" t="s">
        <v>8726</v>
      </c>
      <c r="H2325" t="s">
        <v>11752</v>
      </c>
      <c r="I2325" t="s">
        <v>12456</v>
      </c>
      <c r="J2325" t="s">
        <v>12459</v>
      </c>
      <c r="K2325" t="s">
        <v>12511</v>
      </c>
      <c r="L2325" t="s">
        <v>14404</v>
      </c>
      <c r="M2325" t="s">
        <v>16650</v>
      </c>
      <c r="N2325" s="2" t="s">
        <v>18958</v>
      </c>
      <c r="O2325" t="s">
        <v>19513</v>
      </c>
    </row>
    <row r="2326" spans="1:15">
      <c r="A2326" t="s">
        <v>2339</v>
      </c>
      <c r="B2326" s="2" t="s">
        <v>3459</v>
      </c>
      <c r="C2326" s="2" t="s">
        <v>3459</v>
      </c>
      <c r="D2326" s="2" t="s">
        <v>3459</v>
      </c>
      <c r="E2326" t="s">
        <v>3486</v>
      </c>
      <c r="F2326" t="s">
        <v>5714</v>
      </c>
      <c r="G2326" t="s">
        <v>8727</v>
      </c>
      <c r="H2326" t="s">
        <v>11753</v>
      </c>
      <c r="I2326" t="s">
        <v>12455</v>
      </c>
      <c r="J2326" t="s">
        <v>12459</v>
      </c>
      <c r="K2326" t="s">
        <v>12502</v>
      </c>
      <c r="L2326" t="s">
        <v>14338</v>
      </c>
      <c r="M2326" t="s">
        <v>16585</v>
      </c>
      <c r="N2326" s="2" t="s">
        <v>18892</v>
      </c>
      <c r="O2326" t="s">
        <v>19513</v>
      </c>
    </row>
    <row r="2327" spans="1:15">
      <c r="A2327" t="s">
        <v>2340</v>
      </c>
      <c r="B2327" s="2" t="s">
        <v>3459</v>
      </c>
      <c r="C2327" s="2" t="s">
        <v>3459</v>
      </c>
      <c r="D2327" s="2" t="s">
        <v>3459</v>
      </c>
      <c r="E2327" t="s">
        <v>3486</v>
      </c>
      <c r="F2327" t="s">
        <v>5715</v>
      </c>
      <c r="G2327" t="s">
        <v>8728</v>
      </c>
      <c r="H2327" t="s">
        <v>11754</v>
      </c>
      <c r="I2327" t="s">
        <v>12455</v>
      </c>
      <c r="J2327" t="s">
        <v>12459</v>
      </c>
      <c r="K2327" t="s">
        <v>12502</v>
      </c>
      <c r="L2327" t="s">
        <v>14404</v>
      </c>
      <c r="M2327" t="s">
        <v>16650</v>
      </c>
      <c r="N2327" s="2" t="s">
        <v>18958</v>
      </c>
      <c r="O2327" t="s">
        <v>19513</v>
      </c>
    </row>
    <row r="2328" spans="1:15">
      <c r="A2328" t="s">
        <v>2341</v>
      </c>
      <c r="B2328" s="2" t="s">
        <v>3459</v>
      </c>
      <c r="C2328" s="2" t="s">
        <v>3459</v>
      </c>
      <c r="D2328" s="2" t="s">
        <v>3459</v>
      </c>
      <c r="E2328" t="s">
        <v>3486</v>
      </c>
      <c r="F2328" t="s">
        <v>5716</v>
      </c>
      <c r="G2328" t="s">
        <v>8729</v>
      </c>
      <c r="H2328" t="s">
        <v>11755</v>
      </c>
      <c r="I2328" t="s">
        <v>12456</v>
      </c>
      <c r="J2328" t="s">
        <v>12459</v>
      </c>
      <c r="K2328" t="s">
        <v>12502</v>
      </c>
      <c r="L2328" t="s">
        <v>14405</v>
      </c>
      <c r="M2328" t="s">
        <v>16651</v>
      </c>
      <c r="N2328" s="2" t="s">
        <v>18959</v>
      </c>
      <c r="O2328" t="s">
        <v>19513</v>
      </c>
    </row>
    <row r="2329" spans="1:15">
      <c r="A2329" t="s">
        <v>2342</v>
      </c>
      <c r="B2329" s="2" t="s">
        <v>3459</v>
      </c>
      <c r="C2329" s="2" t="s">
        <v>3459</v>
      </c>
      <c r="D2329" s="2" t="s">
        <v>3459</v>
      </c>
      <c r="E2329" t="s">
        <v>3486</v>
      </c>
      <c r="F2329" t="s">
        <v>5717</v>
      </c>
      <c r="G2329" t="s">
        <v>8730</v>
      </c>
      <c r="H2329" t="s">
        <v>11756</v>
      </c>
      <c r="I2329" t="s">
        <v>12455</v>
      </c>
      <c r="J2329" t="s">
        <v>12459</v>
      </c>
      <c r="K2329" t="s">
        <v>12502</v>
      </c>
      <c r="L2329" t="s">
        <v>13486</v>
      </c>
      <c r="M2329" t="s">
        <v>15789</v>
      </c>
      <c r="N2329" s="2" t="s">
        <v>18040</v>
      </c>
      <c r="O2329" t="s">
        <v>19513</v>
      </c>
    </row>
    <row r="2330" spans="1:15">
      <c r="A2330" t="s">
        <v>2343</v>
      </c>
      <c r="B2330" s="2" t="s">
        <v>3459</v>
      </c>
      <c r="C2330" s="2" t="s">
        <v>3459</v>
      </c>
      <c r="D2330" s="2" t="s">
        <v>3459</v>
      </c>
      <c r="E2330" t="s">
        <v>3486</v>
      </c>
      <c r="F2330" t="s">
        <v>5718</v>
      </c>
      <c r="G2330" t="s">
        <v>8731</v>
      </c>
      <c r="H2330" t="s">
        <v>11757</v>
      </c>
      <c r="I2330" t="s">
        <v>12456</v>
      </c>
      <c r="J2330" t="s">
        <v>12459</v>
      </c>
      <c r="K2330" t="s">
        <v>12508</v>
      </c>
      <c r="L2330" t="s">
        <v>14406</v>
      </c>
      <c r="M2330" t="s">
        <v>16652</v>
      </c>
      <c r="N2330" s="2" t="s">
        <v>18960</v>
      </c>
      <c r="O2330" t="s">
        <v>19513</v>
      </c>
    </row>
    <row r="2331" spans="1:15">
      <c r="A2331" t="s">
        <v>2344</v>
      </c>
      <c r="B2331" s="2" t="s">
        <v>3459</v>
      </c>
      <c r="C2331" s="2" t="s">
        <v>3459</v>
      </c>
      <c r="D2331" s="2" t="s">
        <v>3459</v>
      </c>
      <c r="E2331" t="s">
        <v>3486</v>
      </c>
      <c r="F2331" t="s">
        <v>5719</v>
      </c>
      <c r="G2331" t="s">
        <v>8732</v>
      </c>
      <c r="H2331" t="s">
        <v>11758</v>
      </c>
      <c r="I2331" t="s">
        <v>12456</v>
      </c>
      <c r="J2331" t="s">
        <v>12459</v>
      </c>
      <c r="K2331" t="s">
        <v>12502</v>
      </c>
      <c r="L2331" t="s">
        <v>14407</v>
      </c>
      <c r="M2331" t="s">
        <v>16653</v>
      </c>
      <c r="N2331" s="2" t="s">
        <v>18961</v>
      </c>
      <c r="O2331" t="s">
        <v>19513</v>
      </c>
    </row>
    <row r="2332" spans="1:15">
      <c r="A2332" t="s">
        <v>2345</v>
      </c>
      <c r="B2332" s="2" t="s">
        <v>3459</v>
      </c>
      <c r="C2332" s="2" t="s">
        <v>3459</v>
      </c>
      <c r="D2332" s="2" t="s">
        <v>3459</v>
      </c>
      <c r="E2332" t="s">
        <v>3486</v>
      </c>
      <c r="F2332" t="s">
        <v>5720</v>
      </c>
      <c r="G2332" t="s">
        <v>8733</v>
      </c>
      <c r="H2332" t="s">
        <v>11759</v>
      </c>
      <c r="I2332" t="s">
        <v>12456</v>
      </c>
      <c r="J2332" t="s">
        <v>12459</v>
      </c>
      <c r="K2332" t="s">
        <v>12508</v>
      </c>
      <c r="L2332" t="s">
        <v>14408</v>
      </c>
      <c r="M2332" t="s">
        <v>16654</v>
      </c>
      <c r="N2332" s="2" t="s">
        <v>18962</v>
      </c>
      <c r="O2332" t="s">
        <v>19513</v>
      </c>
    </row>
    <row r="2333" spans="1:15">
      <c r="A2333" t="s">
        <v>2346</v>
      </c>
      <c r="B2333" s="2" t="s">
        <v>3459</v>
      </c>
      <c r="C2333" s="2" t="s">
        <v>3459</v>
      </c>
      <c r="D2333" s="2" t="s">
        <v>3459</v>
      </c>
      <c r="E2333" t="s">
        <v>3486</v>
      </c>
      <c r="F2333" t="s">
        <v>5721</v>
      </c>
      <c r="G2333" t="s">
        <v>8734</v>
      </c>
      <c r="H2333" t="s">
        <v>11760</v>
      </c>
      <c r="I2333" t="s">
        <v>12455</v>
      </c>
      <c r="J2333" t="s">
        <v>12459</v>
      </c>
      <c r="K2333" t="s">
        <v>12511</v>
      </c>
      <c r="L2333" t="s">
        <v>14332</v>
      </c>
      <c r="M2333" t="s">
        <v>16579</v>
      </c>
      <c r="N2333" s="2" t="s">
        <v>18886</v>
      </c>
      <c r="O2333" t="s">
        <v>19513</v>
      </c>
    </row>
    <row r="2334" spans="1:15">
      <c r="A2334" t="s">
        <v>2347</v>
      </c>
      <c r="B2334" s="2" t="s">
        <v>3459</v>
      </c>
      <c r="C2334" s="2" t="s">
        <v>3459</v>
      </c>
      <c r="D2334" s="2" t="s">
        <v>3459</v>
      </c>
      <c r="E2334" t="s">
        <v>3486</v>
      </c>
      <c r="F2334" t="s">
        <v>5722</v>
      </c>
      <c r="G2334" t="s">
        <v>8735</v>
      </c>
      <c r="H2334" t="s">
        <v>11761</v>
      </c>
      <c r="I2334" t="s">
        <v>12456</v>
      </c>
      <c r="J2334" t="s">
        <v>12459</v>
      </c>
      <c r="K2334" t="s">
        <v>12508</v>
      </c>
      <c r="L2334" t="s">
        <v>14409</v>
      </c>
      <c r="M2334" t="s">
        <v>16655</v>
      </c>
      <c r="N2334" s="2" t="s">
        <v>18963</v>
      </c>
      <c r="O2334" t="s">
        <v>19513</v>
      </c>
    </row>
    <row r="2335" spans="1:15">
      <c r="A2335" t="s">
        <v>2348</v>
      </c>
      <c r="B2335" s="2" t="s">
        <v>3459</v>
      </c>
      <c r="C2335" s="2" t="s">
        <v>3459</v>
      </c>
      <c r="D2335" s="2" t="s">
        <v>3459</v>
      </c>
      <c r="E2335" t="s">
        <v>3486</v>
      </c>
      <c r="F2335" t="s">
        <v>5723</v>
      </c>
      <c r="G2335" t="s">
        <v>8736</v>
      </c>
      <c r="H2335" t="s">
        <v>11762</v>
      </c>
      <c r="I2335" t="s">
        <v>12456</v>
      </c>
      <c r="J2335" t="s">
        <v>12459</v>
      </c>
      <c r="K2335" t="s">
        <v>12511</v>
      </c>
      <c r="L2335" t="s">
        <v>14307</v>
      </c>
      <c r="M2335" t="s">
        <v>16555</v>
      </c>
      <c r="N2335" s="2" t="s">
        <v>18861</v>
      </c>
      <c r="O2335" t="s">
        <v>19513</v>
      </c>
    </row>
    <row r="2336" spans="1:15">
      <c r="A2336" t="s">
        <v>2349</v>
      </c>
      <c r="B2336" s="2" t="s">
        <v>3459</v>
      </c>
      <c r="C2336" s="2" t="s">
        <v>3459</v>
      </c>
      <c r="D2336" s="2" t="s">
        <v>3459</v>
      </c>
      <c r="E2336" t="s">
        <v>3486</v>
      </c>
      <c r="F2336" t="s">
        <v>5724</v>
      </c>
      <c r="G2336" t="s">
        <v>8737</v>
      </c>
      <c r="H2336" t="s">
        <v>11763</v>
      </c>
      <c r="I2336" t="s">
        <v>12456</v>
      </c>
      <c r="J2336" t="s">
        <v>12459</v>
      </c>
      <c r="K2336" t="s">
        <v>12511</v>
      </c>
      <c r="L2336" t="s">
        <v>14306</v>
      </c>
      <c r="M2336" t="s">
        <v>16554</v>
      </c>
      <c r="N2336" s="2" t="s">
        <v>18860</v>
      </c>
      <c r="O2336" t="s">
        <v>19513</v>
      </c>
    </row>
    <row r="2337" spans="1:15">
      <c r="A2337" t="s">
        <v>2350</v>
      </c>
      <c r="B2337" s="2" t="s">
        <v>3459</v>
      </c>
      <c r="C2337" s="2" t="s">
        <v>3459</v>
      </c>
      <c r="D2337" s="2" t="s">
        <v>3459</v>
      </c>
      <c r="E2337" t="s">
        <v>3486</v>
      </c>
      <c r="F2337" t="s">
        <v>5725</v>
      </c>
      <c r="G2337" t="s">
        <v>8738</v>
      </c>
      <c r="H2337" t="s">
        <v>11764</v>
      </c>
      <c r="I2337" t="s">
        <v>12456</v>
      </c>
      <c r="J2337" t="s">
        <v>12459</v>
      </c>
      <c r="K2337" t="s">
        <v>12511</v>
      </c>
      <c r="L2337" t="s">
        <v>14410</v>
      </c>
      <c r="M2337" t="s">
        <v>16656</v>
      </c>
      <c r="N2337" s="2" t="s">
        <v>18964</v>
      </c>
      <c r="O2337" t="s">
        <v>19513</v>
      </c>
    </row>
    <row r="2338" spans="1:15">
      <c r="A2338" t="s">
        <v>2351</v>
      </c>
      <c r="B2338" s="2" t="s">
        <v>3459</v>
      </c>
      <c r="C2338" s="2" t="s">
        <v>3459</v>
      </c>
      <c r="D2338" s="2" t="s">
        <v>3459</v>
      </c>
      <c r="E2338" t="s">
        <v>3486</v>
      </c>
      <c r="F2338" t="s">
        <v>5726</v>
      </c>
      <c r="G2338" t="s">
        <v>8739</v>
      </c>
      <c r="H2338" t="s">
        <v>11765</v>
      </c>
      <c r="I2338" t="s">
        <v>12455</v>
      </c>
      <c r="J2338" t="s">
        <v>12459</v>
      </c>
      <c r="K2338" t="s">
        <v>12508</v>
      </c>
      <c r="L2338" t="s">
        <v>14332</v>
      </c>
      <c r="M2338" t="s">
        <v>16579</v>
      </c>
      <c r="N2338" s="2" t="s">
        <v>18886</v>
      </c>
      <c r="O2338" t="s">
        <v>19513</v>
      </c>
    </row>
    <row r="2339" spans="1:15">
      <c r="A2339" t="s">
        <v>2352</v>
      </c>
      <c r="B2339" s="2" t="s">
        <v>3459</v>
      </c>
      <c r="C2339" s="2" t="s">
        <v>3459</v>
      </c>
      <c r="D2339" s="2" t="s">
        <v>3459</v>
      </c>
      <c r="E2339" t="s">
        <v>3486</v>
      </c>
      <c r="F2339" t="s">
        <v>5727</v>
      </c>
      <c r="G2339" t="s">
        <v>8740</v>
      </c>
      <c r="H2339" t="s">
        <v>11766</v>
      </c>
      <c r="I2339" t="s">
        <v>12455</v>
      </c>
      <c r="J2339" t="s">
        <v>12459</v>
      </c>
      <c r="K2339" t="s">
        <v>12502</v>
      </c>
      <c r="L2339" t="s">
        <v>14410</v>
      </c>
      <c r="M2339" t="s">
        <v>16656</v>
      </c>
      <c r="N2339" s="2" t="s">
        <v>18964</v>
      </c>
      <c r="O2339" t="s">
        <v>19513</v>
      </c>
    </row>
    <row r="2340" spans="1:15">
      <c r="A2340" t="s">
        <v>2353</v>
      </c>
      <c r="B2340" s="2" t="s">
        <v>3459</v>
      </c>
      <c r="C2340" s="2" t="s">
        <v>3459</v>
      </c>
      <c r="D2340" s="2" t="s">
        <v>3459</v>
      </c>
      <c r="E2340" t="s">
        <v>3486</v>
      </c>
      <c r="F2340" t="s">
        <v>5728</v>
      </c>
      <c r="G2340" t="s">
        <v>8741</v>
      </c>
      <c r="H2340" t="s">
        <v>11767</v>
      </c>
      <c r="I2340" t="s">
        <v>12455</v>
      </c>
      <c r="J2340" t="s">
        <v>12459</v>
      </c>
      <c r="K2340" t="s">
        <v>12502</v>
      </c>
      <c r="L2340" t="s">
        <v>14332</v>
      </c>
      <c r="M2340" t="s">
        <v>16579</v>
      </c>
      <c r="N2340" s="2" t="s">
        <v>18886</v>
      </c>
      <c r="O2340" t="s">
        <v>19513</v>
      </c>
    </row>
    <row r="2341" spans="1:15">
      <c r="A2341" t="s">
        <v>2354</v>
      </c>
      <c r="B2341" s="2" t="s">
        <v>3459</v>
      </c>
      <c r="C2341" s="2" t="s">
        <v>3459</v>
      </c>
      <c r="D2341" s="2" t="s">
        <v>3459</v>
      </c>
      <c r="E2341" t="s">
        <v>3486</v>
      </c>
      <c r="F2341" t="s">
        <v>5729</v>
      </c>
      <c r="G2341" t="s">
        <v>8742</v>
      </c>
      <c r="H2341" t="s">
        <v>11768</v>
      </c>
      <c r="I2341" t="s">
        <v>12456</v>
      </c>
      <c r="J2341" t="s">
        <v>12459</v>
      </c>
      <c r="K2341" t="s">
        <v>12506</v>
      </c>
      <c r="L2341" t="s">
        <v>14411</v>
      </c>
      <c r="M2341" t="s">
        <v>16657</v>
      </c>
      <c r="N2341" s="2" t="s">
        <v>18965</v>
      </c>
      <c r="O2341" t="s">
        <v>19513</v>
      </c>
    </row>
    <row r="2342" spans="1:15">
      <c r="A2342" t="s">
        <v>2355</v>
      </c>
      <c r="B2342" s="2" t="s">
        <v>3459</v>
      </c>
      <c r="C2342" s="2" t="s">
        <v>3459</v>
      </c>
      <c r="D2342" s="2" t="s">
        <v>3459</v>
      </c>
      <c r="E2342" t="s">
        <v>3486</v>
      </c>
      <c r="F2342" t="s">
        <v>5730</v>
      </c>
      <c r="G2342" t="s">
        <v>8743</v>
      </c>
      <c r="H2342" t="s">
        <v>11769</v>
      </c>
      <c r="I2342" t="s">
        <v>12455</v>
      </c>
      <c r="J2342" t="s">
        <v>12459</v>
      </c>
      <c r="K2342" t="s">
        <v>12508</v>
      </c>
      <c r="L2342" t="s">
        <v>14412</v>
      </c>
      <c r="M2342" t="s">
        <v>16658</v>
      </c>
      <c r="N2342" s="2" t="s">
        <v>18966</v>
      </c>
      <c r="O2342" t="s">
        <v>19513</v>
      </c>
    </row>
    <row r="2343" spans="1:15">
      <c r="A2343" t="s">
        <v>2356</v>
      </c>
      <c r="B2343" s="2" t="s">
        <v>3459</v>
      </c>
      <c r="C2343" s="2" t="s">
        <v>3459</v>
      </c>
      <c r="D2343" s="2" t="s">
        <v>3459</v>
      </c>
      <c r="E2343" t="s">
        <v>3486</v>
      </c>
      <c r="F2343" t="s">
        <v>5731</v>
      </c>
      <c r="G2343" t="s">
        <v>8744</v>
      </c>
      <c r="H2343" t="s">
        <v>11770</v>
      </c>
      <c r="I2343" t="s">
        <v>12455</v>
      </c>
      <c r="J2343" t="s">
        <v>12459</v>
      </c>
      <c r="K2343" t="s">
        <v>12502</v>
      </c>
      <c r="L2343" t="s">
        <v>14413</v>
      </c>
      <c r="M2343" t="s">
        <v>16659</v>
      </c>
      <c r="N2343" s="2" t="s">
        <v>18967</v>
      </c>
      <c r="O2343" t="s">
        <v>19513</v>
      </c>
    </row>
    <row r="2344" spans="1:15">
      <c r="A2344" t="s">
        <v>2357</v>
      </c>
      <c r="B2344" s="2" t="s">
        <v>3459</v>
      </c>
      <c r="C2344" s="2" t="s">
        <v>3459</v>
      </c>
      <c r="D2344" s="2" t="s">
        <v>3459</v>
      </c>
      <c r="E2344" t="s">
        <v>3486</v>
      </c>
      <c r="F2344" t="s">
        <v>5732</v>
      </c>
      <c r="G2344" t="s">
        <v>8745</v>
      </c>
      <c r="H2344" t="s">
        <v>11771</v>
      </c>
      <c r="I2344" t="s">
        <v>12455</v>
      </c>
      <c r="J2344" t="s">
        <v>12459</v>
      </c>
      <c r="K2344" t="s">
        <v>12502</v>
      </c>
      <c r="L2344" t="s">
        <v>14411</v>
      </c>
      <c r="M2344" t="s">
        <v>16657</v>
      </c>
      <c r="N2344" s="2" t="s">
        <v>18965</v>
      </c>
      <c r="O2344" t="s">
        <v>19513</v>
      </c>
    </row>
    <row r="2345" spans="1:15">
      <c r="A2345" t="s">
        <v>2358</v>
      </c>
      <c r="B2345" s="2" t="s">
        <v>3459</v>
      </c>
      <c r="C2345" s="2" t="s">
        <v>3459</v>
      </c>
      <c r="D2345" s="2" t="s">
        <v>3459</v>
      </c>
      <c r="E2345" t="s">
        <v>3486</v>
      </c>
      <c r="F2345" t="s">
        <v>5733</v>
      </c>
      <c r="G2345" t="s">
        <v>8746</v>
      </c>
      <c r="H2345" t="s">
        <v>11772</v>
      </c>
      <c r="I2345" t="s">
        <v>12455</v>
      </c>
      <c r="J2345" t="s">
        <v>12459</v>
      </c>
      <c r="K2345" t="s">
        <v>12502</v>
      </c>
      <c r="L2345" t="s">
        <v>14332</v>
      </c>
      <c r="M2345" t="s">
        <v>16579</v>
      </c>
      <c r="N2345" s="2" t="s">
        <v>18886</v>
      </c>
      <c r="O2345" t="s">
        <v>19513</v>
      </c>
    </row>
    <row r="2346" spans="1:15">
      <c r="A2346" t="s">
        <v>2359</v>
      </c>
      <c r="B2346" s="2" t="s">
        <v>3459</v>
      </c>
      <c r="C2346" s="2" t="s">
        <v>3459</v>
      </c>
      <c r="D2346" s="2" t="s">
        <v>3459</v>
      </c>
      <c r="E2346" t="s">
        <v>3486</v>
      </c>
      <c r="F2346" t="s">
        <v>5734</v>
      </c>
      <c r="G2346" t="s">
        <v>8747</v>
      </c>
      <c r="H2346" t="s">
        <v>11773</v>
      </c>
      <c r="I2346" t="s">
        <v>12455</v>
      </c>
      <c r="J2346" t="s">
        <v>12459</v>
      </c>
      <c r="K2346" t="s">
        <v>12502</v>
      </c>
      <c r="L2346" t="s">
        <v>14414</v>
      </c>
      <c r="M2346" t="s">
        <v>16660</v>
      </c>
      <c r="N2346" s="2" t="s">
        <v>18968</v>
      </c>
      <c r="O2346" t="s">
        <v>19513</v>
      </c>
    </row>
    <row r="2347" spans="1:15">
      <c r="A2347" t="s">
        <v>2360</v>
      </c>
      <c r="B2347" s="2" t="s">
        <v>3459</v>
      </c>
      <c r="C2347" s="2" t="s">
        <v>3459</v>
      </c>
      <c r="D2347" s="2" t="s">
        <v>3459</v>
      </c>
      <c r="E2347" t="s">
        <v>3486</v>
      </c>
      <c r="F2347" t="s">
        <v>5735</v>
      </c>
      <c r="G2347" t="s">
        <v>8748</v>
      </c>
      <c r="H2347" t="s">
        <v>11774</v>
      </c>
      <c r="I2347" t="s">
        <v>12455</v>
      </c>
      <c r="J2347" t="s">
        <v>12459</v>
      </c>
      <c r="K2347" t="s">
        <v>12502</v>
      </c>
      <c r="L2347" t="s">
        <v>14415</v>
      </c>
      <c r="M2347" t="s">
        <v>15036</v>
      </c>
      <c r="N2347" s="2" t="s">
        <v>18969</v>
      </c>
      <c r="O2347" t="s">
        <v>19513</v>
      </c>
    </row>
    <row r="2348" spans="1:15">
      <c r="A2348" t="s">
        <v>2361</v>
      </c>
      <c r="B2348" s="2" t="s">
        <v>3459</v>
      </c>
      <c r="C2348" s="2" t="s">
        <v>3459</v>
      </c>
      <c r="D2348" s="2" t="s">
        <v>3459</v>
      </c>
      <c r="E2348" t="s">
        <v>3486</v>
      </c>
      <c r="F2348" t="s">
        <v>5736</v>
      </c>
      <c r="G2348" t="s">
        <v>8749</v>
      </c>
      <c r="H2348" t="s">
        <v>11775</v>
      </c>
      <c r="I2348" t="s">
        <v>12456</v>
      </c>
      <c r="J2348" t="s">
        <v>12459</v>
      </c>
      <c r="K2348" t="s">
        <v>12537</v>
      </c>
      <c r="L2348" t="s">
        <v>14416</v>
      </c>
      <c r="M2348" t="s">
        <v>16661</v>
      </c>
      <c r="N2348" s="2" t="s">
        <v>18970</v>
      </c>
      <c r="O2348" t="s">
        <v>19513</v>
      </c>
    </row>
    <row r="2349" spans="1:15">
      <c r="A2349" t="s">
        <v>2362</v>
      </c>
      <c r="B2349" s="2" t="s">
        <v>3459</v>
      </c>
      <c r="C2349" s="2" t="s">
        <v>3459</v>
      </c>
      <c r="D2349" s="2" t="s">
        <v>3459</v>
      </c>
      <c r="E2349" t="s">
        <v>3486</v>
      </c>
      <c r="F2349" t="s">
        <v>5737</v>
      </c>
      <c r="G2349" t="s">
        <v>8750</v>
      </c>
      <c r="H2349" t="s">
        <v>11776</v>
      </c>
      <c r="I2349" t="s">
        <v>12455</v>
      </c>
      <c r="J2349" t="s">
        <v>12459</v>
      </c>
      <c r="K2349" t="s">
        <v>12502</v>
      </c>
      <c r="L2349" t="s">
        <v>14417</v>
      </c>
      <c r="M2349" t="s">
        <v>16662</v>
      </c>
      <c r="N2349" s="2" t="s">
        <v>18971</v>
      </c>
      <c r="O2349" t="s">
        <v>19513</v>
      </c>
    </row>
    <row r="2350" spans="1:15">
      <c r="A2350" t="s">
        <v>2363</v>
      </c>
      <c r="B2350" s="2" t="s">
        <v>3459</v>
      </c>
      <c r="C2350" s="2" t="s">
        <v>3459</v>
      </c>
      <c r="D2350" s="2" t="s">
        <v>3459</v>
      </c>
      <c r="E2350" t="s">
        <v>3486</v>
      </c>
      <c r="F2350" t="s">
        <v>5738</v>
      </c>
      <c r="G2350" t="s">
        <v>8751</v>
      </c>
      <c r="H2350" t="s">
        <v>11777</v>
      </c>
      <c r="I2350" t="s">
        <v>12455</v>
      </c>
      <c r="J2350" t="s">
        <v>12459</v>
      </c>
      <c r="K2350" t="s">
        <v>12502</v>
      </c>
      <c r="L2350" t="s">
        <v>14405</v>
      </c>
      <c r="M2350" t="s">
        <v>16651</v>
      </c>
      <c r="N2350" s="2" t="s">
        <v>18959</v>
      </c>
      <c r="O2350" t="s">
        <v>19513</v>
      </c>
    </row>
    <row r="2351" spans="1:15">
      <c r="A2351" t="s">
        <v>2364</v>
      </c>
      <c r="B2351" s="2" t="s">
        <v>3459</v>
      </c>
      <c r="C2351" s="2" t="s">
        <v>3459</v>
      </c>
      <c r="D2351" s="2" t="s">
        <v>3459</v>
      </c>
      <c r="E2351" t="s">
        <v>3486</v>
      </c>
      <c r="F2351" t="s">
        <v>5739</v>
      </c>
      <c r="G2351" t="s">
        <v>8752</v>
      </c>
      <c r="H2351" t="s">
        <v>11778</v>
      </c>
      <c r="I2351" t="s">
        <v>12456</v>
      </c>
      <c r="J2351" t="s">
        <v>12459</v>
      </c>
      <c r="K2351" t="s">
        <v>12502</v>
      </c>
      <c r="L2351" t="s">
        <v>14418</v>
      </c>
      <c r="M2351" t="s">
        <v>16663</v>
      </c>
      <c r="N2351" s="2" t="s">
        <v>18972</v>
      </c>
      <c r="O2351" t="s">
        <v>19513</v>
      </c>
    </row>
    <row r="2352" spans="1:15">
      <c r="A2352" t="s">
        <v>2365</v>
      </c>
      <c r="B2352" s="2" t="s">
        <v>3459</v>
      </c>
      <c r="C2352" s="2" t="s">
        <v>3459</v>
      </c>
      <c r="D2352" s="2" t="s">
        <v>3459</v>
      </c>
      <c r="E2352" t="s">
        <v>3486</v>
      </c>
      <c r="F2352" t="s">
        <v>5740</v>
      </c>
      <c r="G2352" t="s">
        <v>8753</v>
      </c>
      <c r="H2352" t="s">
        <v>11779</v>
      </c>
      <c r="I2352" t="s">
        <v>12455</v>
      </c>
      <c r="J2352" t="s">
        <v>12459</v>
      </c>
      <c r="K2352" t="s">
        <v>12502</v>
      </c>
      <c r="L2352" t="s">
        <v>14418</v>
      </c>
      <c r="M2352" t="s">
        <v>16663</v>
      </c>
      <c r="N2352" s="2" t="s">
        <v>18972</v>
      </c>
      <c r="O2352" t="s">
        <v>19513</v>
      </c>
    </row>
    <row r="2353" spans="1:15">
      <c r="A2353" t="s">
        <v>2366</v>
      </c>
      <c r="B2353" s="2" t="s">
        <v>3459</v>
      </c>
      <c r="C2353" s="2" t="s">
        <v>3459</v>
      </c>
      <c r="D2353" s="2" t="s">
        <v>3459</v>
      </c>
      <c r="E2353" t="s">
        <v>3486</v>
      </c>
      <c r="F2353" t="s">
        <v>5741</v>
      </c>
      <c r="G2353" t="s">
        <v>8754</v>
      </c>
      <c r="H2353" t="s">
        <v>11780</v>
      </c>
      <c r="I2353" t="s">
        <v>12456</v>
      </c>
      <c r="J2353" t="s">
        <v>12459</v>
      </c>
      <c r="K2353" t="s">
        <v>12506</v>
      </c>
      <c r="L2353" t="s">
        <v>14419</v>
      </c>
      <c r="M2353" t="s">
        <v>16664</v>
      </c>
      <c r="N2353" s="2" t="s">
        <v>18973</v>
      </c>
      <c r="O2353" t="s">
        <v>19513</v>
      </c>
    </row>
    <row r="2354" spans="1:15">
      <c r="A2354" t="s">
        <v>2367</v>
      </c>
      <c r="B2354" s="2" t="s">
        <v>3459</v>
      </c>
      <c r="C2354" s="2" t="s">
        <v>3459</v>
      </c>
      <c r="D2354" s="2" t="s">
        <v>3459</v>
      </c>
      <c r="E2354" t="s">
        <v>3486</v>
      </c>
      <c r="F2354" t="s">
        <v>5742</v>
      </c>
      <c r="G2354" t="s">
        <v>8755</v>
      </c>
      <c r="H2354" t="s">
        <v>11781</v>
      </c>
      <c r="I2354" t="s">
        <v>12455</v>
      </c>
      <c r="J2354" t="s">
        <v>12459</v>
      </c>
      <c r="K2354" t="s">
        <v>12502</v>
      </c>
      <c r="L2354" t="s">
        <v>14323</v>
      </c>
      <c r="M2354" t="s">
        <v>16570</v>
      </c>
      <c r="N2354" s="2" t="s">
        <v>18877</v>
      </c>
      <c r="O2354" t="s">
        <v>19513</v>
      </c>
    </row>
    <row r="2355" spans="1:15">
      <c r="A2355" t="s">
        <v>2368</v>
      </c>
      <c r="B2355" s="2" t="s">
        <v>3459</v>
      </c>
      <c r="C2355" s="2" t="s">
        <v>3459</v>
      </c>
      <c r="D2355" s="2" t="s">
        <v>3459</v>
      </c>
      <c r="E2355" t="s">
        <v>3486</v>
      </c>
      <c r="F2355" t="s">
        <v>5743</v>
      </c>
      <c r="G2355" t="s">
        <v>8756</v>
      </c>
      <c r="H2355" t="s">
        <v>11782</v>
      </c>
      <c r="I2355" t="s">
        <v>12455</v>
      </c>
      <c r="J2355" t="s">
        <v>12459</v>
      </c>
      <c r="K2355" t="s">
        <v>12502</v>
      </c>
      <c r="L2355" t="s">
        <v>14420</v>
      </c>
      <c r="M2355" t="s">
        <v>16665</v>
      </c>
      <c r="N2355" s="2" t="s">
        <v>18974</v>
      </c>
      <c r="O2355" t="s">
        <v>19513</v>
      </c>
    </row>
    <row r="2356" spans="1:15">
      <c r="A2356" t="s">
        <v>2369</v>
      </c>
      <c r="B2356" s="2" t="s">
        <v>3459</v>
      </c>
      <c r="C2356" s="2" t="s">
        <v>3459</v>
      </c>
      <c r="D2356" s="2" t="s">
        <v>3459</v>
      </c>
      <c r="E2356" t="s">
        <v>3486</v>
      </c>
      <c r="F2356" t="s">
        <v>5744</v>
      </c>
      <c r="G2356" t="s">
        <v>8757</v>
      </c>
      <c r="H2356" t="s">
        <v>11783</v>
      </c>
      <c r="I2356" t="s">
        <v>12455</v>
      </c>
      <c r="J2356" t="s">
        <v>12459</v>
      </c>
      <c r="K2356" t="s">
        <v>12502</v>
      </c>
      <c r="L2356" t="s">
        <v>14421</v>
      </c>
      <c r="M2356" t="s">
        <v>16666</v>
      </c>
      <c r="N2356" s="2" t="s">
        <v>18975</v>
      </c>
      <c r="O2356" t="s">
        <v>19513</v>
      </c>
    </row>
    <row r="2357" spans="1:15">
      <c r="A2357" t="s">
        <v>2370</v>
      </c>
      <c r="B2357" s="2" t="s">
        <v>3459</v>
      </c>
      <c r="C2357" s="2" t="s">
        <v>3459</v>
      </c>
      <c r="D2357" s="2" t="s">
        <v>3459</v>
      </c>
      <c r="E2357" t="s">
        <v>3486</v>
      </c>
      <c r="F2357" t="s">
        <v>5745</v>
      </c>
      <c r="G2357" t="s">
        <v>8758</v>
      </c>
      <c r="H2357" t="s">
        <v>11784</v>
      </c>
      <c r="I2357" t="s">
        <v>12456</v>
      </c>
      <c r="J2357" t="s">
        <v>12459</v>
      </c>
      <c r="K2357" t="s">
        <v>12502</v>
      </c>
      <c r="L2357" t="s">
        <v>14422</v>
      </c>
      <c r="M2357" t="s">
        <v>16667</v>
      </c>
      <c r="N2357" s="2" t="s">
        <v>18976</v>
      </c>
      <c r="O2357" t="s">
        <v>19513</v>
      </c>
    </row>
    <row r="2358" spans="1:15">
      <c r="A2358" t="s">
        <v>2371</v>
      </c>
      <c r="B2358" s="2" t="s">
        <v>3459</v>
      </c>
      <c r="C2358" s="2" t="s">
        <v>3459</v>
      </c>
      <c r="D2358" s="2" t="s">
        <v>3459</v>
      </c>
      <c r="E2358" t="s">
        <v>3486</v>
      </c>
      <c r="F2358" t="s">
        <v>5746</v>
      </c>
      <c r="G2358" t="s">
        <v>8759</v>
      </c>
      <c r="H2358" t="s">
        <v>11785</v>
      </c>
      <c r="I2358" t="s">
        <v>12455</v>
      </c>
      <c r="J2358" t="s">
        <v>12459</v>
      </c>
      <c r="K2358" t="s">
        <v>12506</v>
      </c>
      <c r="L2358" t="s">
        <v>14423</v>
      </c>
      <c r="M2358" t="s">
        <v>16668</v>
      </c>
      <c r="N2358" s="2" t="s">
        <v>18977</v>
      </c>
      <c r="O2358" t="s">
        <v>19513</v>
      </c>
    </row>
    <row r="2359" spans="1:15">
      <c r="A2359" t="s">
        <v>2372</v>
      </c>
      <c r="B2359" s="2" t="s">
        <v>3459</v>
      </c>
      <c r="C2359" s="2" t="s">
        <v>3459</v>
      </c>
      <c r="D2359" s="2" t="s">
        <v>3459</v>
      </c>
      <c r="E2359" t="s">
        <v>3486</v>
      </c>
      <c r="F2359" t="s">
        <v>5747</v>
      </c>
      <c r="G2359" t="s">
        <v>8760</v>
      </c>
      <c r="H2359" t="s">
        <v>11786</v>
      </c>
      <c r="I2359" t="s">
        <v>12455</v>
      </c>
      <c r="J2359" t="s">
        <v>12459</v>
      </c>
      <c r="K2359" t="s">
        <v>12502</v>
      </c>
      <c r="L2359" t="s">
        <v>14424</v>
      </c>
      <c r="M2359" t="s">
        <v>16669</v>
      </c>
      <c r="N2359" s="2" t="s">
        <v>18978</v>
      </c>
      <c r="O2359" t="s">
        <v>19513</v>
      </c>
    </row>
    <row r="2360" spans="1:15">
      <c r="A2360" t="s">
        <v>2373</v>
      </c>
      <c r="B2360" s="2" t="s">
        <v>3459</v>
      </c>
      <c r="C2360" s="2" t="s">
        <v>3459</v>
      </c>
      <c r="D2360" s="2" t="s">
        <v>3459</v>
      </c>
      <c r="E2360" t="s">
        <v>3486</v>
      </c>
      <c r="F2360" t="s">
        <v>5748</v>
      </c>
      <c r="G2360" t="s">
        <v>8761</v>
      </c>
      <c r="H2360" t="s">
        <v>11787</v>
      </c>
      <c r="I2360" t="s">
        <v>12455</v>
      </c>
      <c r="J2360" t="s">
        <v>12459</v>
      </c>
      <c r="K2360" t="s">
        <v>12502</v>
      </c>
      <c r="L2360" t="s">
        <v>14422</v>
      </c>
      <c r="M2360" t="s">
        <v>16667</v>
      </c>
      <c r="N2360" s="2" t="s">
        <v>18976</v>
      </c>
      <c r="O2360" t="s">
        <v>19513</v>
      </c>
    </row>
    <row r="2361" spans="1:15">
      <c r="A2361" t="s">
        <v>2374</v>
      </c>
      <c r="B2361" s="2" t="s">
        <v>3459</v>
      </c>
      <c r="C2361" s="2" t="s">
        <v>3459</v>
      </c>
      <c r="D2361" s="2" t="s">
        <v>3459</v>
      </c>
      <c r="E2361" t="s">
        <v>3486</v>
      </c>
      <c r="F2361" t="s">
        <v>5749</v>
      </c>
      <c r="G2361" t="s">
        <v>8762</v>
      </c>
      <c r="H2361" t="s">
        <v>11788</v>
      </c>
      <c r="I2361" t="s">
        <v>12456</v>
      </c>
      <c r="J2361" t="s">
        <v>12459</v>
      </c>
      <c r="K2361" t="s">
        <v>12502</v>
      </c>
      <c r="L2361" t="s">
        <v>14425</v>
      </c>
      <c r="M2361" t="s">
        <v>16670</v>
      </c>
      <c r="N2361" s="2" t="s">
        <v>18979</v>
      </c>
      <c r="O2361" t="s">
        <v>19513</v>
      </c>
    </row>
    <row r="2362" spans="1:15">
      <c r="A2362" t="s">
        <v>2375</v>
      </c>
      <c r="B2362" s="2" t="s">
        <v>3459</v>
      </c>
      <c r="C2362" s="2" t="s">
        <v>3459</v>
      </c>
      <c r="D2362" s="2" t="s">
        <v>3459</v>
      </c>
      <c r="E2362" t="s">
        <v>3486</v>
      </c>
      <c r="F2362" t="s">
        <v>5750</v>
      </c>
      <c r="G2362" t="s">
        <v>8763</v>
      </c>
      <c r="H2362" t="s">
        <v>11789</v>
      </c>
      <c r="I2362" t="s">
        <v>12456</v>
      </c>
      <c r="J2362" t="s">
        <v>12459</v>
      </c>
      <c r="K2362" t="s">
        <v>12511</v>
      </c>
      <c r="L2362" t="s">
        <v>14426</v>
      </c>
      <c r="M2362" t="s">
        <v>16671</v>
      </c>
      <c r="N2362" s="2" t="s">
        <v>18980</v>
      </c>
      <c r="O2362" t="s">
        <v>19513</v>
      </c>
    </row>
    <row r="2363" spans="1:15">
      <c r="A2363" t="s">
        <v>2376</v>
      </c>
      <c r="B2363" s="2" t="s">
        <v>3459</v>
      </c>
      <c r="C2363" s="2" t="s">
        <v>3459</v>
      </c>
      <c r="D2363" s="2" t="s">
        <v>3459</v>
      </c>
      <c r="E2363" t="s">
        <v>3486</v>
      </c>
      <c r="F2363" t="s">
        <v>5751</v>
      </c>
      <c r="G2363" t="s">
        <v>8764</v>
      </c>
      <c r="H2363" t="s">
        <v>11790</v>
      </c>
      <c r="I2363" t="s">
        <v>12455</v>
      </c>
      <c r="J2363" t="s">
        <v>12459</v>
      </c>
      <c r="K2363" t="s">
        <v>12502</v>
      </c>
      <c r="L2363" t="s">
        <v>14427</v>
      </c>
      <c r="M2363" t="s">
        <v>16672</v>
      </c>
      <c r="N2363" s="2" t="s">
        <v>18981</v>
      </c>
      <c r="O2363" t="s">
        <v>19513</v>
      </c>
    </row>
    <row r="2364" spans="1:15">
      <c r="A2364" t="s">
        <v>2377</v>
      </c>
      <c r="B2364" s="2" t="s">
        <v>3459</v>
      </c>
      <c r="C2364" s="2" t="s">
        <v>3459</v>
      </c>
      <c r="D2364" s="2" t="s">
        <v>3459</v>
      </c>
      <c r="E2364" t="s">
        <v>3486</v>
      </c>
      <c r="F2364" t="s">
        <v>5752</v>
      </c>
      <c r="G2364" t="s">
        <v>8765</v>
      </c>
      <c r="H2364" t="s">
        <v>11791</v>
      </c>
      <c r="I2364" t="s">
        <v>12456</v>
      </c>
      <c r="J2364" t="s">
        <v>12459</v>
      </c>
      <c r="K2364" t="s">
        <v>12506</v>
      </c>
      <c r="L2364" t="s">
        <v>14428</v>
      </c>
      <c r="M2364" t="s">
        <v>14947</v>
      </c>
      <c r="N2364" s="2" t="s">
        <v>18982</v>
      </c>
      <c r="O2364" t="s">
        <v>19513</v>
      </c>
    </row>
    <row r="2365" spans="1:15">
      <c r="A2365" t="s">
        <v>2378</v>
      </c>
      <c r="B2365" s="2" t="s">
        <v>3459</v>
      </c>
      <c r="C2365" s="2" t="s">
        <v>3459</v>
      </c>
      <c r="D2365" s="2" t="s">
        <v>3459</v>
      </c>
      <c r="E2365" t="s">
        <v>3486</v>
      </c>
      <c r="F2365" t="s">
        <v>5753</v>
      </c>
      <c r="G2365" t="s">
        <v>8766</v>
      </c>
      <c r="H2365" t="s">
        <v>11792</v>
      </c>
      <c r="I2365" t="s">
        <v>12456</v>
      </c>
      <c r="J2365" t="s">
        <v>12459</v>
      </c>
      <c r="K2365" t="s">
        <v>12508</v>
      </c>
      <c r="L2365" t="s">
        <v>14429</v>
      </c>
      <c r="M2365" t="s">
        <v>14947</v>
      </c>
      <c r="N2365" s="2" t="s">
        <v>18983</v>
      </c>
      <c r="O2365" t="s">
        <v>19513</v>
      </c>
    </row>
    <row r="2366" spans="1:15">
      <c r="A2366" t="s">
        <v>2379</v>
      </c>
      <c r="B2366" s="2" t="s">
        <v>3459</v>
      </c>
      <c r="C2366" s="2" t="s">
        <v>3459</v>
      </c>
      <c r="D2366" s="2" t="s">
        <v>3459</v>
      </c>
      <c r="E2366" t="s">
        <v>3486</v>
      </c>
      <c r="F2366" t="s">
        <v>5754</v>
      </c>
      <c r="G2366" t="s">
        <v>8767</v>
      </c>
      <c r="H2366" t="s">
        <v>11793</v>
      </c>
      <c r="I2366" t="s">
        <v>12455</v>
      </c>
      <c r="J2366" t="s">
        <v>12459</v>
      </c>
      <c r="K2366" t="s">
        <v>12502</v>
      </c>
      <c r="L2366" t="s">
        <v>14430</v>
      </c>
      <c r="M2366" t="s">
        <v>16673</v>
      </c>
      <c r="N2366" s="2" t="s">
        <v>18984</v>
      </c>
      <c r="O2366" t="s">
        <v>19513</v>
      </c>
    </row>
    <row r="2367" spans="1:15">
      <c r="A2367" t="s">
        <v>2380</v>
      </c>
      <c r="B2367" s="2" t="s">
        <v>3459</v>
      </c>
      <c r="C2367" s="2" t="s">
        <v>3459</v>
      </c>
      <c r="D2367" s="2" t="s">
        <v>3459</v>
      </c>
      <c r="E2367" t="s">
        <v>3486</v>
      </c>
      <c r="F2367" t="s">
        <v>5755</v>
      </c>
      <c r="G2367" t="s">
        <v>8768</v>
      </c>
      <c r="H2367" t="s">
        <v>11794</v>
      </c>
      <c r="I2367" t="s">
        <v>12455</v>
      </c>
      <c r="J2367" t="s">
        <v>12459</v>
      </c>
      <c r="K2367" t="s">
        <v>12502</v>
      </c>
      <c r="L2367" t="s">
        <v>14431</v>
      </c>
      <c r="M2367" t="s">
        <v>16674</v>
      </c>
      <c r="N2367" s="2" t="s">
        <v>18985</v>
      </c>
      <c r="O2367" t="s">
        <v>19513</v>
      </c>
    </row>
    <row r="2368" spans="1:15">
      <c r="A2368" t="s">
        <v>2381</v>
      </c>
      <c r="B2368" s="2" t="s">
        <v>3459</v>
      </c>
      <c r="C2368" s="2" t="s">
        <v>3459</v>
      </c>
      <c r="D2368" s="2" t="s">
        <v>3459</v>
      </c>
      <c r="E2368" t="s">
        <v>3486</v>
      </c>
      <c r="F2368" t="s">
        <v>5756</v>
      </c>
      <c r="G2368" t="s">
        <v>8769</v>
      </c>
      <c r="H2368" t="s">
        <v>11795</v>
      </c>
      <c r="I2368" t="s">
        <v>12455</v>
      </c>
      <c r="J2368" t="s">
        <v>12459</v>
      </c>
      <c r="K2368" t="s">
        <v>12502</v>
      </c>
      <c r="L2368" t="s">
        <v>14429</v>
      </c>
      <c r="M2368" t="s">
        <v>14947</v>
      </c>
      <c r="N2368" s="2" t="s">
        <v>18983</v>
      </c>
      <c r="O2368" t="s">
        <v>19513</v>
      </c>
    </row>
    <row r="2369" spans="1:15">
      <c r="A2369" t="s">
        <v>2382</v>
      </c>
      <c r="B2369" s="2" t="s">
        <v>3459</v>
      </c>
      <c r="C2369" s="2" t="s">
        <v>3459</v>
      </c>
      <c r="D2369" s="2" t="s">
        <v>3459</v>
      </c>
      <c r="E2369" t="s">
        <v>3486</v>
      </c>
      <c r="F2369" t="s">
        <v>5757</v>
      </c>
      <c r="G2369" t="s">
        <v>8770</v>
      </c>
      <c r="H2369" t="s">
        <v>11796</v>
      </c>
      <c r="I2369" t="s">
        <v>12455</v>
      </c>
      <c r="J2369" t="s">
        <v>12459</v>
      </c>
      <c r="K2369" t="s">
        <v>12502</v>
      </c>
      <c r="L2369" t="s">
        <v>14431</v>
      </c>
      <c r="M2369" t="s">
        <v>16674</v>
      </c>
      <c r="N2369" s="2" t="s">
        <v>18985</v>
      </c>
      <c r="O2369" t="s">
        <v>19513</v>
      </c>
    </row>
    <row r="2370" spans="1:15">
      <c r="A2370" t="s">
        <v>2383</v>
      </c>
      <c r="B2370" s="2" t="s">
        <v>3459</v>
      </c>
      <c r="C2370" s="2" t="s">
        <v>3459</v>
      </c>
      <c r="D2370" s="2" t="s">
        <v>3459</v>
      </c>
      <c r="E2370" t="s">
        <v>3486</v>
      </c>
      <c r="F2370" t="s">
        <v>5758</v>
      </c>
      <c r="G2370" t="s">
        <v>8771</v>
      </c>
      <c r="H2370" t="s">
        <v>11797</v>
      </c>
      <c r="I2370" t="s">
        <v>12455</v>
      </c>
      <c r="J2370" t="s">
        <v>12459</v>
      </c>
      <c r="K2370" t="s">
        <v>12502</v>
      </c>
      <c r="L2370" t="s">
        <v>14432</v>
      </c>
      <c r="M2370" t="s">
        <v>16675</v>
      </c>
      <c r="N2370" s="2" t="s">
        <v>18986</v>
      </c>
      <c r="O2370" t="s">
        <v>19513</v>
      </c>
    </row>
    <row r="2371" spans="1:15">
      <c r="A2371" t="s">
        <v>2384</v>
      </c>
      <c r="B2371" s="2" t="s">
        <v>3459</v>
      </c>
      <c r="C2371" s="2" t="s">
        <v>3459</v>
      </c>
      <c r="D2371" s="2" t="s">
        <v>3459</v>
      </c>
      <c r="E2371" t="s">
        <v>3486</v>
      </c>
      <c r="F2371" t="s">
        <v>5759</v>
      </c>
      <c r="G2371" t="s">
        <v>8772</v>
      </c>
      <c r="H2371" t="s">
        <v>11798</v>
      </c>
      <c r="I2371" t="s">
        <v>12455</v>
      </c>
      <c r="J2371" t="s">
        <v>12483</v>
      </c>
      <c r="K2371" t="s">
        <v>12502</v>
      </c>
      <c r="L2371" t="s">
        <v>14433</v>
      </c>
      <c r="M2371" t="s">
        <v>16676</v>
      </c>
      <c r="N2371" s="2" t="s">
        <v>18987</v>
      </c>
      <c r="O2371" t="s">
        <v>19513</v>
      </c>
    </row>
    <row r="2372" spans="1:15">
      <c r="A2372" t="s">
        <v>2385</v>
      </c>
      <c r="B2372" s="2" t="s">
        <v>3459</v>
      </c>
      <c r="C2372" s="2" t="s">
        <v>3459</v>
      </c>
      <c r="D2372" s="2" t="s">
        <v>3459</v>
      </c>
      <c r="E2372" t="s">
        <v>3486</v>
      </c>
      <c r="F2372" t="s">
        <v>5760</v>
      </c>
      <c r="G2372" t="s">
        <v>8773</v>
      </c>
      <c r="H2372" t="s">
        <v>11799</v>
      </c>
      <c r="I2372" t="s">
        <v>12456</v>
      </c>
      <c r="J2372" t="s">
        <v>12459</v>
      </c>
      <c r="K2372" t="s">
        <v>12507</v>
      </c>
      <c r="L2372" t="s">
        <v>14320</v>
      </c>
      <c r="M2372" t="s">
        <v>16567</v>
      </c>
      <c r="N2372" s="2" t="s">
        <v>18874</v>
      </c>
      <c r="O2372" t="s">
        <v>19513</v>
      </c>
    </row>
    <row r="2373" spans="1:15">
      <c r="A2373" t="s">
        <v>2386</v>
      </c>
      <c r="B2373" s="2" t="s">
        <v>3459</v>
      </c>
      <c r="C2373" s="2" t="s">
        <v>3459</v>
      </c>
      <c r="D2373" s="2" t="s">
        <v>3459</v>
      </c>
      <c r="E2373" t="s">
        <v>3486</v>
      </c>
      <c r="F2373" t="s">
        <v>5761</v>
      </c>
      <c r="G2373" t="s">
        <v>8774</v>
      </c>
      <c r="H2373" t="s">
        <v>11800</v>
      </c>
      <c r="I2373" t="s">
        <v>12455</v>
      </c>
      <c r="J2373" t="s">
        <v>12459</v>
      </c>
      <c r="K2373" t="s">
        <v>12502</v>
      </c>
      <c r="L2373" t="s">
        <v>14434</v>
      </c>
      <c r="M2373" t="s">
        <v>14947</v>
      </c>
      <c r="N2373" s="2" t="s">
        <v>18988</v>
      </c>
      <c r="O2373" t="s">
        <v>19513</v>
      </c>
    </row>
    <row r="2374" spans="1:15">
      <c r="A2374" t="s">
        <v>2387</v>
      </c>
      <c r="B2374" s="2" t="s">
        <v>3459</v>
      </c>
      <c r="C2374" s="2" t="s">
        <v>3459</v>
      </c>
      <c r="D2374" s="2" t="s">
        <v>3459</v>
      </c>
      <c r="E2374" t="s">
        <v>3486</v>
      </c>
      <c r="F2374" t="s">
        <v>5762</v>
      </c>
      <c r="G2374" t="s">
        <v>8775</v>
      </c>
      <c r="H2374" t="s">
        <v>11801</v>
      </c>
      <c r="I2374" t="s">
        <v>12455</v>
      </c>
      <c r="J2374" t="s">
        <v>12459</v>
      </c>
      <c r="K2374" t="s">
        <v>12502</v>
      </c>
      <c r="L2374" t="s">
        <v>14320</v>
      </c>
      <c r="M2374" t="s">
        <v>16567</v>
      </c>
      <c r="N2374" s="2" t="s">
        <v>18874</v>
      </c>
      <c r="O2374" t="s">
        <v>19513</v>
      </c>
    </row>
    <row r="2375" spans="1:15">
      <c r="A2375" t="s">
        <v>2388</v>
      </c>
      <c r="B2375" s="2" t="s">
        <v>3459</v>
      </c>
      <c r="C2375" s="2" t="s">
        <v>3459</v>
      </c>
      <c r="D2375" s="2" t="s">
        <v>3459</v>
      </c>
      <c r="E2375" t="s">
        <v>3486</v>
      </c>
      <c r="F2375" t="s">
        <v>5763</v>
      </c>
      <c r="G2375" t="s">
        <v>8776</v>
      </c>
      <c r="H2375" t="s">
        <v>11802</v>
      </c>
      <c r="I2375" t="s">
        <v>12456</v>
      </c>
      <c r="J2375" t="s">
        <v>12459</v>
      </c>
      <c r="K2375" t="s">
        <v>12507</v>
      </c>
      <c r="L2375" t="s">
        <v>14435</v>
      </c>
      <c r="M2375" t="s">
        <v>15039</v>
      </c>
      <c r="N2375" s="2" t="s">
        <v>18989</v>
      </c>
      <c r="O2375" t="s">
        <v>19513</v>
      </c>
    </row>
    <row r="2376" spans="1:15">
      <c r="A2376" t="s">
        <v>2389</v>
      </c>
      <c r="B2376" s="2" t="s">
        <v>3459</v>
      </c>
      <c r="C2376" s="2" t="s">
        <v>3459</v>
      </c>
      <c r="D2376" s="2" t="s">
        <v>3459</v>
      </c>
      <c r="E2376" t="s">
        <v>3486</v>
      </c>
      <c r="F2376" t="s">
        <v>5764</v>
      </c>
      <c r="G2376" t="s">
        <v>8777</v>
      </c>
      <c r="H2376" t="s">
        <v>11803</v>
      </c>
      <c r="I2376" t="s">
        <v>12455</v>
      </c>
      <c r="J2376" t="s">
        <v>12459</v>
      </c>
      <c r="K2376" t="s">
        <v>12511</v>
      </c>
      <c r="L2376" t="s">
        <v>14299</v>
      </c>
      <c r="M2376" t="s">
        <v>16547</v>
      </c>
      <c r="N2376" s="2" t="s">
        <v>18853</v>
      </c>
      <c r="O2376" t="s">
        <v>19513</v>
      </c>
    </row>
    <row r="2377" spans="1:15">
      <c r="A2377" t="s">
        <v>2390</v>
      </c>
      <c r="B2377" s="2" t="s">
        <v>3459</v>
      </c>
      <c r="C2377" s="2" t="s">
        <v>3459</v>
      </c>
      <c r="D2377" s="2" t="s">
        <v>3459</v>
      </c>
      <c r="E2377" t="s">
        <v>3486</v>
      </c>
      <c r="F2377" t="s">
        <v>5765</v>
      </c>
      <c r="G2377" t="s">
        <v>8778</v>
      </c>
      <c r="H2377" t="s">
        <v>11804</v>
      </c>
      <c r="I2377" t="s">
        <v>12456</v>
      </c>
      <c r="J2377" t="s">
        <v>12459</v>
      </c>
      <c r="K2377" t="s">
        <v>12508</v>
      </c>
      <c r="L2377" t="s">
        <v>14436</v>
      </c>
      <c r="M2377" t="s">
        <v>16677</v>
      </c>
      <c r="N2377" s="2" t="s">
        <v>18990</v>
      </c>
      <c r="O2377" t="s">
        <v>19513</v>
      </c>
    </row>
    <row r="2378" spans="1:15">
      <c r="A2378" t="s">
        <v>2391</v>
      </c>
      <c r="B2378" s="2" t="s">
        <v>3459</v>
      </c>
      <c r="C2378" s="2" t="s">
        <v>3459</v>
      </c>
      <c r="D2378" s="2" t="s">
        <v>3459</v>
      </c>
      <c r="E2378" t="s">
        <v>3486</v>
      </c>
      <c r="F2378" t="s">
        <v>5766</v>
      </c>
      <c r="G2378" t="s">
        <v>8779</v>
      </c>
      <c r="H2378" t="s">
        <v>11805</v>
      </c>
      <c r="I2378" t="s">
        <v>12455</v>
      </c>
      <c r="J2378" t="s">
        <v>12459</v>
      </c>
      <c r="K2378" t="s">
        <v>12502</v>
      </c>
      <c r="L2378" t="s">
        <v>14437</v>
      </c>
      <c r="M2378" t="s">
        <v>16678</v>
      </c>
      <c r="N2378" s="2" t="s">
        <v>18991</v>
      </c>
      <c r="O2378" t="s">
        <v>19513</v>
      </c>
    </row>
    <row r="2379" spans="1:15">
      <c r="A2379" t="s">
        <v>2392</v>
      </c>
      <c r="B2379" s="2" t="s">
        <v>3459</v>
      </c>
      <c r="C2379" s="2" t="s">
        <v>3459</v>
      </c>
      <c r="D2379" s="2" t="s">
        <v>3459</v>
      </c>
      <c r="E2379" t="s">
        <v>3486</v>
      </c>
      <c r="F2379" t="s">
        <v>5767</v>
      </c>
      <c r="G2379" t="s">
        <v>8780</v>
      </c>
      <c r="H2379" t="s">
        <v>11806</v>
      </c>
      <c r="I2379" t="s">
        <v>12455</v>
      </c>
      <c r="J2379" t="s">
        <v>12459</v>
      </c>
      <c r="K2379" t="s">
        <v>12502</v>
      </c>
      <c r="L2379" t="s">
        <v>14438</v>
      </c>
      <c r="M2379" t="s">
        <v>16679</v>
      </c>
      <c r="N2379" s="2" t="s">
        <v>18992</v>
      </c>
      <c r="O2379" t="s">
        <v>19513</v>
      </c>
    </row>
    <row r="2380" spans="1:15">
      <c r="A2380" t="s">
        <v>2393</v>
      </c>
      <c r="B2380" s="2" t="s">
        <v>3459</v>
      </c>
      <c r="C2380" s="2" t="s">
        <v>3459</v>
      </c>
      <c r="D2380" s="2" t="s">
        <v>3459</v>
      </c>
      <c r="E2380" t="s">
        <v>3486</v>
      </c>
      <c r="F2380" t="s">
        <v>5768</v>
      </c>
      <c r="G2380" t="s">
        <v>8781</v>
      </c>
      <c r="H2380" t="s">
        <v>11807</v>
      </c>
      <c r="I2380" t="s">
        <v>12456</v>
      </c>
      <c r="J2380" t="s">
        <v>12459</v>
      </c>
      <c r="K2380" t="s">
        <v>12506</v>
      </c>
      <c r="L2380" t="s">
        <v>14439</v>
      </c>
      <c r="M2380" t="s">
        <v>16680</v>
      </c>
      <c r="N2380" s="2" t="s">
        <v>18993</v>
      </c>
      <c r="O2380" t="s">
        <v>19513</v>
      </c>
    </row>
    <row r="2381" spans="1:15">
      <c r="A2381" t="s">
        <v>2394</v>
      </c>
      <c r="B2381" s="2" t="s">
        <v>3459</v>
      </c>
      <c r="C2381" s="2" t="s">
        <v>3459</v>
      </c>
      <c r="D2381" s="2" t="s">
        <v>3459</v>
      </c>
      <c r="E2381" t="s">
        <v>3486</v>
      </c>
      <c r="F2381" t="s">
        <v>5769</v>
      </c>
      <c r="G2381" t="s">
        <v>8782</v>
      </c>
      <c r="H2381" t="s">
        <v>11808</v>
      </c>
      <c r="I2381" t="s">
        <v>12456</v>
      </c>
      <c r="J2381" t="s">
        <v>12459</v>
      </c>
      <c r="K2381" t="s">
        <v>12511</v>
      </c>
      <c r="L2381" t="s">
        <v>14440</v>
      </c>
      <c r="M2381" t="s">
        <v>16681</v>
      </c>
      <c r="N2381" s="2" t="s">
        <v>18994</v>
      </c>
      <c r="O2381" t="s">
        <v>19513</v>
      </c>
    </row>
    <row r="2382" spans="1:15">
      <c r="A2382" t="s">
        <v>2395</v>
      </c>
      <c r="B2382" s="2" t="s">
        <v>3459</v>
      </c>
      <c r="C2382" s="2" t="s">
        <v>3459</v>
      </c>
      <c r="D2382" s="2" t="s">
        <v>3459</v>
      </c>
      <c r="E2382" t="s">
        <v>3486</v>
      </c>
      <c r="F2382" t="s">
        <v>5770</v>
      </c>
      <c r="G2382" t="s">
        <v>8783</v>
      </c>
      <c r="H2382" t="s">
        <v>11809</v>
      </c>
      <c r="I2382" t="s">
        <v>12455</v>
      </c>
      <c r="J2382" t="s">
        <v>12459</v>
      </c>
      <c r="K2382" t="s">
        <v>12502</v>
      </c>
      <c r="L2382" t="s">
        <v>14440</v>
      </c>
      <c r="M2382" t="s">
        <v>16681</v>
      </c>
      <c r="N2382" s="2" t="s">
        <v>18994</v>
      </c>
      <c r="O2382" t="s">
        <v>19513</v>
      </c>
    </row>
    <row r="2383" spans="1:15">
      <c r="A2383" t="s">
        <v>2396</v>
      </c>
      <c r="B2383" s="2" t="s">
        <v>3459</v>
      </c>
      <c r="C2383" s="2" t="s">
        <v>3459</v>
      </c>
      <c r="D2383" s="2" t="s">
        <v>3459</v>
      </c>
      <c r="E2383" t="s">
        <v>3486</v>
      </c>
      <c r="F2383" t="s">
        <v>5771</v>
      </c>
      <c r="G2383" t="s">
        <v>8784</v>
      </c>
      <c r="H2383" t="s">
        <v>11810</v>
      </c>
      <c r="I2383" t="s">
        <v>12456</v>
      </c>
      <c r="J2383" t="s">
        <v>12459</v>
      </c>
      <c r="K2383" t="s">
        <v>3915</v>
      </c>
      <c r="L2383" t="s">
        <v>14441</v>
      </c>
      <c r="M2383" t="s">
        <v>16682</v>
      </c>
      <c r="N2383" s="2" t="s">
        <v>18995</v>
      </c>
      <c r="O2383" t="s">
        <v>19513</v>
      </c>
    </row>
    <row r="2384" spans="1:15">
      <c r="A2384" t="s">
        <v>2397</v>
      </c>
      <c r="B2384" s="2" t="s">
        <v>3459</v>
      </c>
      <c r="C2384" s="2" t="s">
        <v>3459</v>
      </c>
      <c r="D2384" s="2" t="s">
        <v>3459</v>
      </c>
      <c r="E2384" t="s">
        <v>3486</v>
      </c>
      <c r="F2384" t="s">
        <v>5772</v>
      </c>
      <c r="G2384" t="s">
        <v>8785</v>
      </c>
      <c r="H2384" t="s">
        <v>11811</v>
      </c>
      <c r="I2384" t="s">
        <v>12455</v>
      </c>
      <c r="J2384" t="s">
        <v>12459</v>
      </c>
      <c r="K2384" t="s">
        <v>12502</v>
      </c>
      <c r="L2384" t="s">
        <v>14441</v>
      </c>
      <c r="M2384" t="s">
        <v>16682</v>
      </c>
      <c r="N2384" s="2" t="s">
        <v>18995</v>
      </c>
      <c r="O2384" t="s">
        <v>19513</v>
      </c>
    </row>
    <row r="2385" spans="1:15">
      <c r="A2385" t="s">
        <v>2398</v>
      </c>
      <c r="B2385" s="2" t="s">
        <v>3459</v>
      </c>
      <c r="C2385" s="2" t="s">
        <v>3459</v>
      </c>
      <c r="D2385" s="2" t="s">
        <v>3459</v>
      </c>
      <c r="E2385" t="s">
        <v>3486</v>
      </c>
      <c r="F2385" t="s">
        <v>5773</v>
      </c>
      <c r="G2385" t="s">
        <v>8786</v>
      </c>
      <c r="H2385" t="s">
        <v>11812</v>
      </c>
      <c r="I2385" t="s">
        <v>12456</v>
      </c>
      <c r="J2385" t="s">
        <v>12459</v>
      </c>
      <c r="K2385" t="s">
        <v>12511</v>
      </c>
      <c r="L2385" t="s">
        <v>14442</v>
      </c>
      <c r="M2385" t="s">
        <v>16683</v>
      </c>
      <c r="N2385" s="2" t="s">
        <v>18996</v>
      </c>
      <c r="O2385" t="s">
        <v>19513</v>
      </c>
    </row>
    <row r="2386" spans="1:15">
      <c r="A2386" t="s">
        <v>2399</v>
      </c>
      <c r="B2386" s="2" t="s">
        <v>3459</v>
      </c>
      <c r="C2386" s="2" t="s">
        <v>3459</v>
      </c>
      <c r="D2386" s="2" t="s">
        <v>3459</v>
      </c>
      <c r="E2386" t="s">
        <v>3486</v>
      </c>
      <c r="F2386" t="s">
        <v>5774</v>
      </c>
      <c r="G2386" t="s">
        <v>8787</v>
      </c>
      <c r="H2386" t="s">
        <v>11813</v>
      </c>
      <c r="I2386" t="s">
        <v>12456</v>
      </c>
      <c r="J2386" t="s">
        <v>12459</v>
      </c>
      <c r="K2386" t="s">
        <v>12506</v>
      </c>
      <c r="L2386" t="s">
        <v>14443</v>
      </c>
      <c r="M2386" t="s">
        <v>16684</v>
      </c>
      <c r="N2386" s="2" t="s">
        <v>18997</v>
      </c>
      <c r="O2386" t="s">
        <v>19513</v>
      </c>
    </row>
    <row r="2387" spans="1:15">
      <c r="A2387" t="s">
        <v>2400</v>
      </c>
      <c r="B2387" s="2" t="s">
        <v>3459</v>
      </c>
      <c r="C2387" s="2" t="s">
        <v>3459</v>
      </c>
      <c r="D2387" s="2" t="s">
        <v>3459</v>
      </c>
      <c r="E2387" t="s">
        <v>3486</v>
      </c>
      <c r="F2387" t="s">
        <v>5775</v>
      </c>
      <c r="G2387" t="s">
        <v>8788</v>
      </c>
      <c r="H2387" t="s">
        <v>11814</v>
      </c>
      <c r="I2387" t="s">
        <v>12456</v>
      </c>
      <c r="J2387" t="s">
        <v>12459</v>
      </c>
      <c r="K2387" t="s">
        <v>12511</v>
      </c>
      <c r="L2387" t="s">
        <v>14444</v>
      </c>
      <c r="M2387" t="s">
        <v>16685</v>
      </c>
      <c r="N2387" s="2" t="s">
        <v>18998</v>
      </c>
      <c r="O2387" t="s">
        <v>19513</v>
      </c>
    </row>
    <row r="2388" spans="1:15">
      <c r="A2388" t="s">
        <v>2401</v>
      </c>
      <c r="B2388" s="2" t="s">
        <v>3459</v>
      </c>
      <c r="C2388" s="2" t="s">
        <v>3459</v>
      </c>
      <c r="D2388" s="2" t="s">
        <v>3459</v>
      </c>
      <c r="E2388" t="s">
        <v>3486</v>
      </c>
      <c r="F2388" t="s">
        <v>5776</v>
      </c>
      <c r="G2388" t="s">
        <v>8789</v>
      </c>
      <c r="H2388" t="s">
        <v>11815</v>
      </c>
      <c r="I2388" t="s">
        <v>12455</v>
      </c>
      <c r="J2388" t="s">
        <v>12459</v>
      </c>
      <c r="K2388" t="s">
        <v>12502</v>
      </c>
      <c r="L2388" t="s">
        <v>14444</v>
      </c>
      <c r="M2388" t="s">
        <v>16685</v>
      </c>
      <c r="N2388" s="2" t="s">
        <v>18998</v>
      </c>
      <c r="O2388" t="s">
        <v>19513</v>
      </c>
    </row>
    <row r="2389" spans="1:15">
      <c r="A2389" t="s">
        <v>2402</v>
      </c>
      <c r="B2389" s="2" t="s">
        <v>3459</v>
      </c>
      <c r="C2389" s="2" t="s">
        <v>3459</v>
      </c>
      <c r="D2389" s="2" t="s">
        <v>3459</v>
      </c>
      <c r="E2389" t="s">
        <v>3486</v>
      </c>
      <c r="F2389" t="s">
        <v>5777</v>
      </c>
      <c r="G2389" t="s">
        <v>8790</v>
      </c>
      <c r="H2389" t="s">
        <v>11816</v>
      </c>
      <c r="I2389" t="s">
        <v>12456</v>
      </c>
      <c r="J2389" t="s">
        <v>12470</v>
      </c>
      <c r="K2389" t="s">
        <v>12502</v>
      </c>
      <c r="L2389" t="s">
        <v>14445</v>
      </c>
      <c r="M2389" t="s">
        <v>16686</v>
      </c>
      <c r="N2389" s="2" t="s">
        <v>18999</v>
      </c>
      <c r="O2389" t="s">
        <v>19513</v>
      </c>
    </row>
    <row r="2390" spans="1:15">
      <c r="A2390" t="s">
        <v>2403</v>
      </c>
      <c r="B2390" s="2" t="s">
        <v>3459</v>
      </c>
      <c r="C2390" s="2" t="s">
        <v>3459</v>
      </c>
      <c r="D2390" s="2" t="s">
        <v>3459</v>
      </c>
      <c r="E2390" t="s">
        <v>3486</v>
      </c>
      <c r="F2390" t="s">
        <v>5778</v>
      </c>
      <c r="G2390" t="s">
        <v>8791</v>
      </c>
      <c r="H2390" t="s">
        <v>11817</v>
      </c>
      <c r="I2390" t="s">
        <v>12456</v>
      </c>
      <c r="J2390" t="s">
        <v>12459</v>
      </c>
      <c r="K2390" t="s">
        <v>12502</v>
      </c>
      <c r="L2390" t="s">
        <v>14446</v>
      </c>
      <c r="M2390" t="s">
        <v>16687</v>
      </c>
      <c r="N2390" s="2" t="s">
        <v>19000</v>
      </c>
      <c r="O2390" t="s">
        <v>19513</v>
      </c>
    </row>
    <row r="2391" spans="1:15">
      <c r="A2391" t="s">
        <v>2404</v>
      </c>
      <c r="B2391" s="2" t="s">
        <v>3460</v>
      </c>
      <c r="C2391" s="2" t="s">
        <v>3460</v>
      </c>
      <c r="D2391" s="2" t="s">
        <v>3460</v>
      </c>
      <c r="E2391" t="s">
        <v>3487</v>
      </c>
      <c r="F2391" t="s">
        <v>5779</v>
      </c>
      <c r="G2391" t="s">
        <v>8792</v>
      </c>
      <c r="H2391" t="s">
        <v>11818</v>
      </c>
      <c r="I2391" t="s">
        <v>12456</v>
      </c>
      <c r="J2391" t="s">
        <v>12471</v>
      </c>
      <c r="K2391" t="s">
        <v>12511</v>
      </c>
      <c r="L2391" t="s">
        <v>14447</v>
      </c>
      <c r="M2391" t="s">
        <v>16688</v>
      </c>
      <c r="N2391" s="2" t="s">
        <v>19001</v>
      </c>
      <c r="O2391" t="s">
        <v>19514</v>
      </c>
    </row>
    <row r="2392" spans="1:15">
      <c r="A2392" t="s">
        <v>2405</v>
      </c>
      <c r="B2392" s="2" t="s">
        <v>3460</v>
      </c>
      <c r="C2392" s="2" t="s">
        <v>3460</v>
      </c>
      <c r="D2392" s="2" t="s">
        <v>3460</v>
      </c>
      <c r="E2392" t="s">
        <v>3487</v>
      </c>
      <c r="F2392" t="s">
        <v>5780</v>
      </c>
      <c r="G2392" t="s">
        <v>8793</v>
      </c>
      <c r="H2392" t="s">
        <v>11819</v>
      </c>
      <c r="I2392" t="s">
        <v>12455</v>
      </c>
      <c r="J2392" t="s">
        <v>12471</v>
      </c>
      <c r="K2392" t="s">
        <v>12502</v>
      </c>
      <c r="L2392" t="s">
        <v>14447</v>
      </c>
      <c r="M2392" t="s">
        <v>16688</v>
      </c>
      <c r="N2392" s="2" t="s">
        <v>19001</v>
      </c>
      <c r="O2392" t="s">
        <v>19514</v>
      </c>
    </row>
    <row r="2393" spans="1:15">
      <c r="A2393" t="s">
        <v>2406</v>
      </c>
      <c r="B2393" s="2" t="s">
        <v>3460</v>
      </c>
      <c r="C2393" s="2" t="s">
        <v>3460</v>
      </c>
      <c r="D2393" s="2" t="s">
        <v>3460</v>
      </c>
      <c r="E2393" t="s">
        <v>3487</v>
      </c>
      <c r="F2393" t="s">
        <v>5781</v>
      </c>
      <c r="G2393" t="s">
        <v>8794</v>
      </c>
      <c r="H2393" t="s">
        <v>11820</v>
      </c>
      <c r="I2393" t="s">
        <v>12455</v>
      </c>
      <c r="J2393" t="s">
        <v>12471</v>
      </c>
      <c r="K2393" t="s">
        <v>12502</v>
      </c>
      <c r="L2393" t="s">
        <v>14447</v>
      </c>
      <c r="M2393" t="s">
        <v>16688</v>
      </c>
      <c r="N2393" s="2" t="s">
        <v>19001</v>
      </c>
      <c r="O2393" t="s">
        <v>19514</v>
      </c>
    </row>
    <row r="2394" spans="1:15">
      <c r="A2394" t="s">
        <v>2407</v>
      </c>
      <c r="B2394" s="2" t="s">
        <v>3460</v>
      </c>
      <c r="C2394" s="2" t="s">
        <v>3460</v>
      </c>
      <c r="D2394" s="2" t="s">
        <v>3460</v>
      </c>
      <c r="E2394" t="s">
        <v>3487</v>
      </c>
      <c r="F2394" t="s">
        <v>5782</v>
      </c>
      <c r="G2394" t="s">
        <v>8795</v>
      </c>
      <c r="H2394" t="s">
        <v>11821</v>
      </c>
      <c r="I2394" t="s">
        <v>12455</v>
      </c>
      <c r="J2394" t="s">
        <v>12471</v>
      </c>
      <c r="K2394" t="s">
        <v>12502</v>
      </c>
      <c r="L2394" t="s">
        <v>14447</v>
      </c>
      <c r="M2394" t="s">
        <v>16688</v>
      </c>
      <c r="N2394" s="2" t="s">
        <v>19001</v>
      </c>
      <c r="O2394" t="s">
        <v>19514</v>
      </c>
    </row>
    <row r="2395" spans="1:15">
      <c r="A2395" t="s">
        <v>2408</v>
      </c>
      <c r="B2395" s="2" t="s">
        <v>3460</v>
      </c>
      <c r="C2395" s="2" t="s">
        <v>3460</v>
      </c>
      <c r="D2395" s="2" t="s">
        <v>3460</v>
      </c>
      <c r="E2395" t="s">
        <v>3487</v>
      </c>
      <c r="F2395" t="s">
        <v>5783</v>
      </c>
      <c r="G2395" t="s">
        <v>8796</v>
      </c>
      <c r="H2395" t="s">
        <v>11822</v>
      </c>
      <c r="I2395" t="s">
        <v>12455</v>
      </c>
      <c r="J2395" t="s">
        <v>12471</v>
      </c>
      <c r="K2395" t="s">
        <v>12502</v>
      </c>
      <c r="L2395" t="s">
        <v>14447</v>
      </c>
      <c r="M2395" t="s">
        <v>16688</v>
      </c>
      <c r="N2395" s="2" t="s">
        <v>19001</v>
      </c>
      <c r="O2395" t="s">
        <v>19514</v>
      </c>
    </row>
    <row r="2396" spans="1:15">
      <c r="A2396" t="s">
        <v>2409</v>
      </c>
      <c r="B2396" s="2" t="s">
        <v>3460</v>
      </c>
      <c r="C2396" s="2" t="s">
        <v>3460</v>
      </c>
      <c r="D2396" s="2" t="s">
        <v>3460</v>
      </c>
      <c r="E2396" t="s">
        <v>3487</v>
      </c>
      <c r="F2396" t="s">
        <v>5784</v>
      </c>
      <c r="G2396" t="s">
        <v>8797</v>
      </c>
      <c r="H2396" t="s">
        <v>11823</v>
      </c>
      <c r="I2396" t="s">
        <v>12455</v>
      </c>
      <c r="J2396" t="s">
        <v>12474</v>
      </c>
      <c r="K2396" t="s">
        <v>12511</v>
      </c>
      <c r="L2396" t="s">
        <v>14448</v>
      </c>
      <c r="M2396" t="s">
        <v>16689</v>
      </c>
      <c r="N2396" s="2" t="s">
        <v>19002</v>
      </c>
      <c r="O2396" t="s">
        <v>19514</v>
      </c>
    </row>
    <row r="2397" spans="1:15">
      <c r="A2397" t="s">
        <v>2410</v>
      </c>
      <c r="B2397" s="2" t="s">
        <v>3460</v>
      </c>
      <c r="C2397" s="2" t="s">
        <v>3460</v>
      </c>
      <c r="D2397" s="2" t="s">
        <v>3460</v>
      </c>
      <c r="E2397" t="s">
        <v>3487</v>
      </c>
      <c r="F2397" t="s">
        <v>5785</v>
      </c>
      <c r="G2397" t="s">
        <v>8798</v>
      </c>
      <c r="H2397" t="s">
        <v>11824</v>
      </c>
      <c r="I2397" t="s">
        <v>12455</v>
      </c>
      <c r="J2397" t="s">
        <v>12471</v>
      </c>
      <c r="K2397" t="s">
        <v>12502</v>
      </c>
      <c r="L2397" t="s">
        <v>14447</v>
      </c>
      <c r="M2397" t="s">
        <v>16688</v>
      </c>
      <c r="N2397" s="2" t="s">
        <v>19001</v>
      </c>
      <c r="O2397" t="s">
        <v>19514</v>
      </c>
    </row>
    <row r="2398" spans="1:15">
      <c r="A2398" t="s">
        <v>2411</v>
      </c>
      <c r="B2398" s="2" t="s">
        <v>3460</v>
      </c>
      <c r="C2398" s="2" t="s">
        <v>3460</v>
      </c>
      <c r="D2398" s="2" t="s">
        <v>3460</v>
      </c>
      <c r="E2398" t="s">
        <v>3487</v>
      </c>
      <c r="F2398" t="s">
        <v>5786</v>
      </c>
      <c r="G2398" t="s">
        <v>8799</v>
      </c>
      <c r="H2398" t="s">
        <v>11825</v>
      </c>
      <c r="I2398" t="s">
        <v>12455</v>
      </c>
      <c r="J2398" t="s">
        <v>12471</v>
      </c>
      <c r="K2398" t="s">
        <v>12511</v>
      </c>
      <c r="L2398" t="s">
        <v>14447</v>
      </c>
      <c r="M2398" t="s">
        <v>16688</v>
      </c>
      <c r="N2398" s="2" t="s">
        <v>19001</v>
      </c>
      <c r="O2398" t="s">
        <v>19514</v>
      </c>
    </row>
    <row r="2399" spans="1:15">
      <c r="A2399" t="s">
        <v>2412</v>
      </c>
      <c r="B2399" s="2" t="s">
        <v>3460</v>
      </c>
      <c r="C2399" s="2" t="s">
        <v>3460</v>
      </c>
      <c r="D2399" s="2" t="s">
        <v>3460</v>
      </c>
      <c r="E2399" t="s">
        <v>3487</v>
      </c>
      <c r="F2399" t="s">
        <v>5787</v>
      </c>
      <c r="G2399" t="s">
        <v>8800</v>
      </c>
      <c r="H2399" t="s">
        <v>11826</v>
      </c>
      <c r="I2399" t="s">
        <v>12455</v>
      </c>
      <c r="J2399" t="s">
        <v>12471</v>
      </c>
      <c r="K2399" t="s">
        <v>12502</v>
      </c>
      <c r="L2399" t="s">
        <v>14447</v>
      </c>
      <c r="M2399" t="s">
        <v>16688</v>
      </c>
      <c r="N2399" s="2" t="s">
        <v>19001</v>
      </c>
      <c r="O2399" t="s">
        <v>19514</v>
      </c>
    </row>
    <row r="2400" spans="1:15">
      <c r="A2400" t="s">
        <v>2413</v>
      </c>
      <c r="B2400" s="2" t="s">
        <v>3460</v>
      </c>
      <c r="C2400" s="2" t="s">
        <v>3460</v>
      </c>
      <c r="D2400" s="2" t="s">
        <v>3460</v>
      </c>
      <c r="E2400" t="s">
        <v>3487</v>
      </c>
      <c r="F2400" t="s">
        <v>5788</v>
      </c>
      <c r="G2400" t="s">
        <v>8801</v>
      </c>
      <c r="H2400" t="s">
        <v>11827</v>
      </c>
      <c r="I2400" t="s">
        <v>12456</v>
      </c>
      <c r="J2400" t="s">
        <v>12477</v>
      </c>
      <c r="K2400" t="s">
        <v>12511</v>
      </c>
      <c r="L2400" t="s">
        <v>14449</v>
      </c>
      <c r="M2400" t="s">
        <v>16690</v>
      </c>
      <c r="N2400" s="2" t="s">
        <v>19003</v>
      </c>
      <c r="O2400" t="s">
        <v>19514</v>
      </c>
    </row>
    <row r="2401" spans="1:15">
      <c r="A2401" t="s">
        <v>2414</v>
      </c>
      <c r="B2401" s="2" t="s">
        <v>3460</v>
      </c>
      <c r="C2401" s="2" t="s">
        <v>3460</v>
      </c>
      <c r="D2401" s="2" t="s">
        <v>3460</v>
      </c>
      <c r="E2401" t="s">
        <v>3487</v>
      </c>
      <c r="F2401" t="s">
        <v>5789</v>
      </c>
      <c r="G2401" t="s">
        <v>8802</v>
      </c>
      <c r="H2401" t="s">
        <v>11828</v>
      </c>
      <c r="I2401" t="s">
        <v>12455</v>
      </c>
      <c r="J2401" t="s">
        <v>12477</v>
      </c>
      <c r="K2401" t="s">
        <v>12502</v>
      </c>
      <c r="L2401" t="s">
        <v>14449</v>
      </c>
      <c r="M2401" t="s">
        <v>16690</v>
      </c>
      <c r="N2401" s="2" t="s">
        <v>19003</v>
      </c>
      <c r="O2401" t="s">
        <v>19514</v>
      </c>
    </row>
    <row r="2402" spans="1:15">
      <c r="A2402" t="s">
        <v>2415</v>
      </c>
      <c r="B2402" s="2" t="s">
        <v>3460</v>
      </c>
      <c r="C2402" s="2" t="s">
        <v>3460</v>
      </c>
      <c r="D2402" s="2" t="s">
        <v>3460</v>
      </c>
      <c r="E2402" t="s">
        <v>3487</v>
      </c>
      <c r="F2402" t="s">
        <v>5790</v>
      </c>
      <c r="G2402" t="s">
        <v>8803</v>
      </c>
      <c r="H2402" t="s">
        <v>11829</v>
      </c>
      <c r="I2402" t="s">
        <v>12455</v>
      </c>
      <c r="J2402" t="s">
        <v>12477</v>
      </c>
      <c r="K2402" t="s">
        <v>12502</v>
      </c>
      <c r="L2402" t="s">
        <v>14449</v>
      </c>
      <c r="M2402" t="s">
        <v>16690</v>
      </c>
      <c r="N2402" s="2" t="s">
        <v>19003</v>
      </c>
      <c r="O2402" t="s">
        <v>19514</v>
      </c>
    </row>
    <row r="2403" spans="1:15">
      <c r="A2403" t="s">
        <v>2416</v>
      </c>
      <c r="B2403" s="2" t="s">
        <v>3460</v>
      </c>
      <c r="C2403" s="2" t="s">
        <v>3460</v>
      </c>
      <c r="D2403" s="2" t="s">
        <v>3460</v>
      </c>
      <c r="E2403" t="s">
        <v>3487</v>
      </c>
      <c r="F2403" t="s">
        <v>5791</v>
      </c>
      <c r="G2403" t="s">
        <v>8804</v>
      </c>
      <c r="H2403" t="s">
        <v>11830</v>
      </c>
      <c r="I2403" t="s">
        <v>12455</v>
      </c>
      <c r="J2403" t="s">
        <v>12458</v>
      </c>
      <c r="K2403" t="s">
        <v>12502</v>
      </c>
      <c r="L2403" t="s">
        <v>13426</v>
      </c>
      <c r="M2403" t="s">
        <v>15731</v>
      </c>
      <c r="N2403" s="2" t="s">
        <v>17980</v>
      </c>
      <c r="O2403" t="s">
        <v>19514</v>
      </c>
    </row>
    <row r="2404" spans="1:15">
      <c r="A2404" t="s">
        <v>2417</v>
      </c>
      <c r="B2404" s="2" t="s">
        <v>3460</v>
      </c>
      <c r="C2404" s="2" t="s">
        <v>3460</v>
      </c>
      <c r="D2404" s="2" t="s">
        <v>3460</v>
      </c>
      <c r="E2404" t="s">
        <v>3487</v>
      </c>
      <c r="F2404" t="s">
        <v>5792</v>
      </c>
      <c r="G2404" t="s">
        <v>8805</v>
      </c>
      <c r="H2404" t="s">
        <v>11831</v>
      </c>
      <c r="I2404" t="s">
        <v>12455</v>
      </c>
      <c r="J2404" t="s">
        <v>12458</v>
      </c>
      <c r="K2404" t="s">
        <v>12502</v>
      </c>
      <c r="L2404" t="s">
        <v>13426</v>
      </c>
      <c r="M2404" t="s">
        <v>15731</v>
      </c>
      <c r="N2404" s="2" t="s">
        <v>17980</v>
      </c>
      <c r="O2404" t="s">
        <v>19514</v>
      </c>
    </row>
    <row r="2405" spans="1:15">
      <c r="A2405" t="s">
        <v>2418</v>
      </c>
      <c r="B2405" s="2" t="s">
        <v>3460</v>
      </c>
      <c r="C2405" s="2" t="s">
        <v>3460</v>
      </c>
      <c r="D2405" s="2" t="s">
        <v>3460</v>
      </c>
      <c r="E2405" t="s">
        <v>3487</v>
      </c>
      <c r="F2405" t="s">
        <v>5793</v>
      </c>
      <c r="G2405" t="s">
        <v>8806</v>
      </c>
      <c r="H2405" t="s">
        <v>11832</v>
      </c>
      <c r="I2405" t="s">
        <v>12455</v>
      </c>
      <c r="J2405" t="s">
        <v>12481</v>
      </c>
      <c r="K2405" t="s">
        <v>12502</v>
      </c>
      <c r="L2405" t="s">
        <v>14450</v>
      </c>
      <c r="M2405" t="s">
        <v>16691</v>
      </c>
      <c r="N2405" s="2" t="s">
        <v>19004</v>
      </c>
      <c r="O2405" t="s">
        <v>19514</v>
      </c>
    </row>
    <row r="2406" spans="1:15">
      <c r="A2406" t="s">
        <v>2419</v>
      </c>
      <c r="B2406" s="2" t="s">
        <v>3460</v>
      </c>
      <c r="C2406" s="2" t="s">
        <v>3460</v>
      </c>
      <c r="D2406" s="2" t="s">
        <v>3460</v>
      </c>
      <c r="E2406" t="s">
        <v>3487</v>
      </c>
      <c r="F2406" t="s">
        <v>5794</v>
      </c>
      <c r="G2406" t="s">
        <v>8807</v>
      </c>
      <c r="H2406" t="s">
        <v>11833</v>
      </c>
      <c r="I2406" t="s">
        <v>12456</v>
      </c>
      <c r="J2406" t="s">
        <v>12459</v>
      </c>
      <c r="K2406" t="s">
        <v>12511</v>
      </c>
      <c r="L2406" t="s">
        <v>14451</v>
      </c>
      <c r="M2406" t="s">
        <v>16692</v>
      </c>
      <c r="N2406" s="2" t="s">
        <v>19005</v>
      </c>
      <c r="O2406" t="s">
        <v>19514</v>
      </c>
    </row>
    <row r="2407" spans="1:15">
      <c r="A2407" t="s">
        <v>2420</v>
      </c>
      <c r="B2407" s="2" t="s">
        <v>3460</v>
      </c>
      <c r="C2407" s="2" t="s">
        <v>3460</v>
      </c>
      <c r="D2407" s="2" t="s">
        <v>3460</v>
      </c>
      <c r="E2407" t="s">
        <v>3487</v>
      </c>
      <c r="F2407" t="s">
        <v>5795</v>
      </c>
      <c r="G2407" t="s">
        <v>8808</v>
      </c>
      <c r="H2407" t="s">
        <v>11834</v>
      </c>
      <c r="I2407" t="s">
        <v>12455</v>
      </c>
      <c r="J2407" t="s">
        <v>12459</v>
      </c>
      <c r="K2407" t="s">
        <v>12502</v>
      </c>
      <c r="L2407" t="s">
        <v>14451</v>
      </c>
      <c r="M2407" t="s">
        <v>16692</v>
      </c>
      <c r="N2407" s="2" t="s">
        <v>19005</v>
      </c>
      <c r="O2407" t="s">
        <v>19514</v>
      </c>
    </row>
    <row r="2408" spans="1:15">
      <c r="A2408" t="s">
        <v>2421</v>
      </c>
      <c r="B2408" s="2" t="s">
        <v>3460</v>
      </c>
      <c r="C2408" s="2" t="s">
        <v>3460</v>
      </c>
      <c r="D2408" s="2" t="s">
        <v>3460</v>
      </c>
      <c r="E2408" t="s">
        <v>3487</v>
      </c>
      <c r="F2408" t="s">
        <v>5796</v>
      </c>
      <c r="G2408" t="s">
        <v>8809</v>
      </c>
      <c r="H2408" t="s">
        <v>11835</v>
      </c>
      <c r="I2408" t="s">
        <v>12455</v>
      </c>
      <c r="J2408" t="s">
        <v>12459</v>
      </c>
      <c r="K2408" t="s">
        <v>12502</v>
      </c>
      <c r="L2408" t="s">
        <v>14452</v>
      </c>
      <c r="M2408" t="s">
        <v>14947</v>
      </c>
      <c r="N2408" s="2" t="s">
        <v>19006</v>
      </c>
      <c r="O2408" t="s">
        <v>19514</v>
      </c>
    </row>
    <row r="2409" spans="1:15">
      <c r="A2409" t="s">
        <v>2422</v>
      </c>
      <c r="B2409" s="2" t="s">
        <v>3460</v>
      </c>
      <c r="C2409" s="2" t="s">
        <v>3460</v>
      </c>
      <c r="D2409" s="2" t="s">
        <v>3460</v>
      </c>
      <c r="E2409" t="s">
        <v>3487</v>
      </c>
      <c r="F2409" t="s">
        <v>4011</v>
      </c>
      <c r="G2409" t="s">
        <v>8810</v>
      </c>
      <c r="H2409" t="s">
        <v>11836</v>
      </c>
      <c r="I2409" t="s">
        <v>12455</v>
      </c>
      <c r="J2409" t="s">
        <v>12459</v>
      </c>
      <c r="K2409" t="s">
        <v>12502</v>
      </c>
      <c r="L2409" t="s">
        <v>14453</v>
      </c>
      <c r="M2409" t="s">
        <v>16693</v>
      </c>
      <c r="N2409" s="2" t="s">
        <v>19007</v>
      </c>
      <c r="O2409" t="s">
        <v>19514</v>
      </c>
    </row>
    <row r="2410" spans="1:15">
      <c r="A2410" t="s">
        <v>2423</v>
      </c>
      <c r="B2410" s="2" t="s">
        <v>3460</v>
      </c>
      <c r="C2410" s="2" t="s">
        <v>3460</v>
      </c>
      <c r="D2410" s="2" t="s">
        <v>3460</v>
      </c>
      <c r="E2410" t="s">
        <v>3487</v>
      </c>
      <c r="F2410" t="s">
        <v>5797</v>
      </c>
      <c r="G2410" t="s">
        <v>8811</v>
      </c>
      <c r="H2410" t="s">
        <v>11837</v>
      </c>
      <c r="I2410" t="s">
        <v>12455</v>
      </c>
      <c r="J2410" t="s">
        <v>12468</v>
      </c>
      <c r="K2410" t="s">
        <v>12502</v>
      </c>
      <c r="L2410" t="s">
        <v>14454</v>
      </c>
      <c r="M2410" t="s">
        <v>16694</v>
      </c>
      <c r="N2410" s="2" t="s">
        <v>19008</v>
      </c>
      <c r="O2410" t="s">
        <v>19514</v>
      </c>
    </row>
    <row r="2411" spans="1:15">
      <c r="A2411" t="s">
        <v>2424</v>
      </c>
      <c r="B2411" s="2" t="s">
        <v>3460</v>
      </c>
      <c r="C2411" s="2" t="s">
        <v>3460</v>
      </c>
      <c r="D2411" s="2" t="s">
        <v>3460</v>
      </c>
      <c r="E2411" t="s">
        <v>3487</v>
      </c>
      <c r="F2411" t="s">
        <v>5798</v>
      </c>
      <c r="G2411" t="s">
        <v>8812</v>
      </c>
      <c r="H2411" t="s">
        <v>11838</v>
      </c>
      <c r="I2411" t="s">
        <v>12456</v>
      </c>
      <c r="J2411" t="s">
        <v>12474</v>
      </c>
      <c r="K2411" t="s">
        <v>12502</v>
      </c>
      <c r="L2411" t="s">
        <v>14455</v>
      </c>
      <c r="M2411" t="s">
        <v>14947</v>
      </c>
      <c r="N2411" s="2" t="s">
        <v>19009</v>
      </c>
      <c r="O2411" t="s">
        <v>19514</v>
      </c>
    </row>
    <row r="2412" spans="1:15">
      <c r="A2412" t="s">
        <v>2425</v>
      </c>
      <c r="B2412" s="2" t="s">
        <v>3460</v>
      </c>
      <c r="C2412" s="2" t="s">
        <v>3460</v>
      </c>
      <c r="D2412" s="2" t="s">
        <v>3460</v>
      </c>
      <c r="E2412" t="s">
        <v>3487</v>
      </c>
      <c r="F2412" t="s">
        <v>5799</v>
      </c>
      <c r="G2412" t="s">
        <v>8813</v>
      </c>
      <c r="H2412" t="s">
        <v>11839</v>
      </c>
      <c r="I2412" t="s">
        <v>12455</v>
      </c>
      <c r="J2412" t="s">
        <v>12474</v>
      </c>
      <c r="K2412" t="s">
        <v>12502</v>
      </c>
      <c r="L2412" t="s">
        <v>14455</v>
      </c>
      <c r="M2412" t="s">
        <v>14947</v>
      </c>
      <c r="N2412" s="2" t="s">
        <v>19009</v>
      </c>
      <c r="O2412" t="s">
        <v>19514</v>
      </c>
    </row>
    <row r="2413" spans="1:15">
      <c r="A2413" t="s">
        <v>2426</v>
      </c>
      <c r="B2413" s="2" t="s">
        <v>3460</v>
      </c>
      <c r="C2413" s="2" t="s">
        <v>3460</v>
      </c>
      <c r="D2413" s="2" t="s">
        <v>3460</v>
      </c>
      <c r="E2413" t="s">
        <v>3487</v>
      </c>
      <c r="F2413" t="s">
        <v>5800</v>
      </c>
      <c r="G2413" t="s">
        <v>8814</v>
      </c>
      <c r="H2413" t="s">
        <v>11840</v>
      </c>
      <c r="I2413" t="s">
        <v>12455</v>
      </c>
      <c r="J2413" t="s">
        <v>12474</v>
      </c>
      <c r="K2413" t="s">
        <v>12502</v>
      </c>
      <c r="L2413" t="s">
        <v>14455</v>
      </c>
      <c r="M2413" t="s">
        <v>14947</v>
      </c>
      <c r="N2413" s="2" t="s">
        <v>19009</v>
      </c>
      <c r="O2413" t="s">
        <v>19514</v>
      </c>
    </row>
    <row r="2414" spans="1:15">
      <c r="A2414" t="s">
        <v>2427</v>
      </c>
      <c r="B2414" s="2" t="s">
        <v>3460</v>
      </c>
      <c r="C2414" s="2" t="s">
        <v>3460</v>
      </c>
      <c r="D2414" s="2" t="s">
        <v>3460</v>
      </c>
      <c r="E2414" t="s">
        <v>3487</v>
      </c>
      <c r="F2414" t="s">
        <v>5801</v>
      </c>
      <c r="G2414" t="s">
        <v>8815</v>
      </c>
      <c r="H2414" t="s">
        <v>11841</v>
      </c>
      <c r="I2414" t="s">
        <v>12456</v>
      </c>
      <c r="J2414" t="s">
        <v>12466</v>
      </c>
      <c r="K2414" t="s">
        <v>12502</v>
      </c>
      <c r="L2414" t="s">
        <v>14456</v>
      </c>
      <c r="M2414" t="s">
        <v>16695</v>
      </c>
      <c r="N2414" s="2" t="s">
        <v>19010</v>
      </c>
      <c r="O2414" t="s">
        <v>19514</v>
      </c>
    </row>
    <row r="2415" spans="1:15">
      <c r="A2415" t="s">
        <v>2428</v>
      </c>
      <c r="B2415" s="2" t="s">
        <v>3460</v>
      </c>
      <c r="C2415" s="2" t="s">
        <v>3460</v>
      </c>
      <c r="D2415" s="2" t="s">
        <v>3460</v>
      </c>
      <c r="E2415" t="s">
        <v>3487</v>
      </c>
      <c r="F2415" t="s">
        <v>5802</v>
      </c>
      <c r="G2415" t="s">
        <v>8816</v>
      </c>
      <c r="H2415" t="s">
        <v>11842</v>
      </c>
      <c r="I2415" t="s">
        <v>12455</v>
      </c>
      <c r="J2415" t="s">
        <v>12466</v>
      </c>
      <c r="K2415" t="s">
        <v>12502</v>
      </c>
      <c r="L2415" t="s">
        <v>14456</v>
      </c>
      <c r="M2415" t="s">
        <v>16695</v>
      </c>
      <c r="N2415" s="2" t="s">
        <v>19010</v>
      </c>
      <c r="O2415" t="s">
        <v>19514</v>
      </c>
    </row>
    <row r="2416" spans="1:15">
      <c r="A2416" t="s">
        <v>2429</v>
      </c>
      <c r="B2416" s="2" t="s">
        <v>3460</v>
      </c>
      <c r="C2416" s="2" t="s">
        <v>3460</v>
      </c>
      <c r="D2416" s="2" t="s">
        <v>3460</v>
      </c>
      <c r="E2416" t="s">
        <v>3487</v>
      </c>
      <c r="F2416" t="s">
        <v>5803</v>
      </c>
      <c r="G2416" t="s">
        <v>8817</v>
      </c>
      <c r="H2416" t="s">
        <v>11843</v>
      </c>
      <c r="I2416" t="s">
        <v>12455</v>
      </c>
      <c r="J2416" t="s">
        <v>12466</v>
      </c>
      <c r="K2416" t="s">
        <v>12502</v>
      </c>
      <c r="L2416" t="s">
        <v>14456</v>
      </c>
      <c r="M2416" t="s">
        <v>16695</v>
      </c>
      <c r="N2416" s="2" t="s">
        <v>19010</v>
      </c>
      <c r="O2416" t="s">
        <v>19514</v>
      </c>
    </row>
    <row r="2417" spans="1:15">
      <c r="A2417" t="s">
        <v>2430</v>
      </c>
      <c r="B2417" s="2" t="s">
        <v>3460</v>
      </c>
      <c r="C2417" s="2" t="s">
        <v>3460</v>
      </c>
      <c r="D2417" s="2" t="s">
        <v>3460</v>
      </c>
      <c r="E2417" t="s">
        <v>3487</v>
      </c>
      <c r="F2417" t="s">
        <v>5804</v>
      </c>
      <c r="G2417" t="s">
        <v>8818</v>
      </c>
      <c r="H2417" t="s">
        <v>11844</v>
      </c>
      <c r="I2417" t="s">
        <v>12456</v>
      </c>
      <c r="J2417" t="s">
        <v>12459</v>
      </c>
      <c r="K2417" t="s">
        <v>12502</v>
      </c>
      <c r="L2417" t="s">
        <v>14457</v>
      </c>
      <c r="M2417" t="s">
        <v>16696</v>
      </c>
      <c r="N2417" s="2" t="s">
        <v>19011</v>
      </c>
      <c r="O2417" t="s">
        <v>19514</v>
      </c>
    </row>
    <row r="2418" spans="1:15">
      <c r="A2418" t="s">
        <v>2431</v>
      </c>
      <c r="B2418" s="2" t="s">
        <v>3460</v>
      </c>
      <c r="C2418" s="2" t="s">
        <v>3460</v>
      </c>
      <c r="D2418" s="2" t="s">
        <v>3460</v>
      </c>
      <c r="E2418" t="s">
        <v>3487</v>
      </c>
      <c r="F2418" t="s">
        <v>5805</v>
      </c>
      <c r="G2418" t="s">
        <v>8819</v>
      </c>
      <c r="H2418" t="s">
        <v>11845</v>
      </c>
      <c r="I2418" t="s">
        <v>12455</v>
      </c>
      <c r="J2418" t="s">
        <v>12459</v>
      </c>
      <c r="K2418" t="s">
        <v>12511</v>
      </c>
      <c r="L2418" t="s">
        <v>14457</v>
      </c>
      <c r="M2418" t="s">
        <v>16696</v>
      </c>
      <c r="N2418" s="2" t="s">
        <v>19011</v>
      </c>
      <c r="O2418" t="s">
        <v>19514</v>
      </c>
    </row>
    <row r="2419" spans="1:15">
      <c r="A2419" t="s">
        <v>2432</v>
      </c>
      <c r="B2419" s="2" t="s">
        <v>3460</v>
      </c>
      <c r="C2419" s="2" t="s">
        <v>3460</v>
      </c>
      <c r="D2419" s="2" t="s">
        <v>3460</v>
      </c>
      <c r="E2419" t="s">
        <v>3487</v>
      </c>
      <c r="F2419" t="s">
        <v>5806</v>
      </c>
      <c r="G2419" t="s">
        <v>8820</v>
      </c>
      <c r="H2419" t="s">
        <v>11846</v>
      </c>
      <c r="I2419" t="s">
        <v>12455</v>
      </c>
      <c r="J2419" t="s">
        <v>12459</v>
      </c>
      <c r="K2419" t="s">
        <v>12502</v>
      </c>
      <c r="L2419" t="s">
        <v>14457</v>
      </c>
      <c r="M2419" t="s">
        <v>16696</v>
      </c>
      <c r="N2419" s="2" t="s">
        <v>19011</v>
      </c>
      <c r="O2419" t="s">
        <v>19514</v>
      </c>
    </row>
    <row r="2420" spans="1:15">
      <c r="A2420" t="s">
        <v>2433</v>
      </c>
      <c r="B2420" s="2" t="s">
        <v>3460</v>
      </c>
      <c r="C2420" s="2" t="s">
        <v>3460</v>
      </c>
      <c r="D2420" s="2" t="s">
        <v>3460</v>
      </c>
      <c r="E2420" t="s">
        <v>3487</v>
      </c>
      <c r="F2420" t="s">
        <v>5807</v>
      </c>
      <c r="G2420" t="s">
        <v>8821</v>
      </c>
      <c r="H2420" t="s">
        <v>11847</v>
      </c>
      <c r="I2420" t="s">
        <v>12456</v>
      </c>
      <c r="J2420" t="s">
        <v>12480</v>
      </c>
      <c r="K2420" t="s">
        <v>12508</v>
      </c>
      <c r="L2420" t="s">
        <v>14458</v>
      </c>
      <c r="M2420" t="s">
        <v>16697</v>
      </c>
      <c r="N2420" s="2" t="s">
        <v>19012</v>
      </c>
      <c r="O2420" t="s">
        <v>19514</v>
      </c>
    </row>
    <row r="2421" spans="1:15">
      <c r="A2421" t="s">
        <v>2434</v>
      </c>
      <c r="B2421" s="2" t="s">
        <v>3460</v>
      </c>
      <c r="C2421" s="2" t="s">
        <v>3460</v>
      </c>
      <c r="D2421" s="2" t="s">
        <v>3460</v>
      </c>
      <c r="E2421" t="s">
        <v>3487</v>
      </c>
      <c r="F2421" t="s">
        <v>5808</v>
      </c>
      <c r="G2421" t="s">
        <v>8822</v>
      </c>
      <c r="H2421" t="s">
        <v>11848</v>
      </c>
      <c r="I2421" t="s">
        <v>12455</v>
      </c>
      <c r="J2421" t="s">
        <v>12480</v>
      </c>
      <c r="K2421" t="s">
        <v>12502</v>
      </c>
      <c r="L2421" t="s">
        <v>14458</v>
      </c>
      <c r="M2421" t="s">
        <v>16697</v>
      </c>
      <c r="N2421" s="2" t="s">
        <v>19012</v>
      </c>
      <c r="O2421" t="s">
        <v>19514</v>
      </c>
    </row>
    <row r="2422" spans="1:15">
      <c r="A2422" t="s">
        <v>2435</v>
      </c>
      <c r="B2422" s="2" t="s">
        <v>3460</v>
      </c>
      <c r="C2422" s="2" t="s">
        <v>3460</v>
      </c>
      <c r="D2422" s="2" t="s">
        <v>3460</v>
      </c>
      <c r="E2422" t="s">
        <v>3487</v>
      </c>
      <c r="F2422" t="s">
        <v>5809</v>
      </c>
      <c r="G2422" t="s">
        <v>8823</v>
      </c>
      <c r="H2422" t="s">
        <v>11849</v>
      </c>
      <c r="I2422" t="s">
        <v>12456</v>
      </c>
      <c r="J2422" t="s">
        <v>12459</v>
      </c>
      <c r="K2422" t="s">
        <v>12519</v>
      </c>
      <c r="L2422" t="s">
        <v>14459</v>
      </c>
      <c r="M2422" t="s">
        <v>16698</v>
      </c>
      <c r="N2422" s="2" t="s">
        <v>19013</v>
      </c>
      <c r="O2422" t="s">
        <v>19514</v>
      </c>
    </row>
    <row r="2423" spans="1:15">
      <c r="A2423" t="s">
        <v>2436</v>
      </c>
      <c r="B2423" s="2" t="s">
        <v>3460</v>
      </c>
      <c r="C2423" s="2" t="s">
        <v>3460</v>
      </c>
      <c r="D2423" s="2" t="s">
        <v>3460</v>
      </c>
      <c r="E2423" t="s">
        <v>3487</v>
      </c>
      <c r="F2423" t="s">
        <v>5810</v>
      </c>
      <c r="G2423" t="s">
        <v>8824</v>
      </c>
      <c r="H2423" t="s">
        <v>11850</v>
      </c>
      <c r="I2423" t="s">
        <v>12456</v>
      </c>
      <c r="J2423" t="s">
        <v>12474</v>
      </c>
      <c r="K2423" t="s">
        <v>12502</v>
      </c>
      <c r="L2423" t="s">
        <v>14460</v>
      </c>
      <c r="M2423" t="s">
        <v>16699</v>
      </c>
      <c r="N2423" s="2" t="s">
        <v>19014</v>
      </c>
      <c r="O2423" t="s">
        <v>19514</v>
      </c>
    </row>
    <row r="2424" spans="1:15">
      <c r="A2424" t="s">
        <v>2437</v>
      </c>
      <c r="B2424" s="2" t="s">
        <v>3460</v>
      </c>
      <c r="C2424" s="2" t="s">
        <v>3460</v>
      </c>
      <c r="D2424" s="2" t="s">
        <v>3460</v>
      </c>
      <c r="E2424" t="s">
        <v>3487</v>
      </c>
      <c r="F2424" t="s">
        <v>5811</v>
      </c>
      <c r="G2424" t="s">
        <v>8825</v>
      </c>
      <c r="H2424" t="s">
        <v>11851</v>
      </c>
      <c r="I2424" t="s">
        <v>12455</v>
      </c>
      <c r="J2424" t="s">
        <v>12474</v>
      </c>
      <c r="K2424" t="s">
        <v>12502</v>
      </c>
      <c r="L2424" t="s">
        <v>14460</v>
      </c>
      <c r="M2424" t="s">
        <v>16699</v>
      </c>
      <c r="N2424" s="2" t="s">
        <v>19014</v>
      </c>
      <c r="O2424" t="s">
        <v>19514</v>
      </c>
    </row>
    <row r="2425" spans="1:15">
      <c r="A2425" t="s">
        <v>2438</v>
      </c>
      <c r="B2425" s="2" t="s">
        <v>3460</v>
      </c>
      <c r="C2425" s="2" t="s">
        <v>3460</v>
      </c>
      <c r="D2425" s="2" t="s">
        <v>3460</v>
      </c>
      <c r="E2425" t="s">
        <v>3487</v>
      </c>
      <c r="F2425" t="s">
        <v>5812</v>
      </c>
      <c r="G2425" t="s">
        <v>8826</v>
      </c>
      <c r="H2425" t="s">
        <v>11852</v>
      </c>
      <c r="I2425" t="s">
        <v>12456</v>
      </c>
      <c r="J2425" t="s">
        <v>12482</v>
      </c>
      <c r="K2425" t="s">
        <v>12511</v>
      </c>
      <c r="L2425" t="s">
        <v>14461</v>
      </c>
      <c r="M2425" t="s">
        <v>16700</v>
      </c>
      <c r="N2425" s="2" t="s">
        <v>19015</v>
      </c>
      <c r="O2425" t="s">
        <v>19514</v>
      </c>
    </row>
    <row r="2426" spans="1:15">
      <c r="A2426" t="s">
        <v>2439</v>
      </c>
      <c r="B2426" s="2" t="s">
        <v>3460</v>
      </c>
      <c r="C2426" s="2" t="s">
        <v>3460</v>
      </c>
      <c r="D2426" s="2" t="s">
        <v>3460</v>
      </c>
      <c r="E2426" t="s">
        <v>3487</v>
      </c>
      <c r="F2426" t="s">
        <v>5813</v>
      </c>
      <c r="G2426" t="s">
        <v>8827</v>
      </c>
      <c r="H2426" t="s">
        <v>11853</v>
      </c>
      <c r="I2426" t="s">
        <v>12455</v>
      </c>
      <c r="J2426" t="s">
        <v>12482</v>
      </c>
      <c r="K2426" t="s">
        <v>12502</v>
      </c>
      <c r="L2426" t="s">
        <v>14461</v>
      </c>
      <c r="M2426" t="s">
        <v>16700</v>
      </c>
      <c r="N2426" s="2" t="s">
        <v>19015</v>
      </c>
      <c r="O2426" t="s">
        <v>19514</v>
      </c>
    </row>
    <row r="2427" spans="1:15">
      <c r="A2427" t="s">
        <v>2440</v>
      </c>
      <c r="B2427" s="2" t="s">
        <v>3460</v>
      </c>
      <c r="C2427" s="2" t="s">
        <v>3460</v>
      </c>
      <c r="D2427" s="2" t="s">
        <v>3460</v>
      </c>
      <c r="E2427" t="s">
        <v>3487</v>
      </c>
      <c r="F2427" t="s">
        <v>5814</v>
      </c>
      <c r="G2427" t="s">
        <v>8828</v>
      </c>
      <c r="H2427" t="s">
        <v>11854</v>
      </c>
      <c r="I2427" t="s">
        <v>12456</v>
      </c>
      <c r="J2427" t="s">
        <v>12466</v>
      </c>
      <c r="K2427" t="s">
        <v>12502</v>
      </c>
      <c r="L2427" t="s">
        <v>14462</v>
      </c>
      <c r="M2427" t="s">
        <v>16701</v>
      </c>
      <c r="N2427" s="2" t="s">
        <v>19016</v>
      </c>
      <c r="O2427" t="s">
        <v>19514</v>
      </c>
    </row>
    <row r="2428" spans="1:15">
      <c r="A2428" t="s">
        <v>2441</v>
      </c>
      <c r="B2428" s="2" t="s">
        <v>3460</v>
      </c>
      <c r="C2428" s="2" t="s">
        <v>3460</v>
      </c>
      <c r="D2428" s="2" t="s">
        <v>3460</v>
      </c>
      <c r="E2428" t="s">
        <v>3487</v>
      </c>
      <c r="F2428" t="s">
        <v>5815</v>
      </c>
      <c r="G2428" t="s">
        <v>8829</v>
      </c>
      <c r="H2428" t="s">
        <v>11855</v>
      </c>
      <c r="I2428" t="s">
        <v>12456</v>
      </c>
      <c r="J2428" t="s">
        <v>12460</v>
      </c>
      <c r="K2428" t="s">
        <v>12502</v>
      </c>
      <c r="L2428" t="s">
        <v>14463</v>
      </c>
      <c r="M2428" t="s">
        <v>16702</v>
      </c>
      <c r="N2428" s="2" t="s">
        <v>19017</v>
      </c>
      <c r="O2428" t="s">
        <v>19514</v>
      </c>
    </row>
    <row r="2429" spans="1:15">
      <c r="A2429" t="s">
        <v>2442</v>
      </c>
      <c r="B2429" s="2" t="s">
        <v>3460</v>
      </c>
      <c r="C2429" s="2" t="s">
        <v>3460</v>
      </c>
      <c r="D2429" s="2" t="s">
        <v>3460</v>
      </c>
      <c r="E2429" t="s">
        <v>3487</v>
      </c>
      <c r="F2429" t="s">
        <v>5816</v>
      </c>
      <c r="G2429" t="s">
        <v>8830</v>
      </c>
      <c r="H2429" t="s">
        <v>11856</v>
      </c>
      <c r="I2429" t="s">
        <v>12456</v>
      </c>
      <c r="J2429" t="s">
        <v>12470</v>
      </c>
      <c r="K2429" t="s">
        <v>12502</v>
      </c>
      <c r="L2429" t="s">
        <v>14464</v>
      </c>
      <c r="M2429" t="s">
        <v>16703</v>
      </c>
      <c r="N2429" s="2" t="s">
        <v>19018</v>
      </c>
      <c r="O2429" t="s">
        <v>19514</v>
      </c>
    </row>
    <row r="2430" spans="1:15">
      <c r="A2430" t="s">
        <v>2443</v>
      </c>
      <c r="B2430" s="2" t="s">
        <v>3460</v>
      </c>
      <c r="C2430" s="2" t="s">
        <v>3460</v>
      </c>
      <c r="D2430" s="2" t="s">
        <v>3460</v>
      </c>
      <c r="E2430" t="s">
        <v>3487</v>
      </c>
      <c r="F2430" t="s">
        <v>5817</v>
      </c>
      <c r="G2430" t="s">
        <v>8831</v>
      </c>
      <c r="H2430" t="s">
        <v>11857</v>
      </c>
      <c r="I2430" t="s">
        <v>12456</v>
      </c>
      <c r="J2430" t="s">
        <v>12482</v>
      </c>
      <c r="K2430" t="s">
        <v>12502</v>
      </c>
      <c r="L2430" t="s">
        <v>14465</v>
      </c>
      <c r="M2430" t="s">
        <v>16704</v>
      </c>
      <c r="N2430" s="2" t="s">
        <v>19019</v>
      </c>
      <c r="O2430" t="s">
        <v>19514</v>
      </c>
    </row>
    <row r="2431" spans="1:15">
      <c r="A2431" t="s">
        <v>2444</v>
      </c>
      <c r="B2431" s="2" t="s">
        <v>3460</v>
      </c>
      <c r="C2431" s="2" t="s">
        <v>3460</v>
      </c>
      <c r="D2431" s="2" t="s">
        <v>3460</v>
      </c>
      <c r="E2431" t="s">
        <v>3487</v>
      </c>
      <c r="F2431" t="s">
        <v>5818</v>
      </c>
      <c r="G2431" t="s">
        <v>8832</v>
      </c>
      <c r="H2431" t="s">
        <v>11858</v>
      </c>
      <c r="I2431" t="s">
        <v>12456</v>
      </c>
      <c r="J2431" t="s">
        <v>12476</v>
      </c>
      <c r="K2431" t="s">
        <v>12502</v>
      </c>
      <c r="L2431" t="s">
        <v>14466</v>
      </c>
      <c r="M2431" t="s">
        <v>16705</v>
      </c>
      <c r="N2431" s="2" t="s">
        <v>19020</v>
      </c>
      <c r="O2431" t="s">
        <v>19514</v>
      </c>
    </row>
    <row r="2432" spans="1:15">
      <c r="A2432" t="s">
        <v>2445</v>
      </c>
      <c r="B2432" s="2" t="s">
        <v>3460</v>
      </c>
      <c r="C2432" s="2" t="s">
        <v>3460</v>
      </c>
      <c r="D2432" s="2" t="s">
        <v>3460</v>
      </c>
      <c r="E2432" t="s">
        <v>3487</v>
      </c>
      <c r="F2432" t="s">
        <v>5819</v>
      </c>
      <c r="G2432" t="s">
        <v>8833</v>
      </c>
      <c r="H2432" t="s">
        <v>11859</v>
      </c>
      <c r="I2432" t="s">
        <v>12456</v>
      </c>
      <c r="J2432" t="s">
        <v>12477</v>
      </c>
      <c r="K2432" t="s">
        <v>12502</v>
      </c>
      <c r="L2432" t="s">
        <v>14467</v>
      </c>
      <c r="M2432" t="s">
        <v>16706</v>
      </c>
      <c r="N2432" s="2" t="s">
        <v>19021</v>
      </c>
      <c r="O2432" t="s">
        <v>19514</v>
      </c>
    </row>
    <row r="2433" spans="1:15">
      <c r="A2433" t="s">
        <v>2446</v>
      </c>
      <c r="B2433" s="2" t="s">
        <v>3460</v>
      </c>
      <c r="C2433" s="2" t="s">
        <v>3460</v>
      </c>
      <c r="D2433" s="2" t="s">
        <v>3460</v>
      </c>
      <c r="E2433" t="s">
        <v>3487</v>
      </c>
      <c r="F2433" t="s">
        <v>5820</v>
      </c>
      <c r="G2433" t="s">
        <v>8834</v>
      </c>
      <c r="H2433" t="s">
        <v>11860</v>
      </c>
      <c r="I2433" t="s">
        <v>12456</v>
      </c>
      <c r="J2433" t="s">
        <v>12466</v>
      </c>
      <c r="K2433" t="s">
        <v>12502</v>
      </c>
      <c r="L2433" t="s">
        <v>14468</v>
      </c>
      <c r="M2433" t="s">
        <v>16707</v>
      </c>
      <c r="N2433" s="2" t="s">
        <v>19022</v>
      </c>
      <c r="O2433" t="s">
        <v>19514</v>
      </c>
    </row>
    <row r="2434" spans="1:15">
      <c r="A2434" t="s">
        <v>2447</v>
      </c>
      <c r="B2434" s="2" t="s">
        <v>3460</v>
      </c>
      <c r="C2434" s="2" t="s">
        <v>3460</v>
      </c>
      <c r="D2434" s="2" t="s">
        <v>3460</v>
      </c>
      <c r="E2434" t="s">
        <v>3487</v>
      </c>
      <c r="F2434" t="s">
        <v>5821</v>
      </c>
      <c r="G2434" t="s">
        <v>8835</v>
      </c>
      <c r="H2434" t="s">
        <v>11861</v>
      </c>
      <c r="I2434" t="s">
        <v>12456</v>
      </c>
      <c r="J2434" t="s">
        <v>12482</v>
      </c>
      <c r="K2434" t="s">
        <v>12502</v>
      </c>
      <c r="L2434" t="s">
        <v>14469</v>
      </c>
      <c r="M2434" t="s">
        <v>16708</v>
      </c>
      <c r="N2434" s="2" t="s">
        <v>19023</v>
      </c>
      <c r="O2434" t="s">
        <v>19514</v>
      </c>
    </row>
    <row r="2435" spans="1:15">
      <c r="A2435" t="s">
        <v>2448</v>
      </c>
      <c r="B2435" s="2" t="s">
        <v>3460</v>
      </c>
      <c r="C2435" s="2" t="s">
        <v>3460</v>
      </c>
      <c r="D2435" s="2" t="s">
        <v>3460</v>
      </c>
      <c r="E2435" t="s">
        <v>3487</v>
      </c>
      <c r="F2435" t="s">
        <v>5822</v>
      </c>
      <c r="G2435" t="s">
        <v>8836</v>
      </c>
      <c r="H2435" t="s">
        <v>11862</v>
      </c>
      <c r="I2435" t="s">
        <v>12456</v>
      </c>
      <c r="J2435" t="s">
        <v>12475</v>
      </c>
      <c r="K2435" t="s">
        <v>12502</v>
      </c>
      <c r="L2435" t="s">
        <v>14470</v>
      </c>
      <c r="M2435" t="s">
        <v>16709</v>
      </c>
      <c r="N2435" s="2" t="s">
        <v>19024</v>
      </c>
      <c r="O2435" t="s">
        <v>19514</v>
      </c>
    </row>
    <row r="2436" spans="1:15">
      <c r="A2436" t="s">
        <v>2449</v>
      </c>
      <c r="B2436" s="2" t="s">
        <v>3460</v>
      </c>
      <c r="C2436" s="2" t="s">
        <v>3460</v>
      </c>
      <c r="D2436" s="2" t="s">
        <v>3460</v>
      </c>
      <c r="E2436" t="s">
        <v>3487</v>
      </c>
      <c r="F2436" t="s">
        <v>5823</v>
      </c>
      <c r="G2436" t="s">
        <v>8837</v>
      </c>
      <c r="H2436" t="s">
        <v>11863</v>
      </c>
      <c r="I2436" t="s">
        <v>12456</v>
      </c>
      <c r="J2436" t="s">
        <v>12460</v>
      </c>
      <c r="K2436" t="s">
        <v>12502</v>
      </c>
      <c r="L2436" t="s">
        <v>14471</v>
      </c>
      <c r="M2436" t="s">
        <v>16710</v>
      </c>
      <c r="N2436" s="2" t="s">
        <v>19025</v>
      </c>
      <c r="O2436" t="s">
        <v>19514</v>
      </c>
    </row>
    <row r="2437" spans="1:15">
      <c r="A2437" t="s">
        <v>2450</v>
      </c>
      <c r="B2437" s="2" t="s">
        <v>3460</v>
      </c>
      <c r="C2437" s="2" t="s">
        <v>3460</v>
      </c>
      <c r="D2437" s="2" t="s">
        <v>3460</v>
      </c>
      <c r="E2437" t="s">
        <v>3487</v>
      </c>
      <c r="F2437" t="s">
        <v>5824</v>
      </c>
      <c r="G2437" t="s">
        <v>8838</v>
      </c>
      <c r="H2437" t="s">
        <v>11864</v>
      </c>
      <c r="I2437" t="s">
        <v>12455</v>
      </c>
      <c r="J2437" t="s">
        <v>12464</v>
      </c>
      <c r="K2437" t="s">
        <v>12502</v>
      </c>
      <c r="L2437" t="s">
        <v>14472</v>
      </c>
      <c r="M2437" t="s">
        <v>16711</v>
      </c>
      <c r="N2437" s="2" t="s">
        <v>19026</v>
      </c>
      <c r="O2437" t="s">
        <v>19514</v>
      </c>
    </row>
    <row r="2438" spans="1:15">
      <c r="A2438" t="s">
        <v>2451</v>
      </c>
      <c r="B2438" s="2" t="s">
        <v>3460</v>
      </c>
      <c r="C2438" s="2" t="s">
        <v>3460</v>
      </c>
      <c r="D2438" s="2" t="s">
        <v>3460</v>
      </c>
      <c r="E2438" t="s">
        <v>3487</v>
      </c>
      <c r="F2438" t="s">
        <v>5825</v>
      </c>
      <c r="G2438" t="s">
        <v>8839</v>
      </c>
      <c r="H2438" t="s">
        <v>11865</v>
      </c>
      <c r="I2438" t="s">
        <v>12456</v>
      </c>
      <c r="J2438" t="s">
        <v>12464</v>
      </c>
      <c r="K2438" t="s">
        <v>12502</v>
      </c>
      <c r="L2438" t="s">
        <v>14473</v>
      </c>
      <c r="M2438" t="s">
        <v>16712</v>
      </c>
      <c r="N2438" s="2" t="s">
        <v>19027</v>
      </c>
      <c r="O2438" t="s">
        <v>19514</v>
      </c>
    </row>
    <row r="2439" spans="1:15">
      <c r="A2439" t="s">
        <v>2452</v>
      </c>
      <c r="B2439" s="2" t="s">
        <v>3460</v>
      </c>
      <c r="C2439" s="2" t="s">
        <v>3460</v>
      </c>
      <c r="D2439" s="2" t="s">
        <v>3460</v>
      </c>
      <c r="E2439" t="s">
        <v>3487</v>
      </c>
      <c r="F2439" t="s">
        <v>5826</v>
      </c>
      <c r="G2439" t="s">
        <v>8840</v>
      </c>
      <c r="H2439" t="s">
        <v>11866</v>
      </c>
      <c r="I2439" t="s">
        <v>12456</v>
      </c>
      <c r="J2439" t="s">
        <v>12458</v>
      </c>
      <c r="K2439" t="s">
        <v>12502</v>
      </c>
      <c r="L2439" t="s">
        <v>14474</v>
      </c>
      <c r="M2439" t="s">
        <v>16713</v>
      </c>
      <c r="N2439" s="2" t="s">
        <v>19028</v>
      </c>
      <c r="O2439" t="s">
        <v>19514</v>
      </c>
    </row>
    <row r="2440" spans="1:15">
      <c r="A2440" t="s">
        <v>2453</v>
      </c>
      <c r="B2440" s="2" t="s">
        <v>3460</v>
      </c>
      <c r="C2440" s="2" t="s">
        <v>3460</v>
      </c>
      <c r="D2440" s="2" t="s">
        <v>3460</v>
      </c>
      <c r="E2440" t="s">
        <v>3487</v>
      </c>
      <c r="F2440" t="s">
        <v>5827</v>
      </c>
      <c r="G2440" t="s">
        <v>8841</v>
      </c>
      <c r="H2440" t="s">
        <v>11867</v>
      </c>
      <c r="I2440" t="s">
        <v>12455</v>
      </c>
      <c r="J2440" t="s">
        <v>12458</v>
      </c>
      <c r="K2440" t="s">
        <v>12502</v>
      </c>
      <c r="L2440" t="s">
        <v>14474</v>
      </c>
      <c r="M2440" t="s">
        <v>16713</v>
      </c>
      <c r="N2440" s="2" t="s">
        <v>19028</v>
      </c>
      <c r="O2440" t="s">
        <v>19514</v>
      </c>
    </row>
    <row r="2441" spans="1:15">
      <c r="A2441" t="s">
        <v>2454</v>
      </c>
      <c r="B2441" s="2" t="s">
        <v>3460</v>
      </c>
      <c r="C2441" s="2" t="s">
        <v>3460</v>
      </c>
      <c r="D2441" s="2" t="s">
        <v>3460</v>
      </c>
      <c r="E2441" t="s">
        <v>3487</v>
      </c>
      <c r="F2441" t="s">
        <v>5828</v>
      </c>
      <c r="G2441" t="s">
        <v>8842</v>
      </c>
      <c r="H2441" t="s">
        <v>11868</v>
      </c>
      <c r="I2441" t="s">
        <v>12456</v>
      </c>
      <c r="J2441" t="s">
        <v>12466</v>
      </c>
      <c r="K2441" t="s">
        <v>12502</v>
      </c>
      <c r="L2441" t="s">
        <v>14475</v>
      </c>
      <c r="M2441" t="s">
        <v>16714</v>
      </c>
      <c r="N2441" s="2" t="s">
        <v>19029</v>
      </c>
      <c r="O2441" t="s">
        <v>19514</v>
      </c>
    </row>
    <row r="2442" spans="1:15">
      <c r="A2442" t="s">
        <v>2455</v>
      </c>
      <c r="B2442" s="2" t="s">
        <v>3460</v>
      </c>
      <c r="C2442" s="2" t="s">
        <v>3460</v>
      </c>
      <c r="D2442" s="2" t="s">
        <v>3460</v>
      </c>
      <c r="E2442" t="s">
        <v>3487</v>
      </c>
      <c r="F2442" t="s">
        <v>5829</v>
      </c>
      <c r="G2442" t="s">
        <v>8843</v>
      </c>
      <c r="H2442" t="s">
        <v>11869</v>
      </c>
      <c r="I2442" t="s">
        <v>12456</v>
      </c>
      <c r="J2442" t="s">
        <v>12466</v>
      </c>
      <c r="K2442" t="s">
        <v>12502</v>
      </c>
      <c r="L2442" t="s">
        <v>14476</v>
      </c>
      <c r="M2442" t="s">
        <v>16715</v>
      </c>
      <c r="N2442" s="2" t="s">
        <v>19030</v>
      </c>
      <c r="O2442" t="s">
        <v>19514</v>
      </c>
    </row>
    <row r="2443" spans="1:15">
      <c r="A2443" t="s">
        <v>2456</v>
      </c>
      <c r="B2443" s="2" t="s">
        <v>3460</v>
      </c>
      <c r="C2443" s="2" t="s">
        <v>3460</v>
      </c>
      <c r="D2443" s="2" t="s">
        <v>3460</v>
      </c>
      <c r="E2443" t="s">
        <v>3487</v>
      </c>
      <c r="F2443" t="s">
        <v>5830</v>
      </c>
      <c r="G2443" t="s">
        <v>8844</v>
      </c>
      <c r="H2443" t="s">
        <v>11870</v>
      </c>
      <c r="I2443" t="s">
        <v>12455</v>
      </c>
      <c r="J2443" t="s">
        <v>12466</v>
      </c>
      <c r="K2443" t="s">
        <v>12502</v>
      </c>
      <c r="L2443" t="s">
        <v>14476</v>
      </c>
      <c r="M2443" t="s">
        <v>16715</v>
      </c>
      <c r="N2443" s="2" t="s">
        <v>19030</v>
      </c>
      <c r="O2443" t="s">
        <v>19514</v>
      </c>
    </row>
    <row r="2444" spans="1:15">
      <c r="A2444" t="s">
        <v>2457</v>
      </c>
      <c r="B2444" s="2" t="s">
        <v>3460</v>
      </c>
      <c r="C2444" s="2" t="s">
        <v>3460</v>
      </c>
      <c r="D2444" s="2" t="s">
        <v>3460</v>
      </c>
      <c r="E2444" t="s">
        <v>3487</v>
      </c>
      <c r="F2444" t="s">
        <v>5831</v>
      </c>
      <c r="G2444" t="s">
        <v>8845</v>
      </c>
      <c r="H2444" t="s">
        <v>11871</v>
      </c>
      <c r="I2444" t="s">
        <v>12456</v>
      </c>
      <c r="J2444" t="s">
        <v>12477</v>
      </c>
      <c r="K2444" t="s">
        <v>12502</v>
      </c>
      <c r="L2444" t="s">
        <v>14477</v>
      </c>
      <c r="M2444" t="s">
        <v>16716</v>
      </c>
      <c r="N2444" s="2" t="s">
        <v>19031</v>
      </c>
      <c r="O2444" t="s">
        <v>19514</v>
      </c>
    </row>
    <row r="2445" spans="1:15">
      <c r="A2445" t="s">
        <v>2458</v>
      </c>
      <c r="B2445" s="2" t="s">
        <v>3460</v>
      </c>
      <c r="C2445" s="2" t="s">
        <v>3460</v>
      </c>
      <c r="D2445" s="2" t="s">
        <v>3460</v>
      </c>
      <c r="E2445" t="s">
        <v>3487</v>
      </c>
      <c r="F2445" t="s">
        <v>5832</v>
      </c>
      <c r="G2445" t="s">
        <v>8846</v>
      </c>
      <c r="H2445" t="s">
        <v>11872</v>
      </c>
      <c r="I2445" t="s">
        <v>12456</v>
      </c>
      <c r="J2445" t="s">
        <v>12469</v>
      </c>
      <c r="K2445" t="s">
        <v>12502</v>
      </c>
      <c r="L2445" t="s">
        <v>14478</v>
      </c>
      <c r="M2445" t="s">
        <v>16095</v>
      </c>
      <c r="N2445" s="2" t="s">
        <v>19032</v>
      </c>
      <c r="O2445" t="s">
        <v>19514</v>
      </c>
    </row>
    <row r="2446" spans="1:15">
      <c r="A2446" t="s">
        <v>2459</v>
      </c>
      <c r="B2446" s="2" t="s">
        <v>3460</v>
      </c>
      <c r="C2446" s="2" t="s">
        <v>3460</v>
      </c>
      <c r="D2446" s="2" t="s">
        <v>3460</v>
      </c>
      <c r="E2446" t="s">
        <v>3487</v>
      </c>
      <c r="F2446" t="s">
        <v>5833</v>
      </c>
      <c r="G2446" t="s">
        <v>8847</v>
      </c>
      <c r="H2446" t="s">
        <v>11873</v>
      </c>
      <c r="I2446" t="s">
        <v>12456</v>
      </c>
      <c r="J2446" t="s">
        <v>12471</v>
      </c>
      <c r="K2446" t="s">
        <v>12502</v>
      </c>
      <c r="L2446" t="s">
        <v>14479</v>
      </c>
      <c r="M2446" t="s">
        <v>16717</v>
      </c>
      <c r="N2446" s="2" t="s">
        <v>19033</v>
      </c>
      <c r="O2446" t="s">
        <v>19514</v>
      </c>
    </row>
    <row r="2447" spans="1:15">
      <c r="A2447" t="s">
        <v>2460</v>
      </c>
      <c r="B2447" s="2" t="s">
        <v>3460</v>
      </c>
      <c r="C2447" s="2" t="s">
        <v>3460</v>
      </c>
      <c r="D2447" s="2" t="s">
        <v>3460</v>
      </c>
      <c r="E2447" t="s">
        <v>3487</v>
      </c>
      <c r="F2447" t="s">
        <v>5834</v>
      </c>
      <c r="G2447" t="s">
        <v>8848</v>
      </c>
      <c r="H2447" t="s">
        <v>11874</v>
      </c>
      <c r="I2447" t="s">
        <v>12456</v>
      </c>
      <c r="J2447" t="s">
        <v>12476</v>
      </c>
      <c r="K2447" t="s">
        <v>12502</v>
      </c>
      <c r="L2447" t="s">
        <v>14480</v>
      </c>
      <c r="M2447" t="s">
        <v>16718</v>
      </c>
      <c r="N2447" s="2" t="s">
        <v>19034</v>
      </c>
      <c r="O2447" t="s">
        <v>19514</v>
      </c>
    </row>
    <row r="2448" spans="1:15">
      <c r="A2448" t="s">
        <v>2461</v>
      </c>
      <c r="B2448" s="2" t="s">
        <v>3460</v>
      </c>
      <c r="C2448" s="2" t="s">
        <v>3460</v>
      </c>
      <c r="D2448" s="2" t="s">
        <v>3460</v>
      </c>
      <c r="E2448" t="s">
        <v>3487</v>
      </c>
      <c r="F2448" t="s">
        <v>5835</v>
      </c>
      <c r="G2448" t="s">
        <v>8849</v>
      </c>
      <c r="H2448" t="s">
        <v>11875</v>
      </c>
      <c r="I2448" t="s">
        <v>12456</v>
      </c>
      <c r="J2448" t="s">
        <v>12470</v>
      </c>
      <c r="K2448" t="s">
        <v>12502</v>
      </c>
      <c r="L2448" t="s">
        <v>14481</v>
      </c>
      <c r="M2448" t="s">
        <v>16719</v>
      </c>
      <c r="N2448" s="2" t="s">
        <v>19035</v>
      </c>
      <c r="O2448" t="s">
        <v>19514</v>
      </c>
    </row>
    <row r="2449" spans="1:15">
      <c r="A2449" t="s">
        <v>2462</v>
      </c>
      <c r="B2449" s="2" t="s">
        <v>3460</v>
      </c>
      <c r="C2449" s="2" t="s">
        <v>3460</v>
      </c>
      <c r="D2449" s="2" t="s">
        <v>3460</v>
      </c>
      <c r="E2449" t="s">
        <v>3487</v>
      </c>
      <c r="F2449" t="s">
        <v>5836</v>
      </c>
      <c r="G2449" t="s">
        <v>8850</v>
      </c>
      <c r="H2449" t="s">
        <v>11876</v>
      </c>
      <c r="I2449" t="s">
        <v>12456</v>
      </c>
      <c r="J2449" t="s">
        <v>12463</v>
      </c>
      <c r="K2449" t="s">
        <v>12502</v>
      </c>
      <c r="L2449" t="s">
        <v>14482</v>
      </c>
      <c r="M2449" t="s">
        <v>16720</v>
      </c>
      <c r="N2449" s="2" t="s">
        <v>19036</v>
      </c>
      <c r="O2449" t="s">
        <v>19514</v>
      </c>
    </row>
    <row r="2450" spans="1:15">
      <c r="A2450" t="s">
        <v>2463</v>
      </c>
      <c r="B2450" s="2" t="s">
        <v>3460</v>
      </c>
      <c r="C2450" s="2" t="s">
        <v>3460</v>
      </c>
      <c r="D2450" s="2" t="s">
        <v>3460</v>
      </c>
      <c r="E2450" t="s">
        <v>3487</v>
      </c>
      <c r="F2450" t="s">
        <v>5837</v>
      </c>
      <c r="G2450" t="s">
        <v>8851</v>
      </c>
      <c r="H2450" t="s">
        <v>11877</v>
      </c>
      <c r="I2450" t="s">
        <v>12455</v>
      </c>
      <c r="J2450" t="s">
        <v>12463</v>
      </c>
      <c r="K2450" t="s">
        <v>12502</v>
      </c>
      <c r="L2450" t="s">
        <v>14482</v>
      </c>
      <c r="M2450" t="s">
        <v>16720</v>
      </c>
      <c r="N2450" s="2" t="s">
        <v>19036</v>
      </c>
      <c r="O2450" t="s">
        <v>19514</v>
      </c>
    </row>
    <row r="2451" spans="1:15">
      <c r="A2451" t="s">
        <v>2464</v>
      </c>
      <c r="B2451" s="2" t="s">
        <v>3460</v>
      </c>
      <c r="C2451" s="2" t="s">
        <v>3460</v>
      </c>
      <c r="D2451" s="2" t="s">
        <v>3460</v>
      </c>
      <c r="E2451" t="s">
        <v>3487</v>
      </c>
      <c r="F2451" t="s">
        <v>5838</v>
      </c>
      <c r="G2451" t="s">
        <v>8852</v>
      </c>
      <c r="H2451" t="s">
        <v>11878</v>
      </c>
      <c r="I2451" t="s">
        <v>12456</v>
      </c>
      <c r="J2451" t="s">
        <v>12476</v>
      </c>
      <c r="K2451" t="s">
        <v>12508</v>
      </c>
      <c r="L2451" t="s">
        <v>14483</v>
      </c>
      <c r="M2451" t="s">
        <v>16721</v>
      </c>
      <c r="N2451" s="2" t="s">
        <v>19037</v>
      </c>
      <c r="O2451" t="s">
        <v>19514</v>
      </c>
    </row>
    <row r="2452" spans="1:15">
      <c r="A2452" t="s">
        <v>2465</v>
      </c>
      <c r="B2452" s="2" t="s">
        <v>3460</v>
      </c>
      <c r="C2452" s="2" t="s">
        <v>3460</v>
      </c>
      <c r="D2452" s="2" t="s">
        <v>3460</v>
      </c>
      <c r="E2452" t="s">
        <v>3487</v>
      </c>
      <c r="F2452" t="s">
        <v>5839</v>
      </c>
      <c r="G2452" t="s">
        <v>8853</v>
      </c>
      <c r="H2452" t="s">
        <v>11879</v>
      </c>
      <c r="I2452" t="s">
        <v>12456</v>
      </c>
      <c r="J2452" t="s">
        <v>12457</v>
      </c>
      <c r="K2452" t="s">
        <v>12502</v>
      </c>
      <c r="L2452" t="s">
        <v>14484</v>
      </c>
      <c r="M2452" t="s">
        <v>16722</v>
      </c>
      <c r="N2452" s="2" t="s">
        <v>19038</v>
      </c>
      <c r="O2452" t="s">
        <v>19514</v>
      </c>
    </row>
    <row r="2453" spans="1:15">
      <c r="A2453" t="s">
        <v>2466</v>
      </c>
      <c r="B2453" s="2" t="s">
        <v>3460</v>
      </c>
      <c r="C2453" s="2" t="s">
        <v>3460</v>
      </c>
      <c r="D2453" s="2" t="s">
        <v>3460</v>
      </c>
      <c r="E2453" t="s">
        <v>3487</v>
      </c>
      <c r="F2453" t="s">
        <v>5840</v>
      </c>
      <c r="G2453" t="s">
        <v>8854</v>
      </c>
      <c r="H2453" t="s">
        <v>11880</v>
      </c>
      <c r="I2453" t="s">
        <v>12456</v>
      </c>
      <c r="J2453" t="s">
        <v>12466</v>
      </c>
      <c r="K2453" t="s">
        <v>12502</v>
      </c>
      <c r="L2453" t="s">
        <v>14485</v>
      </c>
      <c r="M2453" t="s">
        <v>16723</v>
      </c>
      <c r="N2453" s="2" t="s">
        <v>19039</v>
      </c>
      <c r="O2453" t="s">
        <v>19514</v>
      </c>
    </row>
    <row r="2454" spans="1:15">
      <c r="A2454" t="s">
        <v>2467</v>
      </c>
      <c r="B2454" s="2" t="s">
        <v>3460</v>
      </c>
      <c r="C2454" s="2" t="s">
        <v>3460</v>
      </c>
      <c r="D2454" s="2" t="s">
        <v>3460</v>
      </c>
      <c r="E2454" t="s">
        <v>3487</v>
      </c>
      <c r="F2454" t="s">
        <v>5841</v>
      </c>
      <c r="G2454" t="s">
        <v>8855</v>
      </c>
      <c r="H2454" t="s">
        <v>11881</v>
      </c>
      <c r="I2454" t="s">
        <v>12456</v>
      </c>
      <c r="J2454" t="s">
        <v>12489</v>
      </c>
      <c r="K2454" t="s">
        <v>12502</v>
      </c>
      <c r="L2454" t="s">
        <v>14486</v>
      </c>
      <c r="M2454" t="s">
        <v>16724</v>
      </c>
      <c r="N2454" s="2" t="s">
        <v>19040</v>
      </c>
      <c r="O2454" t="s">
        <v>19514</v>
      </c>
    </row>
    <row r="2455" spans="1:15">
      <c r="A2455" t="s">
        <v>2468</v>
      </c>
      <c r="B2455" s="2" t="s">
        <v>3460</v>
      </c>
      <c r="C2455" s="2" t="s">
        <v>3460</v>
      </c>
      <c r="D2455" s="2" t="s">
        <v>3460</v>
      </c>
      <c r="E2455" t="s">
        <v>3487</v>
      </c>
      <c r="F2455" t="s">
        <v>4041</v>
      </c>
      <c r="G2455" t="s">
        <v>8856</v>
      </c>
      <c r="H2455" t="s">
        <v>11882</v>
      </c>
      <c r="I2455" t="s">
        <v>12455</v>
      </c>
      <c r="J2455" t="s">
        <v>12457</v>
      </c>
      <c r="K2455" t="s">
        <v>12502</v>
      </c>
      <c r="L2455" t="s">
        <v>14487</v>
      </c>
      <c r="M2455" t="s">
        <v>16725</v>
      </c>
      <c r="N2455" s="2" t="s">
        <v>19041</v>
      </c>
      <c r="O2455" t="s">
        <v>19514</v>
      </c>
    </row>
    <row r="2456" spans="1:15">
      <c r="A2456" t="s">
        <v>2469</v>
      </c>
      <c r="B2456" s="2" t="s">
        <v>3460</v>
      </c>
      <c r="C2456" s="2" t="s">
        <v>3460</v>
      </c>
      <c r="D2456" s="2" t="s">
        <v>3460</v>
      </c>
      <c r="E2456" t="s">
        <v>3487</v>
      </c>
      <c r="F2456" t="s">
        <v>5842</v>
      </c>
      <c r="G2456" t="s">
        <v>8857</v>
      </c>
      <c r="H2456" t="s">
        <v>11883</v>
      </c>
      <c r="I2456" t="s">
        <v>12456</v>
      </c>
      <c r="J2456" t="s">
        <v>12466</v>
      </c>
      <c r="K2456" t="s">
        <v>12502</v>
      </c>
      <c r="L2456" t="s">
        <v>14488</v>
      </c>
      <c r="M2456" t="s">
        <v>16726</v>
      </c>
      <c r="N2456" s="2" t="s">
        <v>19042</v>
      </c>
      <c r="O2456" t="s">
        <v>19514</v>
      </c>
    </row>
    <row r="2457" spans="1:15">
      <c r="A2457" t="s">
        <v>2470</v>
      </c>
      <c r="B2457" s="2" t="s">
        <v>3460</v>
      </c>
      <c r="C2457" s="2" t="s">
        <v>3460</v>
      </c>
      <c r="D2457" s="2" t="s">
        <v>3460</v>
      </c>
      <c r="E2457" t="s">
        <v>3487</v>
      </c>
      <c r="F2457" t="s">
        <v>5843</v>
      </c>
      <c r="G2457" t="s">
        <v>8858</v>
      </c>
      <c r="H2457" t="s">
        <v>11884</v>
      </c>
      <c r="I2457" t="s">
        <v>12456</v>
      </c>
      <c r="J2457" t="s">
        <v>12466</v>
      </c>
      <c r="K2457" t="s">
        <v>12502</v>
      </c>
      <c r="L2457" t="s">
        <v>14489</v>
      </c>
      <c r="M2457" t="s">
        <v>16727</v>
      </c>
      <c r="N2457" s="2" t="s">
        <v>19043</v>
      </c>
      <c r="O2457" t="s">
        <v>19514</v>
      </c>
    </row>
    <row r="2458" spans="1:15">
      <c r="A2458" t="s">
        <v>2471</v>
      </c>
      <c r="B2458" s="2" t="s">
        <v>3460</v>
      </c>
      <c r="C2458" s="2" t="s">
        <v>3460</v>
      </c>
      <c r="D2458" s="2" t="s">
        <v>3460</v>
      </c>
      <c r="E2458" t="s">
        <v>3487</v>
      </c>
      <c r="F2458" t="s">
        <v>5844</v>
      </c>
      <c r="G2458" t="s">
        <v>8859</v>
      </c>
      <c r="H2458" t="s">
        <v>11885</v>
      </c>
      <c r="I2458" t="s">
        <v>12456</v>
      </c>
      <c r="J2458" t="s">
        <v>12458</v>
      </c>
      <c r="K2458" t="s">
        <v>12502</v>
      </c>
      <c r="L2458" t="s">
        <v>14490</v>
      </c>
      <c r="M2458" t="s">
        <v>16728</v>
      </c>
      <c r="N2458" s="2" t="s">
        <v>19044</v>
      </c>
      <c r="O2458" t="s">
        <v>19514</v>
      </c>
    </row>
    <row r="2459" spans="1:15">
      <c r="A2459" t="s">
        <v>2472</v>
      </c>
      <c r="B2459" s="2" t="s">
        <v>3460</v>
      </c>
      <c r="C2459" s="2" t="s">
        <v>3460</v>
      </c>
      <c r="D2459" s="2" t="s">
        <v>3460</v>
      </c>
      <c r="E2459" t="s">
        <v>3487</v>
      </c>
      <c r="F2459" t="s">
        <v>5845</v>
      </c>
      <c r="G2459" t="s">
        <v>8860</v>
      </c>
      <c r="H2459" t="s">
        <v>11886</v>
      </c>
      <c r="I2459" t="s">
        <v>12456</v>
      </c>
      <c r="J2459" t="s">
        <v>12485</v>
      </c>
      <c r="K2459" t="s">
        <v>12502</v>
      </c>
      <c r="L2459" t="s">
        <v>14491</v>
      </c>
      <c r="M2459" t="s">
        <v>16729</v>
      </c>
      <c r="N2459" s="2" t="s">
        <v>19045</v>
      </c>
      <c r="O2459" t="s">
        <v>19514</v>
      </c>
    </row>
    <row r="2460" spans="1:15">
      <c r="A2460" t="s">
        <v>2473</v>
      </c>
      <c r="B2460" s="2" t="s">
        <v>3460</v>
      </c>
      <c r="C2460" s="2" t="s">
        <v>3460</v>
      </c>
      <c r="D2460" s="2" t="s">
        <v>3460</v>
      </c>
      <c r="E2460" t="s">
        <v>3487</v>
      </c>
      <c r="F2460" t="s">
        <v>5846</v>
      </c>
      <c r="G2460" t="s">
        <v>8861</v>
      </c>
      <c r="H2460" t="s">
        <v>11887</v>
      </c>
      <c r="I2460" t="s">
        <v>12456</v>
      </c>
      <c r="J2460" t="s">
        <v>12482</v>
      </c>
      <c r="K2460" t="s">
        <v>12502</v>
      </c>
      <c r="L2460" t="s">
        <v>14492</v>
      </c>
      <c r="M2460" t="s">
        <v>16730</v>
      </c>
      <c r="N2460" s="2" t="s">
        <v>19046</v>
      </c>
      <c r="O2460" t="s">
        <v>19514</v>
      </c>
    </row>
    <row r="2461" spans="1:15">
      <c r="A2461" t="s">
        <v>2474</v>
      </c>
      <c r="B2461" s="2" t="s">
        <v>3460</v>
      </c>
      <c r="C2461" s="2" t="s">
        <v>3460</v>
      </c>
      <c r="D2461" s="2" t="s">
        <v>3460</v>
      </c>
      <c r="E2461" t="s">
        <v>3487</v>
      </c>
      <c r="F2461" t="s">
        <v>5847</v>
      </c>
      <c r="G2461" t="s">
        <v>8862</v>
      </c>
      <c r="H2461" t="s">
        <v>11888</v>
      </c>
      <c r="I2461" t="s">
        <v>12456</v>
      </c>
      <c r="J2461" t="s">
        <v>12486</v>
      </c>
      <c r="K2461" t="s">
        <v>12502</v>
      </c>
      <c r="L2461" t="s">
        <v>14493</v>
      </c>
      <c r="M2461" t="s">
        <v>16731</v>
      </c>
      <c r="N2461" s="2" t="s">
        <v>19047</v>
      </c>
      <c r="O2461" t="s">
        <v>19514</v>
      </c>
    </row>
    <row r="2462" spans="1:15">
      <c r="A2462" t="s">
        <v>2475</v>
      </c>
      <c r="B2462" s="2" t="s">
        <v>3460</v>
      </c>
      <c r="C2462" s="2" t="s">
        <v>3460</v>
      </c>
      <c r="D2462" s="2" t="s">
        <v>3460</v>
      </c>
      <c r="E2462" t="s">
        <v>3487</v>
      </c>
      <c r="F2462" t="s">
        <v>5848</v>
      </c>
      <c r="G2462" t="s">
        <v>8863</v>
      </c>
      <c r="H2462" t="s">
        <v>11889</v>
      </c>
      <c r="I2462" t="s">
        <v>12456</v>
      </c>
      <c r="J2462" t="s">
        <v>12471</v>
      </c>
      <c r="K2462" t="s">
        <v>12511</v>
      </c>
      <c r="L2462" t="s">
        <v>14479</v>
      </c>
      <c r="M2462" t="s">
        <v>16717</v>
      </c>
      <c r="N2462" s="2" t="s">
        <v>19033</v>
      </c>
      <c r="O2462" t="s">
        <v>19514</v>
      </c>
    </row>
    <row r="2463" spans="1:15">
      <c r="A2463" t="s">
        <v>2476</v>
      </c>
      <c r="B2463" s="2" t="s">
        <v>3460</v>
      </c>
      <c r="C2463" s="2" t="s">
        <v>3460</v>
      </c>
      <c r="D2463" s="2" t="s">
        <v>3460</v>
      </c>
      <c r="E2463" t="s">
        <v>3487</v>
      </c>
      <c r="F2463" t="s">
        <v>5849</v>
      </c>
      <c r="G2463" t="s">
        <v>8864</v>
      </c>
      <c r="H2463" t="s">
        <v>11890</v>
      </c>
      <c r="I2463" t="s">
        <v>12456</v>
      </c>
      <c r="J2463" t="s">
        <v>12459</v>
      </c>
      <c r="K2463" t="s">
        <v>12502</v>
      </c>
      <c r="L2463" t="s">
        <v>14494</v>
      </c>
      <c r="M2463" t="s">
        <v>16732</v>
      </c>
      <c r="N2463" s="2" t="s">
        <v>19048</v>
      </c>
      <c r="O2463" t="s">
        <v>19514</v>
      </c>
    </row>
    <row r="2464" spans="1:15">
      <c r="A2464" t="s">
        <v>2477</v>
      </c>
      <c r="B2464" s="2" t="s">
        <v>3460</v>
      </c>
      <c r="C2464" s="2" t="s">
        <v>3460</v>
      </c>
      <c r="D2464" s="2" t="s">
        <v>3460</v>
      </c>
      <c r="E2464" t="s">
        <v>3487</v>
      </c>
      <c r="F2464" t="s">
        <v>5850</v>
      </c>
      <c r="G2464" t="s">
        <v>8865</v>
      </c>
      <c r="H2464" t="s">
        <v>11891</v>
      </c>
      <c r="I2464" t="s">
        <v>12456</v>
      </c>
      <c r="J2464" t="s">
        <v>12459</v>
      </c>
      <c r="K2464" t="s">
        <v>12502</v>
      </c>
      <c r="L2464" t="s">
        <v>14495</v>
      </c>
      <c r="M2464" t="s">
        <v>16733</v>
      </c>
      <c r="N2464" s="2" t="s">
        <v>19049</v>
      </c>
      <c r="O2464" t="s">
        <v>19514</v>
      </c>
    </row>
    <row r="2465" spans="1:15">
      <c r="A2465" t="s">
        <v>2478</v>
      </c>
      <c r="B2465" s="2" t="s">
        <v>3460</v>
      </c>
      <c r="C2465" s="2" t="s">
        <v>3460</v>
      </c>
      <c r="D2465" s="2" t="s">
        <v>3460</v>
      </c>
      <c r="E2465" t="s">
        <v>3487</v>
      </c>
      <c r="F2465" t="s">
        <v>4262</v>
      </c>
      <c r="G2465" t="s">
        <v>8866</v>
      </c>
      <c r="H2465" t="s">
        <v>11892</v>
      </c>
      <c r="I2465" t="s">
        <v>12455</v>
      </c>
      <c r="J2465" t="s">
        <v>12459</v>
      </c>
      <c r="K2465" t="s">
        <v>12502</v>
      </c>
      <c r="L2465" t="s">
        <v>14495</v>
      </c>
      <c r="M2465" t="s">
        <v>16733</v>
      </c>
      <c r="N2465" s="2" t="s">
        <v>19049</v>
      </c>
      <c r="O2465" t="s">
        <v>19514</v>
      </c>
    </row>
    <row r="2466" spans="1:15">
      <c r="A2466" t="s">
        <v>2479</v>
      </c>
      <c r="B2466" s="2" t="s">
        <v>3461</v>
      </c>
      <c r="C2466" s="2" t="s">
        <v>3461</v>
      </c>
      <c r="D2466" s="2" t="s">
        <v>3461</v>
      </c>
      <c r="E2466" t="s">
        <v>3488</v>
      </c>
      <c r="G2466" t="s">
        <v>8867</v>
      </c>
      <c r="H2466" t="s">
        <v>11893</v>
      </c>
      <c r="I2466" t="s">
        <v>12455</v>
      </c>
      <c r="J2466" t="s">
        <v>12459</v>
      </c>
      <c r="K2466" t="s">
        <v>12576</v>
      </c>
      <c r="L2466" t="s">
        <v>14496</v>
      </c>
      <c r="M2466" t="s">
        <v>16734</v>
      </c>
      <c r="N2466" s="2" t="s">
        <v>19050</v>
      </c>
      <c r="O2466" t="s">
        <v>19515</v>
      </c>
    </row>
    <row r="2467" spans="1:15">
      <c r="A2467" t="s">
        <v>2480</v>
      </c>
      <c r="B2467" s="2" t="s">
        <v>3461</v>
      </c>
      <c r="C2467" s="2" t="s">
        <v>3461</v>
      </c>
      <c r="D2467" s="2" t="s">
        <v>3461</v>
      </c>
      <c r="E2467" t="s">
        <v>3488</v>
      </c>
      <c r="F2467" t="s">
        <v>5851</v>
      </c>
      <c r="G2467" t="s">
        <v>8868</v>
      </c>
      <c r="H2467" t="s">
        <v>11894</v>
      </c>
      <c r="I2467" t="s">
        <v>12455</v>
      </c>
      <c r="J2467" t="s">
        <v>12459</v>
      </c>
      <c r="K2467" t="s">
        <v>12577</v>
      </c>
      <c r="L2467" t="s">
        <v>14497</v>
      </c>
      <c r="M2467" t="s">
        <v>16735</v>
      </c>
      <c r="N2467" s="2" t="s">
        <v>19051</v>
      </c>
      <c r="O2467" t="s">
        <v>19515</v>
      </c>
    </row>
    <row r="2468" spans="1:15">
      <c r="A2468" t="s">
        <v>2481</v>
      </c>
      <c r="B2468" s="2" t="s">
        <v>3461</v>
      </c>
      <c r="C2468" s="2" t="s">
        <v>3461</v>
      </c>
      <c r="D2468" s="2" t="s">
        <v>3461</v>
      </c>
      <c r="E2468" t="s">
        <v>3488</v>
      </c>
      <c r="F2468" t="s">
        <v>5852</v>
      </c>
      <c r="G2468" t="s">
        <v>8869</v>
      </c>
      <c r="H2468" t="s">
        <v>11895</v>
      </c>
      <c r="I2468" t="s">
        <v>12455</v>
      </c>
      <c r="J2468" t="s">
        <v>12459</v>
      </c>
      <c r="K2468" t="s">
        <v>12506</v>
      </c>
      <c r="L2468" t="s">
        <v>14496</v>
      </c>
      <c r="M2468" t="s">
        <v>16734</v>
      </c>
      <c r="N2468" s="2" t="s">
        <v>19050</v>
      </c>
      <c r="O2468" t="s">
        <v>19515</v>
      </c>
    </row>
    <row r="2469" spans="1:15">
      <c r="A2469" t="s">
        <v>2482</v>
      </c>
      <c r="B2469" s="2" t="s">
        <v>3461</v>
      </c>
      <c r="C2469" s="2" t="s">
        <v>3461</v>
      </c>
      <c r="D2469" s="2" t="s">
        <v>3461</v>
      </c>
      <c r="E2469" t="s">
        <v>3488</v>
      </c>
      <c r="F2469" t="s">
        <v>5853</v>
      </c>
      <c r="G2469" t="s">
        <v>8870</v>
      </c>
      <c r="H2469" t="s">
        <v>11896</v>
      </c>
      <c r="I2469" t="s">
        <v>12455</v>
      </c>
      <c r="J2469" t="s">
        <v>12459</v>
      </c>
      <c r="K2469" t="s">
        <v>12506</v>
      </c>
      <c r="L2469" t="s">
        <v>14498</v>
      </c>
      <c r="M2469" t="s">
        <v>16736</v>
      </c>
      <c r="N2469" s="2" t="s">
        <v>19052</v>
      </c>
      <c r="O2469" t="s">
        <v>19515</v>
      </c>
    </row>
    <row r="2470" spans="1:15">
      <c r="A2470" t="s">
        <v>2483</v>
      </c>
      <c r="B2470" s="2" t="s">
        <v>3461</v>
      </c>
      <c r="C2470" s="2" t="s">
        <v>3461</v>
      </c>
      <c r="D2470" s="2" t="s">
        <v>3461</v>
      </c>
      <c r="E2470" t="s">
        <v>3488</v>
      </c>
      <c r="F2470" t="s">
        <v>5854</v>
      </c>
      <c r="G2470" t="s">
        <v>8871</v>
      </c>
      <c r="H2470" t="s">
        <v>11897</v>
      </c>
      <c r="I2470" t="s">
        <v>12455</v>
      </c>
      <c r="J2470" t="s">
        <v>12459</v>
      </c>
      <c r="K2470" t="s">
        <v>12511</v>
      </c>
      <c r="L2470" t="s">
        <v>14499</v>
      </c>
      <c r="M2470" t="s">
        <v>16737</v>
      </c>
      <c r="N2470" s="2" t="s">
        <v>19053</v>
      </c>
      <c r="O2470" t="s">
        <v>19515</v>
      </c>
    </row>
    <row r="2471" spans="1:15">
      <c r="A2471" t="s">
        <v>2484</v>
      </c>
      <c r="B2471" s="2" t="s">
        <v>3461</v>
      </c>
      <c r="C2471" s="2" t="s">
        <v>3461</v>
      </c>
      <c r="D2471" s="2" t="s">
        <v>3461</v>
      </c>
      <c r="E2471" t="s">
        <v>3488</v>
      </c>
      <c r="F2471" t="s">
        <v>5855</v>
      </c>
      <c r="G2471" t="s">
        <v>8872</v>
      </c>
      <c r="H2471" t="s">
        <v>11898</v>
      </c>
      <c r="I2471" t="s">
        <v>12455</v>
      </c>
      <c r="J2471" t="s">
        <v>12459</v>
      </c>
      <c r="K2471" t="s">
        <v>12502</v>
      </c>
      <c r="L2471" t="s">
        <v>14500</v>
      </c>
      <c r="M2471" t="s">
        <v>16738</v>
      </c>
      <c r="N2471" s="2" t="s">
        <v>19054</v>
      </c>
      <c r="O2471" t="s">
        <v>19515</v>
      </c>
    </row>
    <row r="2472" spans="1:15">
      <c r="A2472" t="s">
        <v>2485</v>
      </c>
      <c r="B2472" s="2" t="s">
        <v>3461</v>
      </c>
      <c r="C2472" s="2" t="s">
        <v>3461</v>
      </c>
      <c r="D2472" s="2" t="s">
        <v>3461</v>
      </c>
      <c r="E2472" t="s">
        <v>3488</v>
      </c>
      <c r="F2472" t="s">
        <v>5856</v>
      </c>
      <c r="G2472" t="s">
        <v>8873</v>
      </c>
      <c r="H2472" t="s">
        <v>11899</v>
      </c>
      <c r="I2472" t="s">
        <v>12455</v>
      </c>
      <c r="J2472" t="s">
        <v>12459</v>
      </c>
      <c r="K2472" t="s">
        <v>12511</v>
      </c>
      <c r="L2472" t="s">
        <v>14499</v>
      </c>
      <c r="M2472" t="s">
        <v>16737</v>
      </c>
      <c r="N2472" s="2" t="s">
        <v>19053</v>
      </c>
      <c r="O2472" t="s">
        <v>19515</v>
      </c>
    </row>
    <row r="2473" spans="1:15">
      <c r="A2473" t="s">
        <v>2486</v>
      </c>
      <c r="B2473" s="2" t="s">
        <v>3461</v>
      </c>
      <c r="C2473" s="2" t="s">
        <v>3461</v>
      </c>
      <c r="D2473" s="2" t="s">
        <v>3461</v>
      </c>
      <c r="E2473" t="s">
        <v>3488</v>
      </c>
      <c r="F2473" t="s">
        <v>5857</v>
      </c>
      <c r="G2473" t="s">
        <v>8874</v>
      </c>
      <c r="H2473" t="s">
        <v>11900</v>
      </c>
      <c r="I2473" t="s">
        <v>12455</v>
      </c>
      <c r="J2473" t="s">
        <v>12459</v>
      </c>
      <c r="K2473" t="s">
        <v>12511</v>
      </c>
      <c r="L2473" t="s">
        <v>14501</v>
      </c>
      <c r="M2473" t="s">
        <v>16739</v>
      </c>
      <c r="N2473" s="2" t="s">
        <v>19055</v>
      </c>
      <c r="O2473" t="s">
        <v>19515</v>
      </c>
    </row>
    <row r="2474" spans="1:15">
      <c r="A2474" t="s">
        <v>2487</v>
      </c>
      <c r="B2474" s="2" t="s">
        <v>3461</v>
      </c>
      <c r="C2474" s="2" t="s">
        <v>3461</v>
      </c>
      <c r="D2474" s="2" t="s">
        <v>3461</v>
      </c>
      <c r="E2474" t="s">
        <v>3488</v>
      </c>
      <c r="F2474" t="s">
        <v>5858</v>
      </c>
      <c r="G2474" t="s">
        <v>8875</v>
      </c>
      <c r="H2474" t="s">
        <v>11901</v>
      </c>
      <c r="I2474" t="s">
        <v>12455</v>
      </c>
      <c r="J2474" t="s">
        <v>12459</v>
      </c>
      <c r="K2474" t="s">
        <v>12511</v>
      </c>
      <c r="L2474" t="s">
        <v>14502</v>
      </c>
      <c r="M2474" t="s">
        <v>16740</v>
      </c>
      <c r="N2474" s="2" t="s">
        <v>19056</v>
      </c>
      <c r="O2474" t="s">
        <v>19515</v>
      </c>
    </row>
    <row r="2475" spans="1:15">
      <c r="A2475" t="s">
        <v>2488</v>
      </c>
      <c r="B2475" s="2" t="s">
        <v>3461</v>
      </c>
      <c r="C2475" s="2" t="s">
        <v>3461</v>
      </c>
      <c r="D2475" s="2" t="s">
        <v>3461</v>
      </c>
      <c r="E2475" t="s">
        <v>3488</v>
      </c>
      <c r="F2475" t="s">
        <v>4289</v>
      </c>
      <c r="G2475" t="s">
        <v>8876</v>
      </c>
      <c r="H2475" t="s">
        <v>11902</v>
      </c>
      <c r="I2475" t="s">
        <v>12455</v>
      </c>
      <c r="J2475" t="s">
        <v>12459</v>
      </c>
      <c r="K2475" t="s">
        <v>12506</v>
      </c>
      <c r="L2475" t="s">
        <v>14503</v>
      </c>
      <c r="M2475" t="s">
        <v>16741</v>
      </c>
      <c r="N2475" s="2" t="s">
        <v>19057</v>
      </c>
      <c r="O2475" t="s">
        <v>19515</v>
      </c>
    </row>
    <row r="2476" spans="1:15">
      <c r="A2476" t="s">
        <v>2489</v>
      </c>
      <c r="B2476" s="2" t="s">
        <v>3461</v>
      </c>
      <c r="C2476" s="2" t="s">
        <v>3461</v>
      </c>
      <c r="D2476" s="2" t="s">
        <v>3461</v>
      </c>
      <c r="E2476" t="s">
        <v>3488</v>
      </c>
      <c r="F2476" t="s">
        <v>5859</v>
      </c>
      <c r="G2476" t="s">
        <v>8877</v>
      </c>
      <c r="H2476" t="s">
        <v>11903</v>
      </c>
      <c r="I2476" t="s">
        <v>12456</v>
      </c>
      <c r="J2476" t="s">
        <v>12459</v>
      </c>
      <c r="K2476" t="s">
        <v>12578</v>
      </c>
      <c r="L2476" t="s">
        <v>14504</v>
      </c>
      <c r="M2476" t="s">
        <v>16742</v>
      </c>
      <c r="N2476" s="2" t="s">
        <v>19058</v>
      </c>
      <c r="O2476" t="s">
        <v>19515</v>
      </c>
    </row>
    <row r="2477" spans="1:15">
      <c r="A2477" t="s">
        <v>2490</v>
      </c>
      <c r="B2477" s="2" t="s">
        <v>3461</v>
      </c>
      <c r="C2477" s="2" t="s">
        <v>3461</v>
      </c>
      <c r="D2477" s="2" t="s">
        <v>3461</v>
      </c>
      <c r="E2477" t="s">
        <v>3488</v>
      </c>
      <c r="F2477" t="s">
        <v>5860</v>
      </c>
      <c r="G2477" t="s">
        <v>8878</v>
      </c>
      <c r="H2477" t="s">
        <v>11904</v>
      </c>
      <c r="I2477" t="s">
        <v>12455</v>
      </c>
      <c r="J2477" t="s">
        <v>12459</v>
      </c>
      <c r="K2477" t="s">
        <v>12556</v>
      </c>
      <c r="L2477" t="s">
        <v>14505</v>
      </c>
      <c r="M2477" t="s">
        <v>16743</v>
      </c>
      <c r="N2477" s="2" t="s">
        <v>19059</v>
      </c>
      <c r="O2477" t="s">
        <v>19515</v>
      </c>
    </row>
    <row r="2478" spans="1:15">
      <c r="A2478" t="s">
        <v>2491</v>
      </c>
      <c r="B2478" s="2" t="s">
        <v>3461</v>
      </c>
      <c r="C2478" s="2" t="s">
        <v>3461</v>
      </c>
      <c r="D2478" s="2" t="s">
        <v>3461</v>
      </c>
      <c r="E2478" t="s">
        <v>3488</v>
      </c>
      <c r="F2478" t="s">
        <v>5861</v>
      </c>
      <c r="G2478" t="s">
        <v>8879</v>
      </c>
      <c r="H2478" t="s">
        <v>11905</v>
      </c>
      <c r="I2478" t="s">
        <v>12455</v>
      </c>
      <c r="J2478" t="s">
        <v>12459</v>
      </c>
      <c r="K2478" t="s">
        <v>12579</v>
      </c>
      <c r="L2478" t="s">
        <v>14504</v>
      </c>
      <c r="M2478" t="s">
        <v>16742</v>
      </c>
      <c r="N2478" s="2" t="s">
        <v>19058</v>
      </c>
      <c r="O2478" t="s">
        <v>19515</v>
      </c>
    </row>
    <row r="2479" spans="1:15">
      <c r="A2479" t="s">
        <v>2492</v>
      </c>
      <c r="B2479" s="2" t="s">
        <v>3461</v>
      </c>
      <c r="C2479" s="2" t="s">
        <v>3461</v>
      </c>
      <c r="D2479" s="2" t="s">
        <v>3461</v>
      </c>
      <c r="E2479" t="s">
        <v>3488</v>
      </c>
      <c r="F2479" t="s">
        <v>5862</v>
      </c>
      <c r="G2479" t="s">
        <v>8880</v>
      </c>
      <c r="H2479" t="s">
        <v>11906</v>
      </c>
      <c r="I2479" t="s">
        <v>12455</v>
      </c>
      <c r="J2479" t="s">
        <v>12459</v>
      </c>
      <c r="K2479" t="s">
        <v>12580</v>
      </c>
      <c r="L2479" t="s">
        <v>14504</v>
      </c>
      <c r="M2479" t="s">
        <v>16742</v>
      </c>
      <c r="N2479" s="2" t="s">
        <v>19058</v>
      </c>
      <c r="O2479" t="s">
        <v>19515</v>
      </c>
    </row>
    <row r="2480" spans="1:15">
      <c r="A2480" t="s">
        <v>2493</v>
      </c>
      <c r="B2480" s="2" t="s">
        <v>3461</v>
      </c>
      <c r="C2480" s="2" t="s">
        <v>3461</v>
      </c>
      <c r="D2480" s="2" t="s">
        <v>3461</v>
      </c>
      <c r="E2480" t="s">
        <v>3488</v>
      </c>
      <c r="F2480" t="s">
        <v>5863</v>
      </c>
      <c r="G2480" t="s">
        <v>8881</v>
      </c>
      <c r="H2480" t="s">
        <v>11907</v>
      </c>
      <c r="I2480" t="s">
        <v>12455</v>
      </c>
      <c r="J2480" t="s">
        <v>12459</v>
      </c>
      <c r="K2480" t="s">
        <v>12511</v>
      </c>
      <c r="L2480" t="s">
        <v>14506</v>
      </c>
      <c r="M2480" t="s">
        <v>16744</v>
      </c>
      <c r="N2480" s="2" t="s">
        <v>19060</v>
      </c>
      <c r="O2480" t="s">
        <v>19515</v>
      </c>
    </row>
    <row r="2481" spans="1:15">
      <c r="A2481" t="s">
        <v>2494</v>
      </c>
      <c r="B2481" s="2" t="s">
        <v>3461</v>
      </c>
      <c r="C2481" s="2" t="s">
        <v>3461</v>
      </c>
      <c r="D2481" s="2" t="s">
        <v>3461</v>
      </c>
      <c r="E2481" t="s">
        <v>3488</v>
      </c>
      <c r="F2481" t="s">
        <v>5864</v>
      </c>
      <c r="G2481" t="s">
        <v>8882</v>
      </c>
      <c r="H2481" t="s">
        <v>11908</v>
      </c>
      <c r="I2481" t="s">
        <v>12455</v>
      </c>
      <c r="J2481" t="s">
        <v>12459</v>
      </c>
      <c r="K2481" t="s">
        <v>12524</v>
      </c>
      <c r="L2481" t="s">
        <v>14507</v>
      </c>
      <c r="M2481" t="s">
        <v>16745</v>
      </c>
      <c r="N2481" s="2" t="s">
        <v>19061</v>
      </c>
      <c r="O2481" t="s">
        <v>19515</v>
      </c>
    </row>
    <row r="2482" spans="1:15">
      <c r="A2482" t="s">
        <v>2495</v>
      </c>
      <c r="B2482" s="2" t="s">
        <v>3461</v>
      </c>
      <c r="C2482" s="2" t="s">
        <v>3461</v>
      </c>
      <c r="D2482" s="2" t="s">
        <v>3461</v>
      </c>
      <c r="E2482" t="s">
        <v>3488</v>
      </c>
      <c r="F2482" t="s">
        <v>5865</v>
      </c>
      <c r="G2482" t="s">
        <v>8883</v>
      </c>
      <c r="H2482" t="s">
        <v>11909</v>
      </c>
      <c r="I2482" t="s">
        <v>12455</v>
      </c>
      <c r="J2482" t="s">
        <v>12459</v>
      </c>
      <c r="K2482" t="s">
        <v>12505</v>
      </c>
      <c r="L2482" t="s">
        <v>14508</v>
      </c>
      <c r="M2482" t="s">
        <v>16746</v>
      </c>
      <c r="N2482" s="2" t="s">
        <v>19062</v>
      </c>
      <c r="O2482" t="s">
        <v>19515</v>
      </c>
    </row>
    <row r="2483" spans="1:15">
      <c r="A2483" t="s">
        <v>2496</v>
      </c>
      <c r="B2483" s="2" t="s">
        <v>3461</v>
      </c>
      <c r="C2483" s="2" t="s">
        <v>3461</v>
      </c>
      <c r="D2483" s="2" t="s">
        <v>3461</v>
      </c>
      <c r="E2483" t="s">
        <v>3488</v>
      </c>
      <c r="F2483" t="s">
        <v>5866</v>
      </c>
      <c r="G2483" t="s">
        <v>8884</v>
      </c>
      <c r="H2483" t="s">
        <v>11910</v>
      </c>
      <c r="I2483" t="s">
        <v>12455</v>
      </c>
      <c r="J2483" t="s">
        <v>12459</v>
      </c>
      <c r="K2483" t="s">
        <v>12511</v>
      </c>
      <c r="L2483" t="s">
        <v>14509</v>
      </c>
      <c r="M2483" t="s">
        <v>16747</v>
      </c>
      <c r="N2483" s="2" t="s">
        <v>19063</v>
      </c>
      <c r="O2483" t="s">
        <v>19515</v>
      </c>
    </row>
    <row r="2484" spans="1:15">
      <c r="A2484" t="s">
        <v>2497</v>
      </c>
      <c r="B2484" s="2" t="s">
        <v>3461</v>
      </c>
      <c r="C2484" s="2" t="s">
        <v>3461</v>
      </c>
      <c r="D2484" s="2" t="s">
        <v>3461</v>
      </c>
      <c r="E2484" t="s">
        <v>3488</v>
      </c>
      <c r="F2484" t="s">
        <v>5867</v>
      </c>
      <c r="G2484" t="s">
        <v>8885</v>
      </c>
      <c r="H2484" t="s">
        <v>11911</v>
      </c>
      <c r="I2484" t="s">
        <v>12455</v>
      </c>
      <c r="J2484" t="s">
        <v>12459</v>
      </c>
      <c r="K2484" t="s">
        <v>12506</v>
      </c>
      <c r="L2484" t="s">
        <v>14504</v>
      </c>
      <c r="M2484" t="s">
        <v>16742</v>
      </c>
      <c r="N2484" s="2" t="s">
        <v>19058</v>
      </c>
      <c r="O2484" t="s">
        <v>19515</v>
      </c>
    </row>
    <row r="2485" spans="1:15">
      <c r="A2485" t="s">
        <v>2498</v>
      </c>
      <c r="B2485" s="2" t="s">
        <v>3461</v>
      </c>
      <c r="C2485" s="2" t="s">
        <v>3461</v>
      </c>
      <c r="D2485" s="2" t="s">
        <v>3461</v>
      </c>
      <c r="E2485" t="s">
        <v>3488</v>
      </c>
      <c r="F2485" t="s">
        <v>5868</v>
      </c>
      <c r="G2485" t="s">
        <v>8886</v>
      </c>
      <c r="H2485" t="s">
        <v>11912</v>
      </c>
      <c r="I2485" t="s">
        <v>12455</v>
      </c>
      <c r="J2485" t="s">
        <v>12459</v>
      </c>
      <c r="K2485" t="s">
        <v>12515</v>
      </c>
      <c r="L2485" t="s">
        <v>14504</v>
      </c>
      <c r="M2485" t="s">
        <v>16742</v>
      </c>
      <c r="N2485" s="2" t="s">
        <v>19058</v>
      </c>
      <c r="O2485" t="s">
        <v>19515</v>
      </c>
    </row>
    <row r="2486" spans="1:15">
      <c r="A2486" t="s">
        <v>2499</v>
      </c>
      <c r="B2486" s="2" t="s">
        <v>3461</v>
      </c>
      <c r="C2486" s="2" t="s">
        <v>3461</v>
      </c>
      <c r="D2486" s="2" t="s">
        <v>3461</v>
      </c>
      <c r="E2486" t="s">
        <v>3488</v>
      </c>
      <c r="F2486" t="s">
        <v>5869</v>
      </c>
      <c r="G2486" t="s">
        <v>8887</v>
      </c>
      <c r="H2486" t="s">
        <v>11913</v>
      </c>
      <c r="I2486" t="s">
        <v>12455</v>
      </c>
      <c r="J2486" t="s">
        <v>12459</v>
      </c>
      <c r="K2486" t="s">
        <v>12506</v>
      </c>
      <c r="L2486" t="s">
        <v>14509</v>
      </c>
      <c r="M2486" t="s">
        <v>16747</v>
      </c>
      <c r="N2486" s="2" t="s">
        <v>19063</v>
      </c>
      <c r="O2486" t="s">
        <v>19515</v>
      </c>
    </row>
    <row r="2487" spans="1:15">
      <c r="A2487" t="s">
        <v>2500</v>
      </c>
      <c r="B2487" s="2" t="s">
        <v>3461</v>
      </c>
      <c r="C2487" s="2" t="s">
        <v>3461</v>
      </c>
      <c r="D2487" s="2" t="s">
        <v>3461</v>
      </c>
      <c r="E2487" t="s">
        <v>3488</v>
      </c>
      <c r="F2487" t="s">
        <v>5870</v>
      </c>
      <c r="G2487" t="s">
        <v>8888</v>
      </c>
      <c r="H2487" t="s">
        <v>11914</v>
      </c>
      <c r="I2487" t="s">
        <v>12456</v>
      </c>
      <c r="J2487" t="s">
        <v>12459</v>
      </c>
      <c r="K2487" t="s">
        <v>12581</v>
      </c>
      <c r="L2487" t="s">
        <v>14510</v>
      </c>
      <c r="M2487" t="s">
        <v>16748</v>
      </c>
      <c r="N2487" s="2" t="s">
        <v>19064</v>
      </c>
      <c r="O2487" t="s">
        <v>19515</v>
      </c>
    </row>
    <row r="2488" spans="1:15">
      <c r="A2488" t="s">
        <v>2501</v>
      </c>
      <c r="B2488" s="2" t="s">
        <v>3461</v>
      </c>
      <c r="C2488" s="2" t="s">
        <v>3461</v>
      </c>
      <c r="D2488" s="2" t="s">
        <v>3461</v>
      </c>
      <c r="E2488" t="s">
        <v>3488</v>
      </c>
      <c r="F2488" t="s">
        <v>5871</v>
      </c>
      <c r="G2488" t="s">
        <v>8889</v>
      </c>
      <c r="H2488" t="s">
        <v>11915</v>
      </c>
      <c r="I2488" t="s">
        <v>12455</v>
      </c>
      <c r="J2488" t="s">
        <v>12459</v>
      </c>
      <c r="K2488" t="s">
        <v>12582</v>
      </c>
      <c r="L2488" t="s">
        <v>14511</v>
      </c>
      <c r="M2488" t="s">
        <v>16749</v>
      </c>
      <c r="N2488" s="2" t="s">
        <v>19065</v>
      </c>
      <c r="O2488" t="s">
        <v>19515</v>
      </c>
    </row>
    <row r="2489" spans="1:15">
      <c r="A2489" t="s">
        <v>2502</v>
      </c>
      <c r="B2489" s="2" t="s">
        <v>3461</v>
      </c>
      <c r="C2489" s="2" t="s">
        <v>3461</v>
      </c>
      <c r="D2489" s="2" t="s">
        <v>3461</v>
      </c>
      <c r="E2489" t="s">
        <v>3488</v>
      </c>
      <c r="F2489" t="s">
        <v>5872</v>
      </c>
      <c r="G2489" t="s">
        <v>8890</v>
      </c>
      <c r="H2489" t="s">
        <v>11916</v>
      </c>
      <c r="I2489" t="s">
        <v>12455</v>
      </c>
      <c r="J2489" t="s">
        <v>12459</v>
      </c>
      <c r="K2489" t="s">
        <v>12520</v>
      </c>
      <c r="L2489" t="s">
        <v>14512</v>
      </c>
      <c r="M2489" t="s">
        <v>14947</v>
      </c>
      <c r="N2489" s="2" t="s">
        <v>19066</v>
      </c>
      <c r="O2489" t="s">
        <v>19515</v>
      </c>
    </row>
    <row r="2490" spans="1:15">
      <c r="A2490" t="s">
        <v>2503</v>
      </c>
      <c r="B2490" s="2" t="s">
        <v>3461</v>
      </c>
      <c r="C2490" s="2" t="s">
        <v>3461</v>
      </c>
      <c r="D2490" s="2" t="s">
        <v>3461</v>
      </c>
      <c r="E2490" t="s">
        <v>3488</v>
      </c>
      <c r="F2490" t="s">
        <v>4724</v>
      </c>
      <c r="G2490" t="s">
        <v>8891</v>
      </c>
      <c r="H2490" t="s">
        <v>11917</v>
      </c>
      <c r="I2490" t="s">
        <v>12455</v>
      </c>
      <c r="J2490" t="s">
        <v>12459</v>
      </c>
      <c r="K2490" t="s">
        <v>12502</v>
      </c>
      <c r="L2490" t="s">
        <v>14513</v>
      </c>
      <c r="M2490" t="s">
        <v>14947</v>
      </c>
      <c r="N2490" s="2" t="s">
        <v>19067</v>
      </c>
      <c r="O2490" t="s">
        <v>19515</v>
      </c>
    </row>
    <row r="2491" spans="1:15">
      <c r="A2491" t="s">
        <v>2504</v>
      </c>
      <c r="B2491" s="2" t="s">
        <v>3461</v>
      </c>
      <c r="C2491" s="2" t="s">
        <v>3461</v>
      </c>
      <c r="D2491" s="2" t="s">
        <v>3461</v>
      </c>
      <c r="E2491" t="s">
        <v>3488</v>
      </c>
      <c r="F2491" t="s">
        <v>5873</v>
      </c>
      <c r="G2491" t="s">
        <v>8892</v>
      </c>
      <c r="H2491" t="s">
        <v>11918</v>
      </c>
      <c r="I2491" t="s">
        <v>12455</v>
      </c>
      <c r="J2491" t="s">
        <v>12459</v>
      </c>
      <c r="K2491" t="s">
        <v>12506</v>
      </c>
      <c r="L2491" t="s">
        <v>14510</v>
      </c>
      <c r="M2491" t="s">
        <v>16748</v>
      </c>
      <c r="N2491" s="2" t="s">
        <v>19064</v>
      </c>
      <c r="O2491" t="s">
        <v>19515</v>
      </c>
    </row>
    <row r="2492" spans="1:15">
      <c r="A2492" t="s">
        <v>2505</v>
      </c>
      <c r="B2492" s="2" t="s">
        <v>3461</v>
      </c>
      <c r="C2492" s="2" t="s">
        <v>3461</v>
      </c>
      <c r="D2492" s="2" t="s">
        <v>3461</v>
      </c>
      <c r="E2492" t="s">
        <v>3488</v>
      </c>
      <c r="F2492" t="s">
        <v>5874</v>
      </c>
      <c r="G2492" t="s">
        <v>8893</v>
      </c>
      <c r="H2492" t="s">
        <v>11919</v>
      </c>
      <c r="I2492" t="s">
        <v>12455</v>
      </c>
      <c r="J2492" t="s">
        <v>12459</v>
      </c>
      <c r="K2492" t="s">
        <v>12502</v>
      </c>
      <c r="L2492" t="s">
        <v>14513</v>
      </c>
      <c r="M2492" t="s">
        <v>14947</v>
      </c>
      <c r="N2492" s="2" t="s">
        <v>19067</v>
      </c>
      <c r="O2492" t="s">
        <v>19515</v>
      </c>
    </row>
    <row r="2493" spans="1:15">
      <c r="A2493" t="s">
        <v>2506</v>
      </c>
      <c r="B2493" s="2" t="s">
        <v>3461</v>
      </c>
      <c r="C2493" s="2" t="s">
        <v>3461</v>
      </c>
      <c r="D2493" s="2" t="s">
        <v>3461</v>
      </c>
      <c r="E2493" t="s">
        <v>3488</v>
      </c>
      <c r="F2493" t="s">
        <v>5875</v>
      </c>
      <c r="G2493" t="s">
        <v>8894</v>
      </c>
      <c r="H2493" t="s">
        <v>11920</v>
      </c>
      <c r="I2493" t="s">
        <v>12455</v>
      </c>
      <c r="J2493" t="s">
        <v>12459</v>
      </c>
      <c r="K2493" t="s">
        <v>12519</v>
      </c>
      <c r="L2493" t="s">
        <v>14514</v>
      </c>
      <c r="M2493" t="s">
        <v>16750</v>
      </c>
      <c r="N2493" s="2" t="s">
        <v>19068</v>
      </c>
      <c r="O2493" t="s">
        <v>19515</v>
      </c>
    </row>
    <row r="2494" spans="1:15">
      <c r="A2494" t="s">
        <v>2507</v>
      </c>
      <c r="B2494" s="2" t="s">
        <v>3461</v>
      </c>
      <c r="C2494" s="2" t="s">
        <v>3461</v>
      </c>
      <c r="D2494" s="2" t="s">
        <v>3461</v>
      </c>
      <c r="E2494" t="s">
        <v>3488</v>
      </c>
      <c r="F2494" t="s">
        <v>5876</v>
      </c>
      <c r="G2494" t="s">
        <v>8895</v>
      </c>
      <c r="H2494" t="s">
        <v>11921</v>
      </c>
      <c r="I2494" t="s">
        <v>12455</v>
      </c>
      <c r="J2494" t="s">
        <v>12459</v>
      </c>
      <c r="K2494" t="s">
        <v>12502</v>
      </c>
      <c r="L2494" t="s">
        <v>14515</v>
      </c>
      <c r="M2494" t="s">
        <v>14947</v>
      </c>
      <c r="N2494" s="2" t="s">
        <v>19069</v>
      </c>
      <c r="O2494" t="s">
        <v>19515</v>
      </c>
    </row>
    <row r="2495" spans="1:15">
      <c r="A2495" t="s">
        <v>2508</v>
      </c>
      <c r="B2495" s="2" t="s">
        <v>3461</v>
      </c>
      <c r="C2495" s="2" t="s">
        <v>3461</v>
      </c>
      <c r="D2495" s="2" t="s">
        <v>3461</v>
      </c>
      <c r="E2495" t="s">
        <v>3488</v>
      </c>
      <c r="F2495" t="s">
        <v>5877</v>
      </c>
      <c r="G2495" t="s">
        <v>8896</v>
      </c>
      <c r="H2495" t="s">
        <v>11922</v>
      </c>
      <c r="I2495" t="s">
        <v>12455</v>
      </c>
      <c r="J2495" t="s">
        <v>12459</v>
      </c>
      <c r="K2495" t="s">
        <v>12508</v>
      </c>
      <c r="L2495" t="s">
        <v>14514</v>
      </c>
      <c r="M2495" t="s">
        <v>16750</v>
      </c>
      <c r="N2495" s="2" t="s">
        <v>19068</v>
      </c>
      <c r="O2495" t="s">
        <v>19515</v>
      </c>
    </row>
    <row r="2496" spans="1:15">
      <c r="A2496" t="s">
        <v>2509</v>
      </c>
      <c r="B2496" s="2" t="s">
        <v>3461</v>
      </c>
      <c r="C2496" s="2" t="s">
        <v>3461</v>
      </c>
      <c r="D2496" s="2" t="s">
        <v>3461</v>
      </c>
      <c r="E2496" t="s">
        <v>3488</v>
      </c>
      <c r="F2496" t="s">
        <v>5878</v>
      </c>
      <c r="G2496" t="s">
        <v>8897</v>
      </c>
      <c r="H2496" t="s">
        <v>11923</v>
      </c>
      <c r="I2496" t="s">
        <v>12455</v>
      </c>
      <c r="J2496" t="s">
        <v>12459</v>
      </c>
      <c r="K2496" t="s">
        <v>12506</v>
      </c>
      <c r="L2496" t="s">
        <v>14516</v>
      </c>
      <c r="M2496" t="s">
        <v>16751</v>
      </c>
      <c r="N2496" s="2" t="s">
        <v>19070</v>
      </c>
      <c r="O2496" t="s">
        <v>19515</v>
      </c>
    </row>
    <row r="2497" spans="1:15">
      <c r="A2497" t="s">
        <v>2510</v>
      </c>
      <c r="B2497" s="2" t="s">
        <v>3461</v>
      </c>
      <c r="C2497" s="2" t="s">
        <v>3461</v>
      </c>
      <c r="D2497" s="2" t="s">
        <v>3461</v>
      </c>
      <c r="E2497" t="s">
        <v>3488</v>
      </c>
      <c r="F2497" t="s">
        <v>5879</v>
      </c>
      <c r="G2497" t="s">
        <v>8898</v>
      </c>
      <c r="H2497" t="s">
        <v>11924</v>
      </c>
      <c r="I2497" t="s">
        <v>12455</v>
      </c>
      <c r="J2497" t="s">
        <v>12459</v>
      </c>
      <c r="K2497" t="s">
        <v>12502</v>
      </c>
      <c r="L2497" t="s">
        <v>14510</v>
      </c>
      <c r="M2497" t="s">
        <v>16748</v>
      </c>
      <c r="N2497" s="2" t="s">
        <v>19064</v>
      </c>
      <c r="O2497" t="s">
        <v>19515</v>
      </c>
    </row>
    <row r="2498" spans="1:15">
      <c r="A2498" t="s">
        <v>2511</v>
      </c>
      <c r="B2498" s="2" t="s">
        <v>3461</v>
      </c>
      <c r="C2498" s="2" t="s">
        <v>3461</v>
      </c>
      <c r="D2498" s="2" t="s">
        <v>3461</v>
      </c>
      <c r="E2498" t="s">
        <v>3488</v>
      </c>
      <c r="F2498" t="s">
        <v>5880</v>
      </c>
      <c r="G2498" t="s">
        <v>8899</v>
      </c>
      <c r="H2498" t="s">
        <v>11925</v>
      </c>
      <c r="I2498" t="s">
        <v>12456</v>
      </c>
      <c r="J2498" t="s">
        <v>12459</v>
      </c>
      <c r="K2498" t="s">
        <v>12583</v>
      </c>
      <c r="L2498" t="s">
        <v>14517</v>
      </c>
      <c r="M2498" t="s">
        <v>16752</v>
      </c>
      <c r="N2498" s="2" t="s">
        <v>19071</v>
      </c>
      <c r="O2498" t="s">
        <v>19515</v>
      </c>
    </row>
    <row r="2499" spans="1:15">
      <c r="A2499" t="s">
        <v>2512</v>
      </c>
      <c r="B2499" s="2" t="s">
        <v>3461</v>
      </c>
      <c r="C2499" s="2" t="s">
        <v>3461</v>
      </c>
      <c r="D2499" s="2" t="s">
        <v>3461</v>
      </c>
      <c r="E2499" t="s">
        <v>3488</v>
      </c>
      <c r="F2499" t="s">
        <v>5881</v>
      </c>
      <c r="G2499" t="s">
        <v>8900</v>
      </c>
      <c r="H2499" t="s">
        <v>11926</v>
      </c>
      <c r="I2499" t="s">
        <v>12455</v>
      </c>
      <c r="J2499" t="s">
        <v>12459</v>
      </c>
      <c r="K2499" t="s">
        <v>12520</v>
      </c>
      <c r="L2499" t="s">
        <v>14518</v>
      </c>
      <c r="M2499" t="s">
        <v>16753</v>
      </c>
      <c r="N2499" s="2" t="s">
        <v>19072</v>
      </c>
      <c r="O2499" t="s">
        <v>19515</v>
      </c>
    </row>
    <row r="2500" spans="1:15">
      <c r="A2500" t="s">
        <v>2513</v>
      </c>
      <c r="B2500" s="2" t="s">
        <v>3461</v>
      </c>
      <c r="C2500" s="2" t="s">
        <v>3461</v>
      </c>
      <c r="D2500" s="2" t="s">
        <v>3461</v>
      </c>
      <c r="E2500" t="s">
        <v>3488</v>
      </c>
      <c r="F2500" t="s">
        <v>5882</v>
      </c>
      <c r="G2500" t="s">
        <v>8901</v>
      </c>
      <c r="H2500" t="s">
        <v>11927</v>
      </c>
      <c r="I2500" t="s">
        <v>12455</v>
      </c>
      <c r="J2500" t="s">
        <v>12459</v>
      </c>
      <c r="K2500" t="s">
        <v>12506</v>
      </c>
      <c r="L2500" t="s">
        <v>14517</v>
      </c>
      <c r="M2500" t="s">
        <v>16752</v>
      </c>
      <c r="N2500" s="2" t="s">
        <v>19071</v>
      </c>
      <c r="O2500" t="s">
        <v>19515</v>
      </c>
    </row>
    <row r="2501" spans="1:15">
      <c r="A2501" t="s">
        <v>2514</v>
      </c>
      <c r="B2501" s="2" t="s">
        <v>3461</v>
      </c>
      <c r="C2501" s="2" t="s">
        <v>3461</v>
      </c>
      <c r="D2501" s="2" t="s">
        <v>3461</v>
      </c>
      <c r="E2501" t="s">
        <v>3488</v>
      </c>
      <c r="F2501" t="s">
        <v>5883</v>
      </c>
      <c r="G2501" t="s">
        <v>8902</v>
      </c>
      <c r="H2501" t="s">
        <v>11928</v>
      </c>
      <c r="I2501" t="s">
        <v>12455</v>
      </c>
      <c r="J2501" t="s">
        <v>12459</v>
      </c>
      <c r="K2501" t="s">
        <v>12502</v>
      </c>
      <c r="L2501" t="s">
        <v>14518</v>
      </c>
      <c r="M2501" t="s">
        <v>16753</v>
      </c>
      <c r="N2501" s="2" t="s">
        <v>19072</v>
      </c>
      <c r="O2501" t="s">
        <v>19515</v>
      </c>
    </row>
    <row r="2502" spans="1:15">
      <c r="A2502" t="s">
        <v>2515</v>
      </c>
      <c r="B2502" s="2" t="s">
        <v>3461</v>
      </c>
      <c r="C2502" s="2" t="s">
        <v>3461</v>
      </c>
      <c r="D2502" s="2" t="s">
        <v>3461</v>
      </c>
      <c r="E2502" t="s">
        <v>3488</v>
      </c>
      <c r="F2502" t="s">
        <v>5884</v>
      </c>
      <c r="G2502" t="s">
        <v>8903</v>
      </c>
      <c r="H2502" t="s">
        <v>11929</v>
      </c>
      <c r="I2502" t="s">
        <v>12455</v>
      </c>
      <c r="J2502" t="s">
        <v>12459</v>
      </c>
      <c r="K2502" t="s">
        <v>12505</v>
      </c>
      <c r="L2502" t="s">
        <v>14517</v>
      </c>
      <c r="M2502" t="s">
        <v>16752</v>
      </c>
      <c r="N2502" s="2" t="s">
        <v>19071</v>
      </c>
      <c r="O2502" t="s">
        <v>19515</v>
      </c>
    </row>
    <row r="2503" spans="1:15">
      <c r="A2503" t="s">
        <v>2516</v>
      </c>
      <c r="B2503" s="2" t="s">
        <v>3461</v>
      </c>
      <c r="C2503" s="2" t="s">
        <v>3461</v>
      </c>
      <c r="D2503" s="2" t="s">
        <v>3461</v>
      </c>
      <c r="E2503" t="s">
        <v>3488</v>
      </c>
      <c r="F2503" t="s">
        <v>5885</v>
      </c>
      <c r="G2503" t="s">
        <v>8904</v>
      </c>
      <c r="H2503" t="s">
        <v>11930</v>
      </c>
      <c r="I2503" t="s">
        <v>12455</v>
      </c>
      <c r="J2503" t="s">
        <v>12459</v>
      </c>
      <c r="K2503" t="s">
        <v>12506</v>
      </c>
      <c r="L2503" t="s">
        <v>14519</v>
      </c>
      <c r="M2503" t="s">
        <v>16754</v>
      </c>
      <c r="N2503" s="2" t="s">
        <v>19073</v>
      </c>
      <c r="O2503" t="s">
        <v>19515</v>
      </c>
    </row>
    <row r="2504" spans="1:15">
      <c r="A2504" t="s">
        <v>2517</v>
      </c>
      <c r="B2504" s="2" t="s">
        <v>3461</v>
      </c>
      <c r="C2504" s="2" t="s">
        <v>3461</v>
      </c>
      <c r="D2504" s="2" t="s">
        <v>3461</v>
      </c>
      <c r="E2504" t="s">
        <v>3488</v>
      </c>
      <c r="F2504" t="s">
        <v>5886</v>
      </c>
      <c r="G2504" t="s">
        <v>8905</v>
      </c>
      <c r="H2504" t="s">
        <v>11931</v>
      </c>
      <c r="I2504" t="s">
        <v>12455</v>
      </c>
      <c r="J2504" t="s">
        <v>12459</v>
      </c>
      <c r="K2504" t="s">
        <v>12511</v>
      </c>
      <c r="L2504" t="s">
        <v>14520</v>
      </c>
      <c r="M2504" t="s">
        <v>16755</v>
      </c>
      <c r="N2504" s="2" t="s">
        <v>19074</v>
      </c>
      <c r="O2504" t="s">
        <v>19515</v>
      </c>
    </row>
    <row r="2505" spans="1:15">
      <c r="A2505" t="s">
        <v>2518</v>
      </c>
      <c r="B2505" s="2" t="s">
        <v>3461</v>
      </c>
      <c r="C2505" s="2" t="s">
        <v>3461</v>
      </c>
      <c r="D2505" s="2" t="s">
        <v>3461</v>
      </c>
      <c r="E2505" t="s">
        <v>3488</v>
      </c>
      <c r="F2505" t="s">
        <v>5887</v>
      </c>
      <c r="G2505" t="s">
        <v>8906</v>
      </c>
      <c r="H2505" t="s">
        <v>11932</v>
      </c>
      <c r="I2505" t="s">
        <v>12455</v>
      </c>
      <c r="J2505" t="s">
        <v>12459</v>
      </c>
      <c r="K2505" t="s">
        <v>12507</v>
      </c>
      <c r="L2505" t="s">
        <v>14521</v>
      </c>
      <c r="M2505" t="s">
        <v>16756</v>
      </c>
      <c r="N2505" s="2" t="s">
        <v>19075</v>
      </c>
      <c r="O2505" t="s">
        <v>19515</v>
      </c>
    </row>
    <row r="2506" spans="1:15">
      <c r="A2506" t="s">
        <v>2519</v>
      </c>
      <c r="B2506" s="2" t="s">
        <v>3461</v>
      </c>
      <c r="C2506" s="2" t="s">
        <v>3461</v>
      </c>
      <c r="D2506" s="2" t="s">
        <v>3461</v>
      </c>
      <c r="E2506" t="s">
        <v>3488</v>
      </c>
      <c r="F2506" t="s">
        <v>5888</v>
      </c>
      <c r="G2506" t="s">
        <v>8907</v>
      </c>
      <c r="H2506" t="s">
        <v>11933</v>
      </c>
      <c r="I2506" t="s">
        <v>12455</v>
      </c>
      <c r="J2506" t="s">
        <v>12459</v>
      </c>
      <c r="K2506" t="s">
        <v>12506</v>
      </c>
      <c r="L2506" t="s">
        <v>14522</v>
      </c>
      <c r="M2506" t="s">
        <v>16757</v>
      </c>
      <c r="N2506" s="2" t="s">
        <v>19076</v>
      </c>
      <c r="O2506" t="s">
        <v>19515</v>
      </c>
    </row>
    <row r="2507" spans="1:15">
      <c r="A2507" t="s">
        <v>2520</v>
      </c>
      <c r="B2507" s="2" t="s">
        <v>3461</v>
      </c>
      <c r="C2507" s="2" t="s">
        <v>3461</v>
      </c>
      <c r="D2507" s="2" t="s">
        <v>3461</v>
      </c>
      <c r="E2507" t="s">
        <v>3488</v>
      </c>
      <c r="F2507" t="s">
        <v>5889</v>
      </c>
      <c r="G2507" t="s">
        <v>8908</v>
      </c>
      <c r="H2507" t="s">
        <v>11934</v>
      </c>
      <c r="I2507" t="s">
        <v>12455</v>
      </c>
      <c r="J2507" t="s">
        <v>12459</v>
      </c>
      <c r="K2507" t="s">
        <v>12502</v>
      </c>
      <c r="L2507" t="s">
        <v>14523</v>
      </c>
      <c r="M2507" t="s">
        <v>16758</v>
      </c>
      <c r="N2507" s="2" t="s">
        <v>19077</v>
      </c>
      <c r="O2507" t="s">
        <v>19515</v>
      </c>
    </row>
    <row r="2508" spans="1:15">
      <c r="A2508" t="s">
        <v>2521</v>
      </c>
      <c r="B2508" s="2" t="s">
        <v>3461</v>
      </c>
      <c r="C2508" s="2" t="s">
        <v>3461</v>
      </c>
      <c r="D2508" s="2" t="s">
        <v>3461</v>
      </c>
      <c r="E2508" t="s">
        <v>3488</v>
      </c>
      <c r="F2508" t="s">
        <v>5890</v>
      </c>
      <c r="G2508" t="s">
        <v>8909</v>
      </c>
      <c r="H2508" t="s">
        <v>11935</v>
      </c>
      <c r="I2508" t="s">
        <v>12455</v>
      </c>
      <c r="J2508" t="s">
        <v>12459</v>
      </c>
      <c r="K2508" t="s">
        <v>12502</v>
      </c>
      <c r="L2508" t="s">
        <v>14521</v>
      </c>
      <c r="M2508" t="s">
        <v>16756</v>
      </c>
      <c r="N2508" s="2" t="s">
        <v>19075</v>
      </c>
      <c r="O2508" t="s">
        <v>19515</v>
      </c>
    </row>
    <row r="2509" spans="1:15">
      <c r="A2509" t="s">
        <v>2522</v>
      </c>
      <c r="B2509" s="2" t="s">
        <v>3461</v>
      </c>
      <c r="C2509" s="2" t="s">
        <v>3461</v>
      </c>
      <c r="D2509" s="2" t="s">
        <v>3461</v>
      </c>
      <c r="E2509" t="s">
        <v>3488</v>
      </c>
      <c r="F2509" t="s">
        <v>5891</v>
      </c>
      <c r="G2509" t="s">
        <v>8910</v>
      </c>
      <c r="H2509" t="s">
        <v>11936</v>
      </c>
      <c r="I2509" t="s">
        <v>12456</v>
      </c>
      <c r="J2509" t="s">
        <v>12459</v>
      </c>
      <c r="K2509" t="s">
        <v>12584</v>
      </c>
      <c r="L2509" t="s">
        <v>14524</v>
      </c>
      <c r="M2509" t="s">
        <v>16759</v>
      </c>
      <c r="N2509" s="2" t="s">
        <v>19078</v>
      </c>
      <c r="O2509" t="s">
        <v>19515</v>
      </c>
    </row>
    <row r="2510" spans="1:15">
      <c r="A2510" t="s">
        <v>2523</v>
      </c>
      <c r="B2510" s="2" t="s">
        <v>3461</v>
      </c>
      <c r="C2510" s="2" t="s">
        <v>3461</v>
      </c>
      <c r="D2510" s="2" t="s">
        <v>3461</v>
      </c>
      <c r="E2510" t="s">
        <v>3488</v>
      </c>
      <c r="F2510" t="s">
        <v>5892</v>
      </c>
      <c r="G2510" t="s">
        <v>8911</v>
      </c>
      <c r="H2510" t="s">
        <v>11937</v>
      </c>
      <c r="I2510" t="s">
        <v>12455</v>
      </c>
      <c r="J2510" t="s">
        <v>12459</v>
      </c>
      <c r="K2510" t="s">
        <v>12585</v>
      </c>
      <c r="L2510" t="s">
        <v>14525</v>
      </c>
      <c r="M2510" t="s">
        <v>16760</v>
      </c>
      <c r="N2510" s="2" t="s">
        <v>19079</v>
      </c>
      <c r="O2510" t="s">
        <v>19515</v>
      </c>
    </row>
    <row r="2511" spans="1:15">
      <c r="A2511" t="s">
        <v>2524</v>
      </c>
      <c r="B2511" s="2" t="s">
        <v>3461</v>
      </c>
      <c r="C2511" s="2" t="s">
        <v>3461</v>
      </c>
      <c r="D2511" s="2" t="s">
        <v>3461</v>
      </c>
      <c r="E2511" t="s">
        <v>3488</v>
      </c>
      <c r="F2511" t="s">
        <v>5893</v>
      </c>
      <c r="G2511" t="s">
        <v>8912</v>
      </c>
      <c r="H2511" t="s">
        <v>11938</v>
      </c>
      <c r="I2511" t="s">
        <v>12455</v>
      </c>
      <c r="J2511" t="s">
        <v>12459</v>
      </c>
      <c r="K2511" t="s">
        <v>12586</v>
      </c>
      <c r="L2511" t="s">
        <v>14524</v>
      </c>
      <c r="M2511" t="s">
        <v>16759</v>
      </c>
      <c r="N2511" s="2" t="s">
        <v>19078</v>
      </c>
      <c r="O2511" t="s">
        <v>19515</v>
      </c>
    </row>
    <row r="2512" spans="1:15">
      <c r="A2512" t="s">
        <v>2525</v>
      </c>
      <c r="B2512" s="2" t="s">
        <v>3461</v>
      </c>
      <c r="C2512" s="2" t="s">
        <v>3461</v>
      </c>
      <c r="D2512" s="2" t="s">
        <v>3461</v>
      </c>
      <c r="E2512" t="s">
        <v>3488</v>
      </c>
      <c r="F2512" t="s">
        <v>5894</v>
      </c>
      <c r="G2512" t="s">
        <v>8913</v>
      </c>
      <c r="H2512" t="s">
        <v>11939</v>
      </c>
      <c r="I2512" t="s">
        <v>12455</v>
      </c>
      <c r="J2512" t="s">
        <v>12459</v>
      </c>
      <c r="K2512" t="s">
        <v>12502</v>
      </c>
      <c r="L2512" t="s">
        <v>14526</v>
      </c>
      <c r="M2512" t="s">
        <v>16761</v>
      </c>
      <c r="N2512" s="2" t="s">
        <v>19080</v>
      </c>
      <c r="O2512" t="s">
        <v>19515</v>
      </c>
    </row>
    <row r="2513" spans="1:15">
      <c r="A2513" t="s">
        <v>2526</v>
      </c>
      <c r="B2513" s="2" t="s">
        <v>3461</v>
      </c>
      <c r="C2513" s="2" t="s">
        <v>3461</v>
      </c>
      <c r="D2513" s="2" t="s">
        <v>3461</v>
      </c>
      <c r="E2513" t="s">
        <v>3488</v>
      </c>
      <c r="F2513" t="s">
        <v>5895</v>
      </c>
      <c r="G2513" t="s">
        <v>8914</v>
      </c>
      <c r="H2513" t="s">
        <v>11940</v>
      </c>
      <c r="I2513" t="s">
        <v>12455</v>
      </c>
      <c r="J2513" t="s">
        <v>12459</v>
      </c>
      <c r="K2513" t="s">
        <v>12545</v>
      </c>
      <c r="L2513" t="s">
        <v>14524</v>
      </c>
      <c r="M2513" t="s">
        <v>16759</v>
      </c>
      <c r="N2513" s="2" t="s">
        <v>19078</v>
      </c>
      <c r="O2513" t="s">
        <v>19515</v>
      </c>
    </row>
    <row r="2514" spans="1:15">
      <c r="A2514" t="s">
        <v>2527</v>
      </c>
      <c r="B2514" s="2" t="s">
        <v>3461</v>
      </c>
      <c r="C2514" s="2" t="s">
        <v>3461</v>
      </c>
      <c r="D2514" s="2" t="s">
        <v>3461</v>
      </c>
      <c r="E2514" t="s">
        <v>3488</v>
      </c>
      <c r="F2514" t="s">
        <v>5896</v>
      </c>
      <c r="G2514" t="s">
        <v>8915</v>
      </c>
      <c r="H2514" t="s">
        <v>11941</v>
      </c>
      <c r="I2514" t="s">
        <v>12455</v>
      </c>
      <c r="J2514" t="s">
        <v>12459</v>
      </c>
      <c r="K2514" t="s">
        <v>12506</v>
      </c>
      <c r="L2514" t="s">
        <v>14527</v>
      </c>
      <c r="M2514" t="s">
        <v>16762</v>
      </c>
      <c r="N2514" s="2" t="s">
        <v>19081</v>
      </c>
      <c r="O2514" t="s">
        <v>19515</v>
      </c>
    </row>
    <row r="2515" spans="1:15">
      <c r="A2515" t="s">
        <v>2528</v>
      </c>
      <c r="B2515" s="2" t="s">
        <v>3461</v>
      </c>
      <c r="C2515" s="2" t="s">
        <v>3461</v>
      </c>
      <c r="D2515" s="2" t="s">
        <v>3461</v>
      </c>
      <c r="E2515" t="s">
        <v>3488</v>
      </c>
      <c r="F2515" t="s">
        <v>5897</v>
      </c>
      <c r="G2515" t="s">
        <v>8916</v>
      </c>
      <c r="H2515" t="s">
        <v>11942</v>
      </c>
      <c r="I2515" t="s">
        <v>12455</v>
      </c>
      <c r="J2515" t="s">
        <v>12459</v>
      </c>
      <c r="K2515" t="s">
        <v>12505</v>
      </c>
      <c r="L2515" t="s">
        <v>14528</v>
      </c>
      <c r="M2515" t="s">
        <v>16763</v>
      </c>
      <c r="N2515" s="2" t="s">
        <v>19082</v>
      </c>
      <c r="O2515" t="s">
        <v>19515</v>
      </c>
    </row>
    <row r="2516" spans="1:15">
      <c r="A2516" t="s">
        <v>2529</v>
      </c>
      <c r="B2516" s="2" t="s">
        <v>3461</v>
      </c>
      <c r="C2516" s="2" t="s">
        <v>3461</v>
      </c>
      <c r="D2516" s="2" t="s">
        <v>3461</v>
      </c>
      <c r="E2516" t="s">
        <v>3488</v>
      </c>
      <c r="F2516" t="s">
        <v>5898</v>
      </c>
      <c r="G2516" t="s">
        <v>8917</v>
      </c>
      <c r="H2516" t="s">
        <v>11943</v>
      </c>
      <c r="I2516" t="s">
        <v>12455</v>
      </c>
      <c r="J2516" t="s">
        <v>12459</v>
      </c>
      <c r="K2516" t="s">
        <v>12502</v>
      </c>
      <c r="L2516" t="s">
        <v>14524</v>
      </c>
      <c r="M2516" t="s">
        <v>16759</v>
      </c>
      <c r="N2516" s="2" t="s">
        <v>19078</v>
      </c>
      <c r="O2516" t="s">
        <v>19515</v>
      </c>
    </row>
    <row r="2517" spans="1:15">
      <c r="A2517" t="s">
        <v>2530</v>
      </c>
      <c r="B2517" s="2" t="s">
        <v>3461</v>
      </c>
      <c r="C2517" s="2" t="s">
        <v>3461</v>
      </c>
      <c r="D2517" s="2" t="s">
        <v>3461</v>
      </c>
      <c r="E2517" t="s">
        <v>3488</v>
      </c>
      <c r="F2517" t="s">
        <v>5899</v>
      </c>
      <c r="G2517" t="s">
        <v>8918</v>
      </c>
      <c r="H2517" t="s">
        <v>11944</v>
      </c>
      <c r="I2517" t="s">
        <v>12455</v>
      </c>
      <c r="J2517" t="s">
        <v>12459</v>
      </c>
      <c r="K2517" t="s">
        <v>12504</v>
      </c>
      <c r="L2517" t="s">
        <v>14514</v>
      </c>
      <c r="M2517" t="s">
        <v>16750</v>
      </c>
      <c r="N2517" s="2" t="s">
        <v>19068</v>
      </c>
      <c r="O2517" t="s">
        <v>19515</v>
      </c>
    </row>
    <row r="2518" spans="1:15">
      <c r="A2518" t="s">
        <v>2531</v>
      </c>
      <c r="B2518" s="2" t="s">
        <v>3461</v>
      </c>
      <c r="C2518" s="2" t="s">
        <v>3461</v>
      </c>
      <c r="D2518" s="2" t="s">
        <v>3461</v>
      </c>
      <c r="E2518" t="s">
        <v>3488</v>
      </c>
      <c r="F2518" t="s">
        <v>5900</v>
      </c>
      <c r="G2518" t="s">
        <v>8919</v>
      </c>
      <c r="H2518" t="s">
        <v>11945</v>
      </c>
      <c r="I2518" t="s">
        <v>12455</v>
      </c>
      <c r="J2518" t="s">
        <v>12459</v>
      </c>
      <c r="K2518" t="s">
        <v>12505</v>
      </c>
      <c r="L2518" t="s">
        <v>14514</v>
      </c>
      <c r="M2518" t="s">
        <v>16750</v>
      </c>
      <c r="N2518" s="2" t="s">
        <v>19068</v>
      </c>
      <c r="O2518" t="s">
        <v>19515</v>
      </c>
    </row>
    <row r="2519" spans="1:15">
      <c r="A2519" t="s">
        <v>2532</v>
      </c>
      <c r="B2519" s="2" t="s">
        <v>3461</v>
      </c>
      <c r="C2519" s="2" t="s">
        <v>3461</v>
      </c>
      <c r="D2519" s="2" t="s">
        <v>3461</v>
      </c>
      <c r="E2519" t="s">
        <v>3488</v>
      </c>
      <c r="F2519" t="s">
        <v>5901</v>
      </c>
      <c r="G2519" t="s">
        <v>8920</v>
      </c>
      <c r="H2519" t="s">
        <v>11946</v>
      </c>
      <c r="I2519" t="s">
        <v>12455</v>
      </c>
      <c r="J2519" t="s">
        <v>12459</v>
      </c>
      <c r="K2519" t="s">
        <v>12508</v>
      </c>
      <c r="L2519" t="s">
        <v>14529</v>
      </c>
      <c r="M2519" t="s">
        <v>16764</v>
      </c>
      <c r="N2519" s="2" t="s">
        <v>19083</v>
      </c>
      <c r="O2519" t="s">
        <v>19515</v>
      </c>
    </row>
    <row r="2520" spans="1:15">
      <c r="A2520" t="s">
        <v>2533</v>
      </c>
      <c r="B2520" s="2" t="s">
        <v>3461</v>
      </c>
      <c r="C2520" s="2" t="s">
        <v>3461</v>
      </c>
      <c r="D2520" s="2" t="s">
        <v>3461</v>
      </c>
      <c r="E2520" t="s">
        <v>3488</v>
      </c>
      <c r="F2520" t="s">
        <v>5902</v>
      </c>
      <c r="G2520" t="s">
        <v>8921</v>
      </c>
      <c r="H2520" t="s">
        <v>11947</v>
      </c>
      <c r="I2520" t="s">
        <v>12456</v>
      </c>
      <c r="J2520" t="s">
        <v>12459</v>
      </c>
      <c r="K2520" t="s">
        <v>12587</v>
      </c>
      <c r="L2520" t="s">
        <v>14530</v>
      </c>
      <c r="M2520" t="s">
        <v>16765</v>
      </c>
      <c r="N2520" s="2" t="s">
        <v>19084</v>
      </c>
      <c r="O2520" t="s">
        <v>19515</v>
      </c>
    </row>
    <row r="2521" spans="1:15">
      <c r="A2521" t="s">
        <v>2534</v>
      </c>
      <c r="B2521" s="2" t="s">
        <v>3461</v>
      </c>
      <c r="C2521" s="2" t="s">
        <v>3461</v>
      </c>
      <c r="D2521" s="2" t="s">
        <v>3461</v>
      </c>
      <c r="E2521" t="s">
        <v>3488</v>
      </c>
      <c r="F2521" t="s">
        <v>5903</v>
      </c>
      <c r="G2521" t="s">
        <v>8922</v>
      </c>
      <c r="H2521" t="s">
        <v>11948</v>
      </c>
      <c r="I2521" t="s">
        <v>12455</v>
      </c>
      <c r="J2521" t="s">
        <v>12459</v>
      </c>
      <c r="K2521" t="s">
        <v>12512</v>
      </c>
      <c r="L2521" t="s">
        <v>14531</v>
      </c>
      <c r="M2521" t="s">
        <v>16766</v>
      </c>
      <c r="N2521" s="2" t="s">
        <v>19085</v>
      </c>
      <c r="O2521" t="s">
        <v>19515</v>
      </c>
    </row>
    <row r="2522" spans="1:15">
      <c r="A2522" t="s">
        <v>2535</v>
      </c>
      <c r="B2522" s="2" t="s">
        <v>3461</v>
      </c>
      <c r="C2522" s="2" t="s">
        <v>3461</v>
      </c>
      <c r="D2522" s="2" t="s">
        <v>3461</v>
      </c>
      <c r="E2522" t="s">
        <v>3488</v>
      </c>
      <c r="F2522" t="s">
        <v>5904</v>
      </c>
      <c r="G2522" t="s">
        <v>8923</v>
      </c>
      <c r="H2522" t="s">
        <v>11949</v>
      </c>
      <c r="I2522" t="s">
        <v>12455</v>
      </c>
      <c r="J2522" t="s">
        <v>12459</v>
      </c>
      <c r="K2522" t="s">
        <v>12510</v>
      </c>
      <c r="L2522" t="s">
        <v>14530</v>
      </c>
      <c r="M2522" t="s">
        <v>16765</v>
      </c>
      <c r="N2522" s="2" t="s">
        <v>19084</v>
      </c>
      <c r="O2522" t="s">
        <v>19515</v>
      </c>
    </row>
    <row r="2523" spans="1:15">
      <c r="A2523" t="s">
        <v>2536</v>
      </c>
      <c r="B2523" s="2" t="s">
        <v>3461</v>
      </c>
      <c r="C2523" s="2" t="s">
        <v>3461</v>
      </c>
      <c r="D2523" s="2" t="s">
        <v>3461</v>
      </c>
      <c r="E2523" t="s">
        <v>3488</v>
      </c>
      <c r="F2523" t="s">
        <v>5905</v>
      </c>
      <c r="G2523" t="s">
        <v>8924</v>
      </c>
      <c r="H2523" t="s">
        <v>11950</v>
      </c>
      <c r="I2523" t="s">
        <v>12455</v>
      </c>
      <c r="J2523" t="s">
        <v>12459</v>
      </c>
      <c r="K2523" t="s">
        <v>12511</v>
      </c>
      <c r="L2523" t="s">
        <v>14532</v>
      </c>
      <c r="M2523" t="s">
        <v>16767</v>
      </c>
      <c r="N2523" s="2" t="s">
        <v>19086</v>
      </c>
      <c r="O2523" t="s">
        <v>19515</v>
      </c>
    </row>
    <row r="2524" spans="1:15">
      <c r="A2524" t="s">
        <v>2537</v>
      </c>
      <c r="B2524" s="2" t="s">
        <v>3461</v>
      </c>
      <c r="C2524" s="2" t="s">
        <v>3461</v>
      </c>
      <c r="D2524" s="2" t="s">
        <v>3461</v>
      </c>
      <c r="E2524" t="s">
        <v>3488</v>
      </c>
      <c r="F2524" t="s">
        <v>5906</v>
      </c>
      <c r="G2524" t="s">
        <v>8925</v>
      </c>
      <c r="H2524" t="s">
        <v>11951</v>
      </c>
      <c r="I2524" t="s">
        <v>12455</v>
      </c>
      <c r="J2524" t="s">
        <v>12459</v>
      </c>
      <c r="K2524" t="s">
        <v>12502</v>
      </c>
      <c r="L2524" t="s">
        <v>14531</v>
      </c>
      <c r="M2524" t="s">
        <v>16766</v>
      </c>
      <c r="N2524" s="2" t="s">
        <v>19085</v>
      </c>
      <c r="O2524" t="s">
        <v>19515</v>
      </c>
    </row>
    <row r="2525" spans="1:15">
      <c r="A2525" t="s">
        <v>2538</v>
      </c>
      <c r="B2525" s="2" t="s">
        <v>3461</v>
      </c>
      <c r="C2525" s="2" t="s">
        <v>3461</v>
      </c>
      <c r="D2525" s="2" t="s">
        <v>3461</v>
      </c>
      <c r="E2525" t="s">
        <v>3488</v>
      </c>
      <c r="F2525" t="s">
        <v>5907</v>
      </c>
      <c r="G2525" t="s">
        <v>8926</v>
      </c>
      <c r="H2525" t="s">
        <v>11952</v>
      </c>
      <c r="I2525" t="s">
        <v>12455</v>
      </c>
      <c r="J2525" t="s">
        <v>12459</v>
      </c>
      <c r="K2525" t="s">
        <v>12502</v>
      </c>
      <c r="L2525" t="s">
        <v>14531</v>
      </c>
      <c r="M2525" t="s">
        <v>16766</v>
      </c>
      <c r="N2525" s="2" t="s">
        <v>19085</v>
      </c>
      <c r="O2525" t="s">
        <v>19515</v>
      </c>
    </row>
    <row r="2526" spans="1:15">
      <c r="A2526" t="s">
        <v>2539</v>
      </c>
      <c r="B2526" s="2" t="s">
        <v>3461</v>
      </c>
      <c r="C2526" s="2" t="s">
        <v>3461</v>
      </c>
      <c r="D2526" s="2" t="s">
        <v>3461</v>
      </c>
      <c r="E2526" t="s">
        <v>3488</v>
      </c>
      <c r="F2526" t="s">
        <v>5908</v>
      </c>
      <c r="G2526" t="s">
        <v>8927</v>
      </c>
      <c r="H2526" t="s">
        <v>11953</v>
      </c>
      <c r="I2526" t="s">
        <v>12455</v>
      </c>
      <c r="J2526" t="s">
        <v>12459</v>
      </c>
      <c r="K2526" t="s">
        <v>12502</v>
      </c>
      <c r="L2526" t="s">
        <v>14531</v>
      </c>
      <c r="M2526" t="s">
        <v>16766</v>
      </c>
      <c r="N2526" s="2" t="s">
        <v>19085</v>
      </c>
      <c r="O2526" t="s">
        <v>19515</v>
      </c>
    </row>
    <row r="2527" spans="1:15">
      <c r="A2527" t="s">
        <v>2540</v>
      </c>
      <c r="B2527" s="2" t="s">
        <v>3461</v>
      </c>
      <c r="C2527" s="2" t="s">
        <v>3461</v>
      </c>
      <c r="D2527" s="2" t="s">
        <v>3461</v>
      </c>
      <c r="E2527" t="s">
        <v>3488</v>
      </c>
      <c r="F2527" t="s">
        <v>5909</v>
      </c>
      <c r="G2527" t="s">
        <v>8928</v>
      </c>
      <c r="H2527" t="s">
        <v>11954</v>
      </c>
      <c r="I2527" t="s">
        <v>12455</v>
      </c>
      <c r="J2527" t="s">
        <v>12459</v>
      </c>
      <c r="K2527" t="s">
        <v>12511</v>
      </c>
      <c r="L2527" t="s">
        <v>14530</v>
      </c>
      <c r="M2527" t="s">
        <v>16765</v>
      </c>
      <c r="N2527" s="2" t="s">
        <v>19084</v>
      </c>
      <c r="O2527" t="s">
        <v>19515</v>
      </c>
    </row>
    <row r="2528" spans="1:15">
      <c r="A2528" t="s">
        <v>2541</v>
      </c>
      <c r="B2528" s="2" t="s">
        <v>3461</v>
      </c>
      <c r="C2528" s="2" t="s">
        <v>3461</v>
      </c>
      <c r="D2528" s="2" t="s">
        <v>3461</v>
      </c>
      <c r="E2528" t="s">
        <v>3488</v>
      </c>
      <c r="F2528" t="s">
        <v>5910</v>
      </c>
      <c r="G2528" t="s">
        <v>8929</v>
      </c>
      <c r="H2528" t="s">
        <v>11955</v>
      </c>
      <c r="I2528" t="s">
        <v>12455</v>
      </c>
      <c r="J2528" t="s">
        <v>12459</v>
      </c>
      <c r="K2528" t="s">
        <v>12508</v>
      </c>
      <c r="L2528" t="s">
        <v>14533</v>
      </c>
      <c r="M2528" t="s">
        <v>16768</v>
      </c>
      <c r="N2528" s="2" t="s">
        <v>19087</v>
      </c>
      <c r="O2528" t="s">
        <v>19515</v>
      </c>
    </row>
    <row r="2529" spans="1:15">
      <c r="A2529" t="s">
        <v>2542</v>
      </c>
      <c r="B2529" s="2" t="s">
        <v>3461</v>
      </c>
      <c r="C2529" s="2" t="s">
        <v>3461</v>
      </c>
      <c r="D2529" s="2" t="s">
        <v>3461</v>
      </c>
      <c r="E2529" t="s">
        <v>3488</v>
      </c>
      <c r="F2529" t="s">
        <v>5911</v>
      </c>
      <c r="G2529" t="s">
        <v>8930</v>
      </c>
      <c r="H2529" t="s">
        <v>11956</v>
      </c>
      <c r="I2529" t="s">
        <v>12455</v>
      </c>
      <c r="J2529" t="s">
        <v>12459</v>
      </c>
      <c r="K2529" t="s">
        <v>12502</v>
      </c>
      <c r="L2529" t="s">
        <v>14534</v>
      </c>
      <c r="M2529" t="s">
        <v>16769</v>
      </c>
      <c r="N2529" s="2" t="s">
        <v>19088</v>
      </c>
      <c r="O2529" t="s">
        <v>19515</v>
      </c>
    </row>
    <row r="2530" spans="1:15">
      <c r="A2530" t="s">
        <v>2543</v>
      </c>
      <c r="B2530" s="2" t="s">
        <v>3461</v>
      </c>
      <c r="C2530" s="2" t="s">
        <v>3461</v>
      </c>
      <c r="D2530" s="2" t="s">
        <v>3461</v>
      </c>
      <c r="E2530" t="s">
        <v>3488</v>
      </c>
      <c r="F2530" t="s">
        <v>5912</v>
      </c>
      <c r="G2530" t="s">
        <v>8931</v>
      </c>
      <c r="H2530" t="s">
        <v>11957</v>
      </c>
      <c r="I2530" t="s">
        <v>12455</v>
      </c>
      <c r="J2530" t="s">
        <v>12459</v>
      </c>
      <c r="K2530" t="s">
        <v>12502</v>
      </c>
      <c r="L2530" t="s">
        <v>14535</v>
      </c>
      <c r="M2530" t="s">
        <v>16770</v>
      </c>
      <c r="N2530" s="2" t="s">
        <v>19089</v>
      </c>
      <c r="O2530" t="s">
        <v>19515</v>
      </c>
    </row>
    <row r="2531" spans="1:15">
      <c r="A2531" t="s">
        <v>2544</v>
      </c>
      <c r="B2531" s="2" t="s">
        <v>3461</v>
      </c>
      <c r="C2531" s="2" t="s">
        <v>3461</v>
      </c>
      <c r="D2531" s="2" t="s">
        <v>3461</v>
      </c>
      <c r="E2531" t="s">
        <v>3488</v>
      </c>
      <c r="F2531" t="s">
        <v>5913</v>
      </c>
      <c r="G2531" t="s">
        <v>8932</v>
      </c>
      <c r="H2531" t="s">
        <v>11958</v>
      </c>
      <c r="I2531" t="s">
        <v>12456</v>
      </c>
      <c r="J2531" t="s">
        <v>12459</v>
      </c>
      <c r="K2531" t="s">
        <v>12545</v>
      </c>
      <c r="L2531" t="s">
        <v>14536</v>
      </c>
      <c r="M2531" t="s">
        <v>16771</v>
      </c>
      <c r="N2531" s="2" t="s">
        <v>19090</v>
      </c>
      <c r="O2531" t="s">
        <v>19515</v>
      </c>
    </row>
    <row r="2532" spans="1:15">
      <c r="A2532" t="s">
        <v>2545</v>
      </c>
      <c r="B2532" s="2" t="s">
        <v>3461</v>
      </c>
      <c r="C2532" s="2" t="s">
        <v>3461</v>
      </c>
      <c r="D2532" s="2" t="s">
        <v>3461</v>
      </c>
      <c r="E2532" t="s">
        <v>3488</v>
      </c>
      <c r="F2532" t="s">
        <v>5914</v>
      </c>
      <c r="G2532" t="s">
        <v>8933</v>
      </c>
      <c r="H2532" t="s">
        <v>11959</v>
      </c>
      <c r="I2532" t="s">
        <v>12455</v>
      </c>
      <c r="J2532" t="s">
        <v>12459</v>
      </c>
      <c r="K2532" t="s">
        <v>12519</v>
      </c>
      <c r="L2532" t="s">
        <v>14537</v>
      </c>
      <c r="M2532" t="s">
        <v>16772</v>
      </c>
      <c r="N2532" s="2" t="s">
        <v>19091</v>
      </c>
      <c r="O2532" t="s">
        <v>19515</v>
      </c>
    </row>
    <row r="2533" spans="1:15">
      <c r="A2533" t="s">
        <v>2546</v>
      </c>
      <c r="B2533" s="2" t="s">
        <v>3461</v>
      </c>
      <c r="C2533" s="2" t="s">
        <v>3461</v>
      </c>
      <c r="D2533" s="2" t="s">
        <v>3461</v>
      </c>
      <c r="E2533" t="s">
        <v>3488</v>
      </c>
      <c r="F2533" t="s">
        <v>5915</v>
      </c>
      <c r="G2533" t="s">
        <v>8934</v>
      </c>
      <c r="H2533" t="s">
        <v>11960</v>
      </c>
      <c r="I2533" t="s">
        <v>12455</v>
      </c>
      <c r="J2533" t="s">
        <v>12459</v>
      </c>
      <c r="K2533" t="s">
        <v>12511</v>
      </c>
      <c r="L2533" t="s">
        <v>14537</v>
      </c>
      <c r="M2533" t="s">
        <v>16772</v>
      </c>
      <c r="N2533" s="2" t="s">
        <v>19091</v>
      </c>
      <c r="O2533" t="s">
        <v>19515</v>
      </c>
    </row>
    <row r="2534" spans="1:15">
      <c r="A2534" t="s">
        <v>2547</v>
      </c>
      <c r="B2534" s="2" t="s">
        <v>3461</v>
      </c>
      <c r="C2534" s="2" t="s">
        <v>3461</v>
      </c>
      <c r="D2534" s="2" t="s">
        <v>3461</v>
      </c>
      <c r="E2534" t="s">
        <v>3488</v>
      </c>
      <c r="F2534" t="s">
        <v>5916</v>
      </c>
      <c r="G2534" t="s">
        <v>8935</v>
      </c>
      <c r="H2534" t="s">
        <v>11961</v>
      </c>
      <c r="I2534" t="s">
        <v>12455</v>
      </c>
      <c r="J2534" t="s">
        <v>12459</v>
      </c>
      <c r="K2534" t="s">
        <v>12506</v>
      </c>
      <c r="L2534" t="s">
        <v>14538</v>
      </c>
      <c r="M2534" t="s">
        <v>16773</v>
      </c>
      <c r="N2534" s="2" t="s">
        <v>19092</v>
      </c>
      <c r="O2534" t="s">
        <v>19515</v>
      </c>
    </row>
    <row r="2535" spans="1:15">
      <c r="A2535" t="s">
        <v>2548</v>
      </c>
      <c r="B2535" s="2" t="s">
        <v>3461</v>
      </c>
      <c r="C2535" s="2" t="s">
        <v>3461</v>
      </c>
      <c r="D2535" s="2" t="s">
        <v>3461</v>
      </c>
      <c r="E2535" t="s">
        <v>3488</v>
      </c>
      <c r="F2535" t="s">
        <v>5917</v>
      </c>
      <c r="G2535" t="s">
        <v>8936</v>
      </c>
      <c r="H2535" t="s">
        <v>11962</v>
      </c>
      <c r="I2535" t="s">
        <v>12455</v>
      </c>
      <c r="J2535" t="s">
        <v>12459</v>
      </c>
      <c r="K2535" t="s">
        <v>12502</v>
      </c>
      <c r="L2535" t="s">
        <v>14539</v>
      </c>
      <c r="M2535" t="s">
        <v>16774</v>
      </c>
      <c r="N2535" s="2" t="s">
        <v>19093</v>
      </c>
      <c r="O2535" t="s">
        <v>19515</v>
      </c>
    </row>
    <row r="2536" spans="1:15">
      <c r="A2536" t="s">
        <v>2549</v>
      </c>
      <c r="B2536" s="2" t="s">
        <v>3461</v>
      </c>
      <c r="C2536" s="2" t="s">
        <v>3461</v>
      </c>
      <c r="D2536" s="2" t="s">
        <v>3461</v>
      </c>
      <c r="E2536" t="s">
        <v>3488</v>
      </c>
      <c r="F2536" t="s">
        <v>5918</v>
      </c>
      <c r="G2536" t="s">
        <v>8937</v>
      </c>
      <c r="H2536" t="s">
        <v>11963</v>
      </c>
      <c r="I2536" t="s">
        <v>12455</v>
      </c>
      <c r="J2536" t="s">
        <v>12459</v>
      </c>
      <c r="K2536" t="s">
        <v>12502</v>
      </c>
      <c r="L2536" t="s">
        <v>14539</v>
      </c>
      <c r="M2536" t="s">
        <v>16774</v>
      </c>
      <c r="N2536" s="2" t="s">
        <v>19093</v>
      </c>
      <c r="O2536" t="s">
        <v>19515</v>
      </c>
    </row>
    <row r="2537" spans="1:15">
      <c r="A2537" t="s">
        <v>2550</v>
      </c>
      <c r="B2537" s="2" t="s">
        <v>3461</v>
      </c>
      <c r="C2537" s="2" t="s">
        <v>3461</v>
      </c>
      <c r="D2537" s="2" t="s">
        <v>3461</v>
      </c>
      <c r="E2537" t="s">
        <v>3488</v>
      </c>
      <c r="F2537" t="s">
        <v>5919</v>
      </c>
      <c r="G2537" t="s">
        <v>8938</v>
      </c>
      <c r="H2537" t="s">
        <v>11964</v>
      </c>
      <c r="I2537" t="s">
        <v>12455</v>
      </c>
      <c r="J2537" t="s">
        <v>12482</v>
      </c>
      <c r="K2537" t="s">
        <v>12502</v>
      </c>
      <c r="L2537" t="s">
        <v>14540</v>
      </c>
      <c r="M2537" t="s">
        <v>16775</v>
      </c>
      <c r="N2537" s="2" t="s">
        <v>19094</v>
      </c>
      <c r="O2537" t="s">
        <v>19515</v>
      </c>
    </row>
    <row r="2538" spans="1:15">
      <c r="A2538" t="s">
        <v>2551</v>
      </c>
      <c r="B2538" s="2" t="s">
        <v>3461</v>
      </c>
      <c r="C2538" s="2" t="s">
        <v>3461</v>
      </c>
      <c r="D2538" s="2" t="s">
        <v>3461</v>
      </c>
      <c r="E2538" t="s">
        <v>3488</v>
      </c>
      <c r="F2538" t="s">
        <v>5920</v>
      </c>
      <c r="G2538" t="s">
        <v>8939</v>
      </c>
      <c r="H2538" t="s">
        <v>11965</v>
      </c>
      <c r="I2538" t="s">
        <v>12455</v>
      </c>
      <c r="J2538" t="s">
        <v>12471</v>
      </c>
      <c r="K2538" t="s">
        <v>12502</v>
      </c>
      <c r="L2538" t="s">
        <v>14541</v>
      </c>
      <c r="M2538" t="s">
        <v>16776</v>
      </c>
      <c r="N2538" s="2" t="s">
        <v>19095</v>
      </c>
      <c r="O2538" t="s">
        <v>19515</v>
      </c>
    </row>
    <row r="2539" spans="1:15">
      <c r="A2539" t="s">
        <v>2552</v>
      </c>
      <c r="B2539" s="2" t="s">
        <v>3461</v>
      </c>
      <c r="C2539" s="2" t="s">
        <v>3461</v>
      </c>
      <c r="D2539" s="2" t="s">
        <v>3461</v>
      </c>
      <c r="E2539" t="s">
        <v>3488</v>
      </c>
      <c r="F2539" t="s">
        <v>5921</v>
      </c>
      <c r="G2539" t="s">
        <v>8940</v>
      </c>
      <c r="H2539" t="s">
        <v>11966</v>
      </c>
      <c r="I2539" t="s">
        <v>12456</v>
      </c>
      <c r="J2539" t="s">
        <v>12459</v>
      </c>
      <c r="K2539" t="s">
        <v>12513</v>
      </c>
      <c r="L2539" t="s">
        <v>14542</v>
      </c>
      <c r="M2539" t="s">
        <v>16777</v>
      </c>
      <c r="N2539" s="2" t="s">
        <v>19096</v>
      </c>
      <c r="O2539" t="s">
        <v>19515</v>
      </c>
    </row>
    <row r="2540" spans="1:15">
      <c r="A2540" t="s">
        <v>2553</v>
      </c>
      <c r="B2540" s="2" t="s">
        <v>3461</v>
      </c>
      <c r="C2540" s="2" t="s">
        <v>3461</v>
      </c>
      <c r="D2540" s="2" t="s">
        <v>3461</v>
      </c>
      <c r="E2540" t="s">
        <v>3488</v>
      </c>
      <c r="F2540" t="s">
        <v>5922</v>
      </c>
      <c r="G2540" t="s">
        <v>8941</v>
      </c>
      <c r="H2540" t="s">
        <v>11967</v>
      </c>
      <c r="I2540" t="s">
        <v>12455</v>
      </c>
      <c r="J2540" t="s">
        <v>12459</v>
      </c>
      <c r="K2540" t="s">
        <v>12522</v>
      </c>
      <c r="L2540" t="s">
        <v>14543</v>
      </c>
      <c r="M2540" t="s">
        <v>14947</v>
      </c>
      <c r="N2540" s="2" t="s">
        <v>19097</v>
      </c>
      <c r="O2540" t="s">
        <v>19515</v>
      </c>
    </row>
    <row r="2541" spans="1:15">
      <c r="A2541" t="s">
        <v>2554</v>
      </c>
      <c r="B2541" s="2" t="s">
        <v>3461</v>
      </c>
      <c r="C2541" s="2" t="s">
        <v>3461</v>
      </c>
      <c r="D2541" s="2" t="s">
        <v>3461</v>
      </c>
      <c r="E2541" t="s">
        <v>3488</v>
      </c>
      <c r="F2541" t="s">
        <v>5923</v>
      </c>
      <c r="G2541" t="s">
        <v>8942</v>
      </c>
      <c r="H2541" t="s">
        <v>11968</v>
      </c>
      <c r="I2541" t="s">
        <v>12455</v>
      </c>
      <c r="J2541" t="s">
        <v>12459</v>
      </c>
      <c r="K2541" t="s">
        <v>12502</v>
      </c>
      <c r="L2541" t="s">
        <v>14542</v>
      </c>
      <c r="M2541" t="s">
        <v>16777</v>
      </c>
      <c r="N2541" s="2" t="s">
        <v>19096</v>
      </c>
      <c r="O2541" t="s">
        <v>19515</v>
      </c>
    </row>
    <row r="2542" spans="1:15">
      <c r="A2542" t="s">
        <v>2555</v>
      </c>
      <c r="B2542" s="2" t="s">
        <v>3461</v>
      </c>
      <c r="C2542" s="2" t="s">
        <v>3461</v>
      </c>
      <c r="D2542" s="2" t="s">
        <v>3461</v>
      </c>
      <c r="E2542" t="s">
        <v>3488</v>
      </c>
      <c r="F2542" t="s">
        <v>5924</v>
      </c>
      <c r="G2542" t="s">
        <v>8943</v>
      </c>
      <c r="H2542" t="s">
        <v>11969</v>
      </c>
      <c r="I2542" t="s">
        <v>12455</v>
      </c>
      <c r="J2542" t="s">
        <v>12459</v>
      </c>
      <c r="K2542" t="s">
        <v>3915</v>
      </c>
      <c r="L2542" t="s">
        <v>14543</v>
      </c>
      <c r="M2542" t="s">
        <v>14947</v>
      </c>
      <c r="N2542" s="2" t="s">
        <v>19097</v>
      </c>
      <c r="O2542" t="s">
        <v>19515</v>
      </c>
    </row>
    <row r="2543" spans="1:15">
      <c r="A2543" t="s">
        <v>2556</v>
      </c>
      <c r="B2543" s="2" t="s">
        <v>3461</v>
      </c>
      <c r="C2543" s="2" t="s">
        <v>3461</v>
      </c>
      <c r="D2543" s="2" t="s">
        <v>3461</v>
      </c>
      <c r="E2543" t="s">
        <v>3488</v>
      </c>
      <c r="F2543" t="s">
        <v>5925</v>
      </c>
      <c r="G2543" t="s">
        <v>8944</v>
      </c>
      <c r="H2543" t="s">
        <v>11970</v>
      </c>
      <c r="I2543" t="s">
        <v>12455</v>
      </c>
      <c r="J2543" t="s">
        <v>12459</v>
      </c>
      <c r="K2543" t="s">
        <v>12502</v>
      </c>
      <c r="L2543" t="s">
        <v>14544</v>
      </c>
      <c r="M2543" t="s">
        <v>16778</v>
      </c>
      <c r="N2543" s="2" t="s">
        <v>19098</v>
      </c>
      <c r="O2543" t="s">
        <v>19515</v>
      </c>
    </row>
    <row r="2544" spans="1:15">
      <c r="A2544" t="s">
        <v>2557</v>
      </c>
      <c r="B2544" s="2" t="s">
        <v>3461</v>
      </c>
      <c r="C2544" s="2" t="s">
        <v>3461</v>
      </c>
      <c r="D2544" s="2" t="s">
        <v>3461</v>
      </c>
      <c r="E2544" t="s">
        <v>3488</v>
      </c>
      <c r="F2544" t="s">
        <v>5926</v>
      </c>
      <c r="G2544" t="s">
        <v>8945</v>
      </c>
      <c r="H2544" t="s">
        <v>11971</v>
      </c>
      <c r="I2544" t="s">
        <v>12455</v>
      </c>
      <c r="J2544" t="s">
        <v>12459</v>
      </c>
      <c r="K2544" t="s">
        <v>12511</v>
      </c>
      <c r="L2544" t="s">
        <v>14535</v>
      </c>
      <c r="M2544" t="s">
        <v>16770</v>
      </c>
      <c r="N2544" s="2" t="s">
        <v>19089</v>
      </c>
      <c r="O2544" t="s">
        <v>19515</v>
      </c>
    </row>
    <row r="2545" spans="1:15">
      <c r="A2545" t="s">
        <v>2558</v>
      </c>
      <c r="B2545" s="2" t="s">
        <v>3461</v>
      </c>
      <c r="C2545" s="2" t="s">
        <v>3461</v>
      </c>
      <c r="D2545" s="2" t="s">
        <v>3461</v>
      </c>
      <c r="E2545" t="s">
        <v>3488</v>
      </c>
      <c r="F2545" t="s">
        <v>5927</v>
      </c>
      <c r="G2545" t="s">
        <v>8946</v>
      </c>
      <c r="H2545" t="s">
        <v>11972</v>
      </c>
      <c r="I2545" t="s">
        <v>12455</v>
      </c>
      <c r="J2545" t="s">
        <v>12459</v>
      </c>
      <c r="K2545" t="s">
        <v>12508</v>
      </c>
      <c r="L2545" t="s">
        <v>14545</v>
      </c>
      <c r="M2545" t="s">
        <v>14947</v>
      </c>
      <c r="N2545" s="2" t="s">
        <v>19099</v>
      </c>
      <c r="O2545" t="s">
        <v>19515</v>
      </c>
    </row>
    <row r="2546" spans="1:15">
      <c r="A2546" t="s">
        <v>2559</v>
      </c>
      <c r="B2546" s="2" t="s">
        <v>3461</v>
      </c>
      <c r="C2546" s="2" t="s">
        <v>3461</v>
      </c>
      <c r="D2546" s="2" t="s">
        <v>3461</v>
      </c>
      <c r="E2546" t="s">
        <v>3488</v>
      </c>
      <c r="F2546" t="s">
        <v>5928</v>
      </c>
      <c r="G2546" t="s">
        <v>8947</v>
      </c>
      <c r="H2546" t="s">
        <v>11973</v>
      </c>
      <c r="I2546" t="s">
        <v>12455</v>
      </c>
      <c r="J2546" t="s">
        <v>12459</v>
      </c>
      <c r="K2546" t="s">
        <v>12502</v>
      </c>
      <c r="L2546" t="s">
        <v>14546</v>
      </c>
      <c r="M2546" t="s">
        <v>15832</v>
      </c>
      <c r="N2546" s="2" t="s">
        <v>19100</v>
      </c>
      <c r="O2546" t="s">
        <v>19515</v>
      </c>
    </row>
    <row r="2547" spans="1:15">
      <c r="A2547" t="s">
        <v>2560</v>
      </c>
      <c r="B2547" s="2" t="s">
        <v>3461</v>
      </c>
      <c r="C2547" s="2" t="s">
        <v>3461</v>
      </c>
      <c r="D2547" s="2" t="s">
        <v>3461</v>
      </c>
      <c r="E2547" t="s">
        <v>3488</v>
      </c>
      <c r="F2547" t="s">
        <v>5929</v>
      </c>
      <c r="G2547" t="s">
        <v>8948</v>
      </c>
      <c r="H2547" t="s">
        <v>11974</v>
      </c>
      <c r="I2547" t="s">
        <v>12455</v>
      </c>
      <c r="J2547" t="s">
        <v>12459</v>
      </c>
      <c r="K2547" t="s">
        <v>12511</v>
      </c>
      <c r="L2547" t="s">
        <v>14543</v>
      </c>
      <c r="M2547" t="s">
        <v>14947</v>
      </c>
      <c r="N2547" s="2" t="s">
        <v>19097</v>
      </c>
      <c r="O2547" t="s">
        <v>19515</v>
      </c>
    </row>
    <row r="2548" spans="1:15">
      <c r="A2548" t="s">
        <v>2561</v>
      </c>
      <c r="B2548" s="2" t="s">
        <v>3461</v>
      </c>
      <c r="C2548" s="2" t="s">
        <v>3461</v>
      </c>
      <c r="D2548" s="2" t="s">
        <v>3461</v>
      </c>
      <c r="E2548" t="s">
        <v>3488</v>
      </c>
      <c r="F2548" t="s">
        <v>5930</v>
      </c>
      <c r="G2548" t="s">
        <v>8949</v>
      </c>
      <c r="H2548" t="s">
        <v>11975</v>
      </c>
      <c r="I2548" t="s">
        <v>12456</v>
      </c>
      <c r="J2548" t="s">
        <v>12459</v>
      </c>
      <c r="K2548" t="s">
        <v>12588</v>
      </c>
      <c r="L2548" t="s">
        <v>14547</v>
      </c>
      <c r="M2548" t="s">
        <v>16779</v>
      </c>
      <c r="N2548" s="2" t="s">
        <v>19101</v>
      </c>
      <c r="O2548" t="s">
        <v>19515</v>
      </c>
    </row>
    <row r="2549" spans="1:15">
      <c r="A2549" t="s">
        <v>2562</v>
      </c>
      <c r="B2549" s="2" t="s">
        <v>3461</v>
      </c>
      <c r="C2549" s="2" t="s">
        <v>3461</v>
      </c>
      <c r="D2549" s="2" t="s">
        <v>3461</v>
      </c>
      <c r="E2549" t="s">
        <v>3488</v>
      </c>
      <c r="F2549" t="s">
        <v>5931</v>
      </c>
      <c r="G2549" t="s">
        <v>8950</v>
      </c>
      <c r="H2549" t="s">
        <v>11976</v>
      </c>
      <c r="I2549" t="s">
        <v>12455</v>
      </c>
      <c r="J2549" t="s">
        <v>12459</v>
      </c>
      <c r="K2549" t="s">
        <v>12520</v>
      </c>
      <c r="L2549" t="s">
        <v>14548</v>
      </c>
      <c r="M2549" t="s">
        <v>16780</v>
      </c>
      <c r="N2549" s="2" t="s">
        <v>19102</v>
      </c>
      <c r="O2549" t="s">
        <v>19515</v>
      </c>
    </row>
    <row r="2550" spans="1:15">
      <c r="A2550" t="s">
        <v>2563</v>
      </c>
      <c r="B2550" s="2" t="s">
        <v>3461</v>
      </c>
      <c r="C2550" s="2" t="s">
        <v>3461</v>
      </c>
      <c r="D2550" s="2" t="s">
        <v>3461</v>
      </c>
      <c r="E2550" t="s">
        <v>3488</v>
      </c>
      <c r="F2550" t="s">
        <v>5932</v>
      </c>
      <c r="G2550" t="s">
        <v>8951</v>
      </c>
      <c r="H2550" t="s">
        <v>11977</v>
      </c>
      <c r="I2550" t="s">
        <v>12455</v>
      </c>
      <c r="J2550" t="s">
        <v>12459</v>
      </c>
      <c r="K2550" t="s">
        <v>12507</v>
      </c>
      <c r="L2550" t="s">
        <v>14548</v>
      </c>
      <c r="M2550" t="s">
        <v>16780</v>
      </c>
      <c r="N2550" s="2" t="s">
        <v>19102</v>
      </c>
      <c r="O2550" t="s">
        <v>19515</v>
      </c>
    </row>
    <row r="2551" spans="1:15">
      <c r="A2551" t="s">
        <v>2564</v>
      </c>
      <c r="B2551" s="2" t="s">
        <v>3461</v>
      </c>
      <c r="C2551" s="2" t="s">
        <v>3461</v>
      </c>
      <c r="D2551" s="2" t="s">
        <v>3461</v>
      </c>
      <c r="E2551" t="s">
        <v>3488</v>
      </c>
      <c r="F2551" t="s">
        <v>5933</v>
      </c>
      <c r="G2551" t="s">
        <v>8952</v>
      </c>
      <c r="H2551" t="s">
        <v>11978</v>
      </c>
      <c r="I2551" t="s">
        <v>12455</v>
      </c>
      <c r="J2551" t="s">
        <v>12459</v>
      </c>
      <c r="K2551" t="s">
        <v>12502</v>
      </c>
      <c r="L2551" t="s">
        <v>14547</v>
      </c>
      <c r="M2551" t="s">
        <v>16779</v>
      </c>
      <c r="N2551" s="2" t="s">
        <v>19101</v>
      </c>
      <c r="O2551" t="s">
        <v>19515</v>
      </c>
    </row>
    <row r="2552" spans="1:15">
      <c r="A2552" t="s">
        <v>2565</v>
      </c>
      <c r="B2552" s="2" t="s">
        <v>3461</v>
      </c>
      <c r="C2552" s="2" t="s">
        <v>3461</v>
      </c>
      <c r="D2552" s="2" t="s">
        <v>3461</v>
      </c>
      <c r="E2552" t="s">
        <v>3488</v>
      </c>
      <c r="F2552" t="s">
        <v>5934</v>
      </c>
      <c r="G2552" t="s">
        <v>8953</v>
      </c>
      <c r="H2552" t="s">
        <v>11979</v>
      </c>
      <c r="I2552" t="s">
        <v>12455</v>
      </c>
      <c r="J2552" t="s">
        <v>12459</v>
      </c>
      <c r="K2552" t="s">
        <v>12502</v>
      </c>
      <c r="L2552" t="s">
        <v>14548</v>
      </c>
      <c r="M2552" t="s">
        <v>16780</v>
      </c>
      <c r="N2552" s="2" t="s">
        <v>19102</v>
      </c>
      <c r="O2552" t="s">
        <v>19515</v>
      </c>
    </row>
    <row r="2553" spans="1:15">
      <c r="A2553" t="s">
        <v>2566</v>
      </c>
      <c r="B2553" s="2" t="s">
        <v>3461</v>
      </c>
      <c r="C2553" s="2" t="s">
        <v>3461</v>
      </c>
      <c r="D2553" s="2" t="s">
        <v>3461</v>
      </c>
      <c r="E2553" t="s">
        <v>3488</v>
      </c>
      <c r="F2553" t="s">
        <v>5935</v>
      </c>
      <c r="G2553" t="s">
        <v>8954</v>
      </c>
      <c r="H2553" t="s">
        <v>11980</v>
      </c>
      <c r="I2553" t="s">
        <v>12455</v>
      </c>
      <c r="J2553" t="s">
        <v>12459</v>
      </c>
      <c r="K2553" t="s">
        <v>12511</v>
      </c>
      <c r="L2553" t="s">
        <v>14549</v>
      </c>
      <c r="M2553" t="s">
        <v>16781</v>
      </c>
      <c r="N2553" s="2" t="s">
        <v>19103</v>
      </c>
      <c r="O2553" t="s">
        <v>19515</v>
      </c>
    </row>
    <row r="2554" spans="1:15">
      <c r="A2554" t="s">
        <v>2567</v>
      </c>
      <c r="B2554" s="2" t="s">
        <v>3461</v>
      </c>
      <c r="C2554" s="2" t="s">
        <v>3461</v>
      </c>
      <c r="D2554" s="2" t="s">
        <v>3461</v>
      </c>
      <c r="E2554" t="s">
        <v>3488</v>
      </c>
      <c r="F2554" t="s">
        <v>5936</v>
      </c>
      <c r="G2554" t="s">
        <v>8955</v>
      </c>
      <c r="H2554" t="s">
        <v>11981</v>
      </c>
      <c r="I2554" t="s">
        <v>12455</v>
      </c>
      <c r="J2554" t="s">
        <v>12459</v>
      </c>
      <c r="K2554" t="s">
        <v>12502</v>
      </c>
      <c r="L2554" t="s">
        <v>14537</v>
      </c>
      <c r="M2554" t="s">
        <v>16772</v>
      </c>
      <c r="N2554" s="2" t="s">
        <v>19091</v>
      </c>
      <c r="O2554" t="s">
        <v>19515</v>
      </c>
    </row>
    <row r="2555" spans="1:15">
      <c r="A2555" t="s">
        <v>2568</v>
      </c>
      <c r="B2555" s="2" t="s">
        <v>3461</v>
      </c>
      <c r="C2555" s="2" t="s">
        <v>3461</v>
      </c>
      <c r="D2555" s="2" t="s">
        <v>3461</v>
      </c>
      <c r="E2555" t="s">
        <v>3488</v>
      </c>
      <c r="F2555" t="s">
        <v>5937</v>
      </c>
      <c r="G2555" t="s">
        <v>8956</v>
      </c>
      <c r="H2555" t="s">
        <v>11982</v>
      </c>
      <c r="I2555" t="s">
        <v>12455</v>
      </c>
      <c r="J2555" t="s">
        <v>12459</v>
      </c>
      <c r="K2555" t="s">
        <v>12507</v>
      </c>
      <c r="L2555" t="s">
        <v>14550</v>
      </c>
      <c r="M2555" t="s">
        <v>16782</v>
      </c>
      <c r="N2555" s="2" t="s">
        <v>19104</v>
      </c>
      <c r="O2555" t="s">
        <v>19515</v>
      </c>
    </row>
    <row r="2556" spans="1:15">
      <c r="A2556" t="s">
        <v>2569</v>
      </c>
      <c r="B2556" s="2" t="s">
        <v>3461</v>
      </c>
      <c r="C2556" s="2" t="s">
        <v>3461</v>
      </c>
      <c r="D2556" s="2" t="s">
        <v>3461</v>
      </c>
      <c r="E2556" t="s">
        <v>3488</v>
      </c>
      <c r="F2556" t="s">
        <v>5938</v>
      </c>
      <c r="G2556" t="s">
        <v>8957</v>
      </c>
      <c r="H2556" t="s">
        <v>11983</v>
      </c>
      <c r="I2556" t="s">
        <v>12455</v>
      </c>
      <c r="J2556" t="s">
        <v>12459</v>
      </c>
      <c r="K2556" t="s">
        <v>12506</v>
      </c>
      <c r="L2556" t="s">
        <v>14551</v>
      </c>
      <c r="M2556" t="s">
        <v>16783</v>
      </c>
      <c r="N2556" s="2" t="s">
        <v>19105</v>
      </c>
      <c r="O2556" t="s">
        <v>19515</v>
      </c>
    </row>
    <row r="2557" spans="1:15">
      <c r="A2557" t="s">
        <v>2570</v>
      </c>
      <c r="B2557" s="2" t="s">
        <v>3461</v>
      </c>
      <c r="C2557" s="2" t="s">
        <v>3461</v>
      </c>
      <c r="D2557" s="2" t="s">
        <v>3461</v>
      </c>
      <c r="E2557" t="s">
        <v>3488</v>
      </c>
      <c r="F2557" t="s">
        <v>5939</v>
      </c>
      <c r="G2557" t="s">
        <v>8958</v>
      </c>
      <c r="H2557" t="s">
        <v>11984</v>
      </c>
      <c r="I2557" t="s">
        <v>12455</v>
      </c>
      <c r="J2557" t="s">
        <v>12458</v>
      </c>
      <c r="K2557" t="s">
        <v>12502</v>
      </c>
      <c r="L2557" t="s">
        <v>14552</v>
      </c>
      <c r="M2557" t="s">
        <v>16784</v>
      </c>
      <c r="N2557" s="2" t="s">
        <v>19106</v>
      </c>
      <c r="O2557" t="s">
        <v>19515</v>
      </c>
    </row>
    <row r="2558" spans="1:15">
      <c r="A2558" t="s">
        <v>2571</v>
      </c>
      <c r="B2558" s="2" t="s">
        <v>3461</v>
      </c>
      <c r="C2558" s="2" t="s">
        <v>3461</v>
      </c>
      <c r="D2558" s="2" t="s">
        <v>3461</v>
      </c>
      <c r="E2558" t="s">
        <v>3488</v>
      </c>
      <c r="F2558" t="s">
        <v>5940</v>
      </c>
      <c r="G2558" t="s">
        <v>8959</v>
      </c>
      <c r="H2558" t="s">
        <v>11985</v>
      </c>
      <c r="I2558" t="s">
        <v>12455</v>
      </c>
      <c r="J2558" t="s">
        <v>12471</v>
      </c>
      <c r="K2558" t="s">
        <v>12502</v>
      </c>
      <c r="L2558" t="s">
        <v>14548</v>
      </c>
      <c r="M2558" t="s">
        <v>16780</v>
      </c>
      <c r="N2558" s="2" t="s">
        <v>19102</v>
      </c>
      <c r="O2558" t="s">
        <v>19515</v>
      </c>
    </row>
    <row r="2559" spans="1:15">
      <c r="A2559" t="s">
        <v>2572</v>
      </c>
      <c r="B2559" s="2" t="s">
        <v>3461</v>
      </c>
      <c r="C2559" s="2" t="s">
        <v>3461</v>
      </c>
      <c r="D2559" s="2" t="s">
        <v>3461</v>
      </c>
      <c r="E2559" t="s">
        <v>3488</v>
      </c>
      <c r="F2559" t="s">
        <v>5941</v>
      </c>
      <c r="G2559" t="s">
        <v>8960</v>
      </c>
      <c r="H2559" t="s">
        <v>11986</v>
      </c>
      <c r="I2559" t="s">
        <v>12456</v>
      </c>
      <c r="J2559" t="s">
        <v>12470</v>
      </c>
      <c r="K2559" t="s">
        <v>12511</v>
      </c>
      <c r="L2559" t="s">
        <v>14553</v>
      </c>
      <c r="M2559" t="s">
        <v>16785</v>
      </c>
      <c r="N2559" s="2" t="s">
        <v>19107</v>
      </c>
      <c r="O2559" t="s">
        <v>19515</v>
      </c>
    </row>
    <row r="2560" spans="1:15">
      <c r="A2560" t="s">
        <v>2573</v>
      </c>
      <c r="B2560" s="2" t="s">
        <v>3461</v>
      </c>
      <c r="C2560" s="2" t="s">
        <v>3461</v>
      </c>
      <c r="D2560" s="2" t="s">
        <v>3461</v>
      </c>
      <c r="E2560" t="s">
        <v>3488</v>
      </c>
      <c r="F2560" t="s">
        <v>5942</v>
      </c>
      <c r="G2560" t="s">
        <v>8961</v>
      </c>
      <c r="H2560" t="s">
        <v>11987</v>
      </c>
      <c r="I2560" t="s">
        <v>12455</v>
      </c>
      <c r="J2560" t="s">
        <v>12470</v>
      </c>
      <c r="K2560" t="s">
        <v>12502</v>
      </c>
      <c r="L2560" t="s">
        <v>14553</v>
      </c>
      <c r="M2560" t="s">
        <v>16785</v>
      </c>
      <c r="N2560" s="2" t="s">
        <v>19107</v>
      </c>
      <c r="O2560" t="s">
        <v>19515</v>
      </c>
    </row>
    <row r="2561" spans="1:15">
      <c r="A2561" t="s">
        <v>2574</v>
      </c>
      <c r="B2561" s="2" t="s">
        <v>3461</v>
      </c>
      <c r="C2561" s="2" t="s">
        <v>3461</v>
      </c>
      <c r="D2561" s="2" t="s">
        <v>3461</v>
      </c>
      <c r="E2561" t="s">
        <v>3488</v>
      </c>
      <c r="F2561" t="s">
        <v>5943</v>
      </c>
      <c r="G2561" t="s">
        <v>8962</v>
      </c>
      <c r="H2561" t="s">
        <v>11988</v>
      </c>
      <c r="I2561" t="s">
        <v>12455</v>
      </c>
      <c r="J2561" t="s">
        <v>12482</v>
      </c>
      <c r="K2561" t="s">
        <v>12502</v>
      </c>
      <c r="L2561" t="s">
        <v>14554</v>
      </c>
      <c r="M2561" t="s">
        <v>16786</v>
      </c>
      <c r="N2561" s="2" t="s">
        <v>19108</v>
      </c>
      <c r="O2561" t="s">
        <v>19515</v>
      </c>
    </row>
    <row r="2562" spans="1:15">
      <c r="A2562" t="s">
        <v>2575</v>
      </c>
      <c r="B2562" s="2" t="s">
        <v>3461</v>
      </c>
      <c r="C2562" s="2" t="s">
        <v>3461</v>
      </c>
      <c r="D2562" s="2" t="s">
        <v>3461</v>
      </c>
      <c r="E2562" t="s">
        <v>3488</v>
      </c>
      <c r="F2562" t="s">
        <v>5944</v>
      </c>
      <c r="G2562" t="s">
        <v>8963</v>
      </c>
      <c r="H2562" t="s">
        <v>11989</v>
      </c>
      <c r="I2562" t="s">
        <v>12455</v>
      </c>
      <c r="J2562" t="s">
        <v>12470</v>
      </c>
      <c r="K2562" t="s">
        <v>12502</v>
      </c>
      <c r="L2562" t="s">
        <v>14553</v>
      </c>
      <c r="M2562" t="s">
        <v>16785</v>
      </c>
      <c r="N2562" s="2" t="s">
        <v>19107</v>
      </c>
      <c r="O2562" t="s">
        <v>19515</v>
      </c>
    </row>
    <row r="2563" spans="1:15">
      <c r="A2563" t="s">
        <v>2576</v>
      </c>
      <c r="B2563" s="2" t="s">
        <v>3461</v>
      </c>
      <c r="C2563" s="2" t="s">
        <v>3461</v>
      </c>
      <c r="D2563" s="2" t="s">
        <v>3461</v>
      </c>
      <c r="E2563" t="s">
        <v>3488</v>
      </c>
      <c r="F2563" t="s">
        <v>5945</v>
      </c>
      <c r="G2563" t="s">
        <v>8964</v>
      </c>
      <c r="H2563" t="s">
        <v>11990</v>
      </c>
      <c r="I2563" t="s">
        <v>12455</v>
      </c>
      <c r="J2563" t="s">
        <v>12482</v>
      </c>
      <c r="K2563" t="s">
        <v>12502</v>
      </c>
      <c r="L2563" t="s">
        <v>14554</v>
      </c>
      <c r="M2563" t="s">
        <v>16786</v>
      </c>
      <c r="N2563" s="2" t="s">
        <v>19108</v>
      </c>
      <c r="O2563" t="s">
        <v>19515</v>
      </c>
    </row>
    <row r="2564" spans="1:15">
      <c r="A2564" t="s">
        <v>2577</v>
      </c>
      <c r="B2564" s="2" t="s">
        <v>3461</v>
      </c>
      <c r="C2564" s="2" t="s">
        <v>3461</v>
      </c>
      <c r="D2564" s="2" t="s">
        <v>3461</v>
      </c>
      <c r="E2564" t="s">
        <v>3488</v>
      </c>
      <c r="F2564" t="s">
        <v>5946</v>
      </c>
      <c r="G2564" t="s">
        <v>8965</v>
      </c>
      <c r="H2564" t="s">
        <v>11991</v>
      </c>
      <c r="I2564" t="s">
        <v>12455</v>
      </c>
      <c r="J2564" t="s">
        <v>12470</v>
      </c>
      <c r="K2564" t="s">
        <v>12502</v>
      </c>
      <c r="L2564" t="s">
        <v>14553</v>
      </c>
      <c r="M2564" t="s">
        <v>16785</v>
      </c>
      <c r="N2564" s="2" t="s">
        <v>19107</v>
      </c>
      <c r="O2564" t="s">
        <v>19515</v>
      </c>
    </row>
    <row r="2565" spans="1:15">
      <c r="A2565" t="s">
        <v>2578</v>
      </c>
      <c r="B2565" s="2" t="s">
        <v>3461</v>
      </c>
      <c r="C2565" s="2" t="s">
        <v>3461</v>
      </c>
      <c r="D2565" s="2" t="s">
        <v>3461</v>
      </c>
      <c r="E2565" t="s">
        <v>3488</v>
      </c>
      <c r="F2565" t="s">
        <v>5947</v>
      </c>
      <c r="G2565" t="s">
        <v>8966</v>
      </c>
      <c r="H2565" t="s">
        <v>11992</v>
      </c>
      <c r="I2565" t="s">
        <v>12455</v>
      </c>
      <c r="J2565" t="s">
        <v>12482</v>
      </c>
      <c r="K2565" t="s">
        <v>12502</v>
      </c>
      <c r="L2565" t="s">
        <v>14554</v>
      </c>
      <c r="M2565" t="s">
        <v>16786</v>
      </c>
      <c r="N2565" s="2" t="s">
        <v>19108</v>
      </c>
      <c r="O2565" t="s">
        <v>19515</v>
      </c>
    </row>
    <row r="2566" spans="1:15">
      <c r="A2566" t="s">
        <v>2579</v>
      </c>
      <c r="B2566" s="2" t="s">
        <v>3461</v>
      </c>
      <c r="C2566" s="2" t="s">
        <v>3461</v>
      </c>
      <c r="D2566" s="2" t="s">
        <v>3461</v>
      </c>
      <c r="E2566" t="s">
        <v>3488</v>
      </c>
      <c r="F2566" t="s">
        <v>5948</v>
      </c>
      <c r="G2566" t="s">
        <v>8967</v>
      </c>
      <c r="H2566" t="s">
        <v>11993</v>
      </c>
      <c r="I2566" t="s">
        <v>12455</v>
      </c>
      <c r="J2566" t="s">
        <v>12470</v>
      </c>
      <c r="K2566" t="s">
        <v>12502</v>
      </c>
      <c r="L2566" t="s">
        <v>14553</v>
      </c>
      <c r="M2566" t="s">
        <v>16785</v>
      </c>
      <c r="N2566" s="2" t="s">
        <v>19107</v>
      </c>
      <c r="O2566" t="s">
        <v>19515</v>
      </c>
    </row>
    <row r="2567" spans="1:15">
      <c r="A2567" t="s">
        <v>2580</v>
      </c>
      <c r="B2567" s="2" t="s">
        <v>3461</v>
      </c>
      <c r="C2567" s="2" t="s">
        <v>3461</v>
      </c>
      <c r="D2567" s="2" t="s">
        <v>3461</v>
      </c>
      <c r="E2567" t="s">
        <v>3488</v>
      </c>
      <c r="F2567" t="s">
        <v>5949</v>
      </c>
      <c r="G2567" t="s">
        <v>8968</v>
      </c>
      <c r="H2567" t="s">
        <v>11994</v>
      </c>
      <c r="I2567" t="s">
        <v>12455</v>
      </c>
      <c r="J2567" t="s">
        <v>12458</v>
      </c>
      <c r="K2567" t="s">
        <v>12502</v>
      </c>
      <c r="L2567" t="s">
        <v>14552</v>
      </c>
      <c r="M2567" t="s">
        <v>16784</v>
      </c>
      <c r="N2567" s="2" t="s">
        <v>19106</v>
      </c>
      <c r="O2567" t="s">
        <v>19515</v>
      </c>
    </row>
    <row r="2568" spans="1:15">
      <c r="A2568" t="s">
        <v>2581</v>
      </c>
      <c r="B2568" s="2" t="s">
        <v>3461</v>
      </c>
      <c r="C2568" s="2" t="s">
        <v>3461</v>
      </c>
      <c r="D2568" s="2" t="s">
        <v>3461</v>
      </c>
      <c r="E2568" t="s">
        <v>3488</v>
      </c>
      <c r="F2568" t="s">
        <v>5950</v>
      </c>
      <c r="G2568" t="s">
        <v>8969</v>
      </c>
      <c r="H2568" t="s">
        <v>11995</v>
      </c>
      <c r="I2568" t="s">
        <v>12455</v>
      </c>
      <c r="J2568" t="s">
        <v>12470</v>
      </c>
      <c r="K2568" t="s">
        <v>12502</v>
      </c>
      <c r="L2568" t="s">
        <v>14553</v>
      </c>
      <c r="M2568" t="s">
        <v>16785</v>
      </c>
      <c r="N2568" s="2" t="s">
        <v>19107</v>
      </c>
      <c r="O2568" t="s">
        <v>19515</v>
      </c>
    </row>
    <row r="2569" spans="1:15">
      <c r="A2569" t="s">
        <v>2582</v>
      </c>
      <c r="B2569" s="2" t="s">
        <v>3461</v>
      </c>
      <c r="C2569" s="2" t="s">
        <v>3461</v>
      </c>
      <c r="D2569" s="2" t="s">
        <v>3461</v>
      </c>
      <c r="E2569" t="s">
        <v>3488</v>
      </c>
      <c r="F2569" t="s">
        <v>5951</v>
      </c>
      <c r="G2569" t="s">
        <v>8970</v>
      </c>
      <c r="H2569" t="s">
        <v>11996</v>
      </c>
      <c r="I2569" t="s">
        <v>12456</v>
      </c>
      <c r="J2569" t="s">
        <v>12461</v>
      </c>
      <c r="K2569" t="s">
        <v>12502</v>
      </c>
      <c r="L2569" t="s">
        <v>14555</v>
      </c>
      <c r="M2569" t="s">
        <v>16787</v>
      </c>
      <c r="N2569" s="2" t="s">
        <v>19109</v>
      </c>
      <c r="O2569" t="s">
        <v>19515</v>
      </c>
    </row>
    <row r="2570" spans="1:15">
      <c r="A2570" t="s">
        <v>2583</v>
      </c>
      <c r="B2570" s="2" t="s">
        <v>3461</v>
      </c>
      <c r="C2570" s="2" t="s">
        <v>3461</v>
      </c>
      <c r="D2570" s="2" t="s">
        <v>3461</v>
      </c>
      <c r="E2570" t="s">
        <v>3488</v>
      </c>
      <c r="F2570" t="s">
        <v>5952</v>
      </c>
      <c r="G2570" t="s">
        <v>8971</v>
      </c>
      <c r="H2570" t="s">
        <v>11997</v>
      </c>
      <c r="I2570" t="s">
        <v>12455</v>
      </c>
      <c r="J2570" t="s">
        <v>12466</v>
      </c>
      <c r="K2570" t="s">
        <v>12502</v>
      </c>
      <c r="L2570" t="s">
        <v>14556</v>
      </c>
      <c r="M2570" t="s">
        <v>16788</v>
      </c>
      <c r="N2570" s="2" t="s">
        <v>19110</v>
      </c>
      <c r="O2570" t="s">
        <v>19515</v>
      </c>
    </row>
    <row r="2571" spans="1:15">
      <c r="A2571" t="s">
        <v>2584</v>
      </c>
      <c r="B2571" s="2" t="s">
        <v>3461</v>
      </c>
      <c r="C2571" s="2" t="s">
        <v>3461</v>
      </c>
      <c r="D2571" s="2" t="s">
        <v>3461</v>
      </c>
      <c r="E2571" t="s">
        <v>3488</v>
      </c>
      <c r="F2571" t="s">
        <v>5953</v>
      </c>
      <c r="G2571" t="s">
        <v>8972</v>
      </c>
      <c r="H2571" t="s">
        <v>11998</v>
      </c>
      <c r="I2571" t="s">
        <v>12455</v>
      </c>
      <c r="J2571" t="s">
        <v>12466</v>
      </c>
      <c r="K2571" t="s">
        <v>12502</v>
      </c>
      <c r="L2571" t="s">
        <v>14556</v>
      </c>
      <c r="M2571" t="s">
        <v>16788</v>
      </c>
      <c r="N2571" s="2" t="s">
        <v>19110</v>
      </c>
      <c r="O2571" t="s">
        <v>19515</v>
      </c>
    </row>
    <row r="2572" spans="1:15">
      <c r="A2572" t="s">
        <v>2585</v>
      </c>
      <c r="B2572" s="2" t="s">
        <v>3461</v>
      </c>
      <c r="C2572" s="2" t="s">
        <v>3461</v>
      </c>
      <c r="D2572" s="2" t="s">
        <v>3461</v>
      </c>
      <c r="E2572" t="s">
        <v>3488</v>
      </c>
      <c r="F2572" t="s">
        <v>5954</v>
      </c>
      <c r="G2572" t="s">
        <v>8973</v>
      </c>
      <c r="H2572" t="s">
        <v>11999</v>
      </c>
      <c r="I2572" t="s">
        <v>12456</v>
      </c>
      <c r="J2572" t="s">
        <v>12479</v>
      </c>
      <c r="K2572" t="s">
        <v>12508</v>
      </c>
      <c r="L2572" t="s">
        <v>14557</v>
      </c>
      <c r="M2572" t="s">
        <v>15873</v>
      </c>
      <c r="N2572" s="2" t="s">
        <v>19111</v>
      </c>
      <c r="O2572" t="s">
        <v>19515</v>
      </c>
    </row>
    <row r="2573" spans="1:15">
      <c r="A2573" t="s">
        <v>2586</v>
      </c>
      <c r="B2573" s="2" t="s">
        <v>3461</v>
      </c>
      <c r="C2573" s="2" t="s">
        <v>3461</v>
      </c>
      <c r="D2573" s="2" t="s">
        <v>3461</v>
      </c>
      <c r="E2573" t="s">
        <v>3488</v>
      </c>
      <c r="F2573" t="s">
        <v>5955</v>
      </c>
      <c r="G2573" t="s">
        <v>8974</v>
      </c>
      <c r="H2573" t="s">
        <v>12000</v>
      </c>
      <c r="I2573" t="s">
        <v>12455</v>
      </c>
      <c r="J2573" t="s">
        <v>12461</v>
      </c>
      <c r="K2573" t="s">
        <v>12502</v>
      </c>
      <c r="L2573" t="s">
        <v>14558</v>
      </c>
      <c r="M2573" t="s">
        <v>16789</v>
      </c>
      <c r="N2573" s="2" t="s">
        <v>19112</v>
      </c>
      <c r="O2573" t="s">
        <v>19515</v>
      </c>
    </row>
    <row r="2574" spans="1:15">
      <c r="A2574" t="s">
        <v>2587</v>
      </c>
      <c r="B2574" s="2" t="s">
        <v>3461</v>
      </c>
      <c r="C2574" s="2" t="s">
        <v>3461</v>
      </c>
      <c r="D2574" s="2" t="s">
        <v>3461</v>
      </c>
      <c r="E2574" t="s">
        <v>3488</v>
      </c>
      <c r="F2574" t="s">
        <v>5956</v>
      </c>
      <c r="G2574" t="s">
        <v>8975</v>
      </c>
      <c r="H2574" t="s">
        <v>12001</v>
      </c>
      <c r="I2574" t="s">
        <v>12455</v>
      </c>
      <c r="J2574" t="s">
        <v>12479</v>
      </c>
      <c r="K2574" t="s">
        <v>12511</v>
      </c>
      <c r="L2574" t="s">
        <v>14557</v>
      </c>
      <c r="M2574" t="s">
        <v>15873</v>
      </c>
      <c r="N2574" s="2" t="s">
        <v>19111</v>
      </c>
      <c r="O2574" t="s">
        <v>19515</v>
      </c>
    </row>
    <row r="2575" spans="1:15">
      <c r="A2575" t="s">
        <v>2588</v>
      </c>
      <c r="B2575" s="2" t="s">
        <v>3461</v>
      </c>
      <c r="C2575" s="2" t="s">
        <v>3461</v>
      </c>
      <c r="D2575" s="2" t="s">
        <v>3461</v>
      </c>
      <c r="E2575" t="s">
        <v>3488</v>
      </c>
      <c r="F2575" t="s">
        <v>5957</v>
      </c>
      <c r="G2575" t="s">
        <v>8976</v>
      </c>
      <c r="H2575" t="s">
        <v>12002</v>
      </c>
      <c r="I2575" t="s">
        <v>12455</v>
      </c>
      <c r="J2575" t="s">
        <v>12475</v>
      </c>
      <c r="K2575" t="s">
        <v>12502</v>
      </c>
      <c r="L2575" t="s">
        <v>14559</v>
      </c>
      <c r="M2575" t="s">
        <v>16790</v>
      </c>
      <c r="N2575" s="2" t="s">
        <v>19113</v>
      </c>
      <c r="O2575" t="s">
        <v>19515</v>
      </c>
    </row>
    <row r="2576" spans="1:15">
      <c r="A2576" t="s">
        <v>2589</v>
      </c>
      <c r="B2576" s="2" t="s">
        <v>3461</v>
      </c>
      <c r="C2576" s="2" t="s">
        <v>3461</v>
      </c>
      <c r="D2576" s="2" t="s">
        <v>3461</v>
      </c>
      <c r="E2576" t="s">
        <v>3488</v>
      </c>
      <c r="F2576" t="s">
        <v>5958</v>
      </c>
      <c r="G2576" t="s">
        <v>8977</v>
      </c>
      <c r="H2576" t="s">
        <v>12003</v>
      </c>
      <c r="I2576" t="s">
        <v>12455</v>
      </c>
      <c r="J2576" t="s">
        <v>12482</v>
      </c>
      <c r="K2576" t="s">
        <v>12502</v>
      </c>
      <c r="L2576" t="s">
        <v>14560</v>
      </c>
      <c r="M2576" t="s">
        <v>15490</v>
      </c>
      <c r="N2576" s="2" t="s">
        <v>19114</v>
      </c>
      <c r="O2576" t="s">
        <v>19515</v>
      </c>
    </row>
    <row r="2577" spans="1:15">
      <c r="A2577" t="s">
        <v>2590</v>
      </c>
      <c r="B2577" s="2" t="s">
        <v>3461</v>
      </c>
      <c r="C2577" s="2" t="s">
        <v>3461</v>
      </c>
      <c r="D2577" s="2" t="s">
        <v>3461</v>
      </c>
      <c r="E2577" t="s">
        <v>3488</v>
      </c>
      <c r="F2577" t="s">
        <v>5959</v>
      </c>
      <c r="G2577" t="s">
        <v>8978</v>
      </c>
      <c r="H2577" t="s">
        <v>12004</v>
      </c>
      <c r="I2577" t="s">
        <v>12456</v>
      </c>
      <c r="J2577" t="s">
        <v>12461</v>
      </c>
      <c r="K2577" t="s">
        <v>12502</v>
      </c>
      <c r="L2577" t="s">
        <v>14555</v>
      </c>
      <c r="M2577" t="s">
        <v>16787</v>
      </c>
      <c r="N2577" s="2" t="s">
        <v>19109</v>
      </c>
      <c r="O2577" t="s">
        <v>19515</v>
      </c>
    </row>
    <row r="2578" spans="1:15">
      <c r="A2578" t="s">
        <v>2591</v>
      </c>
      <c r="B2578" s="2" t="s">
        <v>3461</v>
      </c>
      <c r="C2578" s="2" t="s">
        <v>3461</v>
      </c>
      <c r="D2578" s="2" t="s">
        <v>3461</v>
      </c>
      <c r="E2578" t="s">
        <v>3488</v>
      </c>
      <c r="F2578" t="s">
        <v>5960</v>
      </c>
      <c r="G2578" t="s">
        <v>8979</v>
      </c>
      <c r="H2578" t="s">
        <v>12005</v>
      </c>
      <c r="I2578" t="s">
        <v>12456</v>
      </c>
      <c r="J2578" t="s">
        <v>12470</v>
      </c>
      <c r="K2578" t="s">
        <v>12502</v>
      </c>
      <c r="L2578" t="s">
        <v>14561</v>
      </c>
      <c r="M2578" t="s">
        <v>16791</v>
      </c>
      <c r="N2578" s="2" t="s">
        <v>19115</v>
      </c>
      <c r="O2578" t="s">
        <v>19515</v>
      </c>
    </row>
    <row r="2579" spans="1:15">
      <c r="A2579" t="s">
        <v>2592</v>
      </c>
      <c r="B2579" s="2" t="s">
        <v>3461</v>
      </c>
      <c r="C2579" s="2" t="s">
        <v>3461</v>
      </c>
      <c r="D2579" s="2" t="s">
        <v>3461</v>
      </c>
      <c r="E2579" t="s">
        <v>3488</v>
      </c>
      <c r="F2579" t="s">
        <v>5961</v>
      </c>
      <c r="G2579" t="s">
        <v>8980</v>
      </c>
      <c r="H2579" t="s">
        <v>12006</v>
      </c>
      <c r="I2579" t="s">
        <v>12455</v>
      </c>
      <c r="J2579" t="s">
        <v>12482</v>
      </c>
      <c r="K2579" t="s">
        <v>12502</v>
      </c>
      <c r="L2579" t="s">
        <v>14562</v>
      </c>
      <c r="M2579" t="s">
        <v>16792</v>
      </c>
      <c r="N2579" s="2" t="s">
        <v>19116</v>
      </c>
      <c r="O2579" t="s">
        <v>19515</v>
      </c>
    </row>
    <row r="2580" spans="1:15">
      <c r="A2580" t="s">
        <v>2593</v>
      </c>
      <c r="B2580" s="2" t="s">
        <v>3461</v>
      </c>
      <c r="C2580" s="2" t="s">
        <v>3461</v>
      </c>
      <c r="D2580" s="2" t="s">
        <v>3461</v>
      </c>
      <c r="E2580" t="s">
        <v>3488</v>
      </c>
      <c r="F2580" t="s">
        <v>5962</v>
      </c>
      <c r="G2580" t="s">
        <v>8981</v>
      </c>
      <c r="H2580" t="s">
        <v>12007</v>
      </c>
      <c r="I2580" t="s">
        <v>12456</v>
      </c>
      <c r="J2580" t="s">
        <v>12461</v>
      </c>
      <c r="K2580" t="s">
        <v>12502</v>
      </c>
      <c r="L2580" t="s">
        <v>14563</v>
      </c>
      <c r="M2580" t="s">
        <v>16793</v>
      </c>
      <c r="N2580" s="2" t="s">
        <v>19117</v>
      </c>
      <c r="O2580" t="s">
        <v>19515</v>
      </c>
    </row>
    <row r="2581" spans="1:15">
      <c r="A2581" t="s">
        <v>2594</v>
      </c>
      <c r="B2581" s="2" t="s">
        <v>3461</v>
      </c>
      <c r="C2581" s="2" t="s">
        <v>3461</v>
      </c>
      <c r="D2581" s="2" t="s">
        <v>3461</v>
      </c>
      <c r="E2581" t="s">
        <v>3488</v>
      </c>
      <c r="F2581" t="s">
        <v>5963</v>
      </c>
      <c r="G2581" t="s">
        <v>8982</v>
      </c>
      <c r="H2581" t="s">
        <v>12008</v>
      </c>
      <c r="I2581" t="s">
        <v>12456</v>
      </c>
      <c r="J2581" t="s">
        <v>12474</v>
      </c>
      <c r="K2581" t="s">
        <v>12502</v>
      </c>
      <c r="L2581" t="s">
        <v>14564</v>
      </c>
      <c r="M2581" t="s">
        <v>16794</v>
      </c>
      <c r="N2581" s="2" t="s">
        <v>19118</v>
      </c>
      <c r="O2581" t="s">
        <v>19515</v>
      </c>
    </row>
    <row r="2582" spans="1:15">
      <c r="A2582" t="s">
        <v>2595</v>
      </c>
      <c r="B2582" s="2" t="s">
        <v>3461</v>
      </c>
      <c r="C2582" s="2" t="s">
        <v>3461</v>
      </c>
      <c r="D2582" s="2" t="s">
        <v>3461</v>
      </c>
      <c r="E2582" t="s">
        <v>3488</v>
      </c>
      <c r="F2582" t="s">
        <v>5964</v>
      </c>
      <c r="G2582" t="s">
        <v>8983</v>
      </c>
      <c r="H2582" t="s">
        <v>12009</v>
      </c>
      <c r="I2582" t="s">
        <v>12456</v>
      </c>
      <c r="J2582" t="s">
        <v>12469</v>
      </c>
      <c r="K2582" t="s">
        <v>12511</v>
      </c>
      <c r="L2582" t="s">
        <v>14565</v>
      </c>
      <c r="M2582" t="s">
        <v>16795</v>
      </c>
      <c r="N2582" s="2" t="s">
        <v>19119</v>
      </c>
      <c r="O2582" t="s">
        <v>19515</v>
      </c>
    </row>
    <row r="2583" spans="1:15">
      <c r="A2583" t="s">
        <v>2596</v>
      </c>
      <c r="B2583" s="2" t="s">
        <v>3461</v>
      </c>
      <c r="C2583" s="2" t="s">
        <v>3461</v>
      </c>
      <c r="D2583" s="2" t="s">
        <v>3461</v>
      </c>
      <c r="E2583" t="s">
        <v>3488</v>
      </c>
      <c r="F2583" t="s">
        <v>5965</v>
      </c>
      <c r="G2583" t="s">
        <v>8984</v>
      </c>
      <c r="H2583" t="s">
        <v>12010</v>
      </c>
      <c r="I2583" t="s">
        <v>12456</v>
      </c>
      <c r="J2583" t="s">
        <v>12461</v>
      </c>
      <c r="K2583" t="s">
        <v>12508</v>
      </c>
      <c r="L2583" t="s">
        <v>14566</v>
      </c>
      <c r="M2583" t="s">
        <v>14947</v>
      </c>
      <c r="N2583" s="2" t="s">
        <v>19120</v>
      </c>
      <c r="O2583" t="s">
        <v>19515</v>
      </c>
    </row>
    <row r="2584" spans="1:15">
      <c r="A2584" t="s">
        <v>2597</v>
      </c>
      <c r="B2584" s="2" t="s">
        <v>3461</v>
      </c>
      <c r="C2584" s="2" t="s">
        <v>3461</v>
      </c>
      <c r="D2584" s="2" t="s">
        <v>3461</v>
      </c>
      <c r="E2584" t="s">
        <v>3488</v>
      </c>
      <c r="F2584" t="s">
        <v>5966</v>
      </c>
      <c r="G2584" t="s">
        <v>8985</v>
      </c>
      <c r="H2584" t="s">
        <v>12011</v>
      </c>
      <c r="I2584" t="s">
        <v>12456</v>
      </c>
      <c r="J2584" t="s">
        <v>12474</v>
      </c>
      <c r="K2584" t="s">
        <v>12502</v>
      </c>
      <c r="L2584" t="s">
        <v>14567</v>
      </c>
      <c r="M2584" t="s">
        <v>16796</v>
      </c>
      <c r="N2584" s="2" t="s">
        <v>19121</v>
      </c>
      <c r="O2584" t="s">
        <v>19515</v>
      </c>
    </row>
    <row r="2585" spans="1:15">
      <c r="A2585" t="s">
        <v>2598</v>
      </c>
      <c r="B2585" s="2" t="s">
        <v>3461</v>
      </c>
      <c r="C2585" s="2" t="s">
        <v>3461</v>
      </c>
      <c r="D2585" s="2" t="s">
        <v>3461</v>
      </c>
      <c r="E2585" t="s">
        <v>3488</v>
      </c>
      <c r="F2585" t="s">
        <v>5967</v>
      </c>
      <c r="G2585" t="s">
        <v>8986</v>
      </c>
      <c r="H2585" t="s">
        <v>12012</v>
      </c>
      <c r="I2585" t="s">
        <v>12456</v>
      </c>
      <c r="J2585" t="s">
        <v>12471</v>
      </c>
      <c r="K2585" t="s">
        <v>12508</v>
      </c>
      <c r="L2585" t="s">
        <v>14568</v>
      </c>
      <c r="M2585" t="s">
        <v>16797</v>
      </c>
      <c r="N2585" s="2" t="s">
        <v>19122</v>
      </c>
      <c r="O2585" t="s">
        <v>19515</v>
      </c>
    </row>
    <row r="2586" spans="1:15">
      <c r="A2586" t="s">
        <v>2599</v>
      </c>
      <c r="B2586" s="2" t="s">
        <v>3461</v>
      </c>
      <c r="C2586" s="2" t="s">
        <v>3461</v>
      </c>
      <c r="D2586" s="2" t="s">
        <v>3461</v>
      </c>
      <c r="E2586" t="s">
        <v>3488</v>
      </c>
      <c r="F2586" t="s">
        <v>5968</v>
      </c>
      <c r="G2586" t="s">
        <v>8987</v>
      </c>
      <c r="H2586" t="s">
        <v>12013</v>
      </c>
      <c r="I2586" t="s">
        <v>12456</v>
      </c>
      <c r="J2586" t="s">
        <v>12471</v>
      </c>
      <c r="K2586" t="s">
        <v>12502</v>
      </c>
      <c r="L2586" t="s">
        <v>14569</v>
      </c>
      <c r="M2586" t="s">
        <v>16798</v>
      </c>
      <c r="N2586" s="2" t="s">
        <v>19123</v>
      </c>
      <c r="O2586" t="s">
        <v>19515</v>
      </c>
    </row>
    <row r="2587" spans="1:15">
      <c r="A2587" t="s">
        <v>2600</v>
      </c>
      <c r="B2587" s="2" t="s">
        <v>3461</v>
      </c>
      <c r="C2587" s="2" t="s">
        <v>3461</v>
      </c>
      <c r="D2587" s="2" t="s">
        <v>3461</v>
      </c>
      <c r="E2587" t="s">
        <v>3488</v>
      </c>
      <c r="F2587" t="s">
        <v>5969</v>
      </c>
      <c r="G2587" t="s">
        <v>8988</v>
      </c>
      <c r="H2587" t="s">
        <v>12014</v>
      </c>
      <c r="I2587" t="s">
        <v>12456</v>
      </c>
      <c r="J2587" t="s">
        <v>12459</v>
      </c>
      <c r="K2587" t="s">
        <v>12502</v>
      </c>
      <c r="L2587" t="s">
        <v>14570</v>
      </c>
      <c r="M2587" t="s">
        <v>16799</v>
      </c>
      <c r="N2587" s="2" t="s">
        <v>19124</v>
      </c>
      <c r="O2587" t="s">
        <v>19515</v>
      </c>
    </row>
    <row r="2588" spans="1:15">
      <c r="A2588" t="s">
        <v>2601</v>
      </c>
      <c r="B2588" s="2" t="s">
        <v>3461</v>
      </c>
      <c r="C2588" s="2" t="s">
        <v>3461</v>
      </c>
      <c r="D2588" s="2" t="s">
        <v>3461</v>
      </c>
      <c r="E2588" t="s">
        <v>3488</v>
      </c>
      <c r="F2588" t="s">
        <v>5970</v>
      </c>
      <c r="G2588" t="s">
        <v>8989</v>
      </c>
      <c r="H2588" t="s">
        <v>12015</v>
      </c>
      <c r="I2588" t="s">
        <v>12456</v>
      </c>
      <c r="J2588" t="s">
        <v>12459</v>
      </c>
      <c r="K2588" t="s">
        <v>12529</v>
      </c>
      <c r="L2588" t="s">
        <v>14571</v>
      </c>
      <c r="M2588" t="s">
        <v>16800</v>
      </c>
      <c r="N2588" s="2" t="s">
        <v>19125</v>
      </c>
      <c r="O2588" t="s">
        <v>19515</v>
      </c>
    </row>
    <row r="2589" spans="1:15">
      <c r="A2589" t="s">
        <v>2602</v>
      </c>
      <c r="B2589" s="2" t="s">
        <v>3461</v>
      </c>
      <c r="C2589" s="2" t="s">
        <v>3461</v>
      </c>
      <c r="D2589" s="2" t="s">
        <v>3461</v>
      </c>
      <c r="E2589" t="s">
        <v>3488</v>
      </c>
      <c r="F2589" t="s">
        <v>5971</v>
      </c>
      <c r="G2589" t="s">
        <v>8990</v>
      </c>
      <c r="H2589" t="s">
        <v>12016</v>
      </c>
      <c r="I2589" t="s">
        <v>12455</v>
      </c>
      <c r="J2589" t="s">
        <v>12475</v>
      </c>
      <c r="K2589" t="s">
        <v>12507</v>
      </c>
      <c r="L2589" t="s">
        <v>14572</v>
      </c>
      <c r="M2589" t="s">
        <v>16801</v>
      </c>
      <c r="N2589" s="2" t="s">
        <v>19126</v>
      </c>
      <c r="O2589" t="s">
        <v>19515</v>
      </c>
    </row>
    <row r="2590" spans="1:15">
      <c r="A2590" t="s">
        <v>2603</v>
      </c>
      <c r="B2590" s="2" t="s">
        <v>3461</v>
      </c>
      <c r="C2590" s="2" t="s">
        <v>3461</v>
      </c>
      <c r="D2590" s="2" t="s">
        <v>3461</v>
      </c>
      <c r="E2590" t="s">
        <v>3488</v>
      </c>
      <c r="F2590" t="s">
        <v>5972</v>
      </c>
      <c r="G2590" t="s">
        <v>8991</v>
      </c>
      <c r="H2590" t="s">
        <v>12017</v>
      </c>
      <c r="I2590" t="s">
        <v>12455</v>
      </c>
      <c r="J2590" t="s">
        <v>12458</v>
      </c>
      <c r="K2590" t="s">
        <v>12502</v>
      </c>
      <c r="L2590" t="s">
        <v>14573</v>
      </c>
      <c r="M2590" t="s">
        <v>16802</v>
      </c>
      <c r="N2590" s="2" t="s">
        <v>19127</v>
      </c>
      <c r="O2590" t="s">
        <v>19515</v>
      </c>
    </row>
    <row r="2591" spans="1:15">
      <c r="A2591" t="s">
        <v>2604</v>
      </c>
      <c r="B2591" s="2" t="s">
        <v>3461</v>
      </c>
      <c r="C2591" s="2" t="s">
        <v>3461</v>
      </c>
      <c r="D2591" s="2" t="s">
        <v>3461</v>
      </c>
      <c r="E2591" t="s">
        <v>3488</v>
      </c>
      <c r="F2591" t="s">
        <v>5973</v>
      </c>
      <c r="G2591" t="s">
        <v>8992</v>
      </c>
      <c r="H2591" t="s">
        <v>12018</v>
      </c>
      <c r="I2591" t="s">
        <v>12455</v>
      </c>
      <c r="J2591" t="s">
        <v>12466</v>
      </c>
      <c r="K2591" t="s">
        <v>12502</v>
      </c>
      <c r="L2591" t="s">
        <v>14574</v>
      </c>
      <c r="M2591" t="s">
        <v>16803</v>
      </c>
      <c r="N2591" s="2" t="s">
        <v>19128</v>
      </c>
      <c r="O2591" t="s">
        <v>19515</v>
      </c>
    </row>
    <row r="2592" spans="1:15">
      <c r="A2592" t="s">
        <v>2605</v>
      </c>
      <c r="B2592" s="2" t="s">
        <v>3461</v>
      </c>
      <c r="C2592" s="2" t="s">
        <v>3461</v>
      </c>
      <c r="D2592" s="2" t="s">
        <v>3461</v>
      </c>
      <c r="E2592" t="s">
        <v>3488</v>
      </c>
      <c r="F2592" t="s">
        <v>5974</v>
      </c>
      <c r="G2592" t="s">
        <v>8993</v>
      </c>
      <c r="H2592" t="s">
        <v>12019</v>
      </c>
      <c r="I2592" t="s">
        <v>12455</v>
      </c>
      <c r="J2592" t="s">
        <v>12461</v>
      </c>
      <c r="K2592" t="s">
        <v>12502</v>
      </c>
      <c r="L2592" t="s">
        <v>14575</v>
      </c>
      <c r="M2592" t="s">
        <v>16804</v>
      </c>
      <c r="N2592" s="2" t="s">
        <v>19129</v>
      </c>
      <c r="O2592" t="s">
        <v>19515</v>
      </c>
    </row>
    <row r="2593" spans="1:15">
      <c r="A2593" t="s">
        <v>2606</v>
      </c>
      <c r="B2593" s="2" t="s">
        <v>3461</v>
      </c>
      <c r="C2593" s="2" t="s">
        <v>3461</v>
      </c>
      <c r="D2593" s="2" t="s">
        <v>3461</v>
      </c>
      <c r="E2593" t="s">
        <v>3488</v>
      </c>
      <c r="F2593" t="s">
        <v>5975</v>
      </c>
      <c r="G2593" t="s">
        <v>8994</v>
      </c>
      <c r="H2593" t="s">
        <v>12020</v>
      </c>
      <c r="I2593" t="s">
        <v>12455</v>
      </c>
      <c r="J2593" t="s">
        <v>12476</v>
      </c>
      <c r="K2593" t="s">
        <v>12502</v>
      </c>
      <c r="L2593" t="s">
        <v>14576</v>
      </c>
      <c r="M2593" t="s">
        <v>16805</v>
      </c>
      <c r="N2593" s="2" t="s">
        <v>19130</v>
      </c>
      <c r="O2593" t="s">
        <v>19515</v>
      </c>
    </row>
    <row r="2594" spans="1:15">
      <c r="A2594" t="s">
        <v>2607</v>
      </c>
      <c r="B2594" s="2" t="s">
        <v>3461</v>
      </c>
      <c r="C2594" s="2" t="s">
        <v>3461</v>
      </c>
      <c r="D2594" s="2" t="s">
        <v>3461</v>
      </c>
      <c r="E2594" t="s">
        <v>3488</v>
      </c>
      <c r="F2594" t="s">
        <v>5976</v>
      </c>
      <c r="G2594" t="s">
        <v>8995</v>
      </c>
      <c r="H2594" t="s">
        <v>12021</v>
      </c>
      <c r="I2594" t="s">
        <v>12455</v>
      </c>
      <c r="J2594" t="s">
        <v>12477</v>
      </c>
      <c r="K2594" t="s">
        <v>12502</v>
      </c>
      <c r="L2594" t="s">
        <v>14577</v>
      </c>
      <c r="M2594" t="s">
        <v>16806</v>
      </c>
      <c r="N2594" s="2" t="s">
        <v>19131</v>
      </c>
      <c r="O2594" t="s">
        <v>19515</v>
      </c>
    </row>
    <row r="2595" spans="1:15">
      <c r="A2595" t="s">
        <v>2608</v>
      </c>
      <c r="B2595" s="2" t="s">
        <v>3461</v>
      </c>
      <c r="C2595" s="2" t="s">
        <v>3461</v>
      </c>
      <c r="D2595" s="2" t="s">
        <v>3461</v>
      </c>
      <c r="E2595" t="s">
        <v>3488</v>
      </c>
      <c r="F2595" t="s">
        <v>5977</v>
      </c>
      <c r="G2595" t="s">
        <v>8996</v>
      </c>
      <c r="H2595" t="s">
        <v>12022</v>
      </c>
      <c r="I2595" t="s">
        <v>12455</v>
      </c>
      <c r="J2595" t="s">
        <v>12477</v>
      </c>
      <c r="K2595" t="s">
        <v>12502</v>
      </c>
      <c r="L2595" t="s">
        <v>14577</v>
      </c>
      <c r="M2595" t="s">
        <v>16806</v>
      </c>
      <c r="N2595" s="2" t="s">
        <v>19131</v>
      </c>
      <c r="O2595" t="s">
        <v>19515</v>
      </c>
    </row>
    <row r="2596" spans="1:15">
      <c r="A2596" t="s">
        <v>2609</v>
      </c>
      <c r="B2596" s="2" t="s">
        <v>3461</v>
      </c>
      <c r="C2596" s="2" t="s">
        <v>3461</v>
      </c>
      <c r="D2596" s="2" t="s">
        <v>3461</v>
      </c>
      <c r="E2596" t="s">
        <v>3488</v>
      </c>
      <c r="F2596" t="s">
        <v>5978</v>
      </c>
      <c r="G2596" t="s">
        <v>8997</v>
      </c>
      <c r="H2596" t="s">
        <v>12023</v>
      </c>
      <c r="I2596" t="s">
        <v>12456</v>
      </c>
      <c r="J2596" t="s">
        <v>12459</v>
      </c>
      <c r="K2596" t="s">
        <v>12502</v>
      </c>
      <c r="L2596" t="s">
        <v>14578</v>
      </c>
      <c r="M2596" t="s">
        <v>16807</v>
      </c>
      <c r="N2596" s="2" t="s">
        <v>19132</v>
      </c>
      <c r="O2596" t="s">
        <v>19515</v>
      </c>
    </row>
    <row r="2597" spans="1:15">
      <c r="A2597" t="s">
        <v>2610</v>
      </c>
      <c r="B2597" s="2" t="s">
        <v>3461</v>
      </c>
      <c r="C2597" s="2" t="s">
        <v>3461</v>
      </c>
      <c r="D2597" s="2" t="s">
        <v>3461</v>
      </c>
      <c r="E2597" t="s">
        <v>3488</v>
      </c>
      <c r="F2597" t="s">
        <v>5979</v>
      </c>
      <c r="G2597" t="s">
        <v>8998</v>
      </c>
      <c r="H2597" t="s">
        <v>12024</v>
      </c>
      <c r="I2597" t="s">
        <v>12456</v>
      </c>
      <c r="J2597" t="s">
        <v>12459</v>
      </c>
      <c r="K2597" t="s">
        <v>12511</v>
      </c>
      <c r="L2597" t="s">
        <v>14579</v>
      </c>
      <c r="M2597" t="s">
        <v>16808</v>
      </c>
      <c r="N2597" s="2" t="s">
        <v>19133</v>
      </c>
      <c r="O2597" t="s">
        <v>19515</v>
      </c>
    </row>
    <row r="2598" spans="1:15">
      <c r="A2598" t="s">
        <v>2611</v>
      </c>
      <c r="B2598" s="2" t="s">
        <v>3461</v>
      </c>
      <c r="C2598" s="2" t="s">
        <v>3461</v>
      </c>
      <c r="D2598" s="2" t="s">
        <v>3461</v>
      </c>
      <c r="E2598" t="s">
        <v>3488</v>
      </c>
      <c r="F2598" t="s">
        <v>5980</v>
      </c>
      <c r="G2598" t="s">
        <v>8999</v>
      </c>
      <c r="H2598" t="s">
        <v>12025</v>
      </c>
      <c r="I2598" t="s">
        <v>12455</v>
      </c>
      <c r="J2598" t="s">
        <v>12459</v>
      </c>
      <c r="K2598" t="s">
        <v>12502</v>
      </c>
      <c r="L2598" t="s">
        <v>14579</v>
      </c>
      <c r="M2598" t="s">
        <v>16808</v>
      </c>
      <c r="N2598" s="2" t="s">
        <v>19133</v>
      </c>
      <c r="O2598" t="s">
        <v>19515</v>
      </c>
    </row>
    <row r="2599" spans="1:15">
      <c r="A2599" t="s">
        <v>2612</v>
      </c>
      <c r="B2599" s="2" t="s">
        <v>3461</v>
      </c>
      <c r="C2599" s="2" t="s">
        <v>3461</v>
      </c>
      <c r="D2599" s="2" t="s">
        <v>3461</v>
      </c>
      <c r="E2599" t="s">
        <v>3488</v>
      </c>
      <c r="F2599" t="s">
        <v>5981</v>
      </c>
      <c r="G2599" t="s">
        <v>9000</v>
      </c>
      <c r="H2599" t="s">
        <v>12026</v>
      </c>
      <c r="I2599" t="s">
        <v>12456</v>
      </c>
      <c r="J2599" t="s">
        <v>12459</v>
      </c>
      <c r="K2599" t="s">
        <v>12519</v>
      </c>
      <c r="L2599" t="s">
        <v>14580</v>
      </c>
      <c r="M2599" t="s">
        <v>16809</v>
      </c>
      <c r="N2599" s="2" t="s">
        <v>19134</v>
      </c>
      <c r="O2599" t="s">
        <v>19515</v>
      </c>
    </row>
    <row r="2600" spans="1:15">
      <c r="A2600" t="s">
        <v>2613</v>
      </c>
      <c r="B2600" s="2" t="s">
        <v>3461</v>
      </c>
      <c r="C2600" s="2" t="s">
        <v>3461</v>
      </c>
      <c r="D2600" s="2" t="s">
        <v>3461</v>
      </c>
      <c r="E2600" t="s">
        <v>3488</v>
      </c>
      <c r="F2600" t="s">
        <v>5982</v>
      </c>
      <c r="G2600" t="s">
        <v>9001</v>
      </c>
      <c r="H2600" t="s">
        <v>12027</v>
      </c>
      <c r="I2600" t="s">
        <v>12456</v>
      </c>
      <c r="J2600" t="s">
        <v>12459</v>
      </c>
      <c r="K2600" t="s">
        <v>12502</v>
      </c>
      <c r="L2600" t="s">
        <v>14581</v>
      </c>
      <c r="M2600" t="s">
        <v>16810</v>
      </c>
      <c r="N2600" s="2" t="s">
        <v>19135</v>
      </c>
      <c r="O2600" t="s">
        <v>19515</v>
      </c>
    </row>
    <row r="2601" spans="1:15">
      <c r="A2601" t="s">
        <v>2614</v>
      </c>
      <c r="B2601" s="2" t="s">
        <v>3461</v>
      </c>
      <c r="C2601" s="2" t="s">
        <v>3461</v>
      </c>
      <c r="D2601" s="2" t="s">
        <v>3461</v>
      </c>
      <c r="E2601" t="s">
        <v>3488</v>
      </c>
      <c r="F2601" t="s">
        <v>5983</v>
      </c>
      <c r="G2601" t="s">
        <v>9002</v>
      </c>
      <c r="H2601" t="s">
        <v>12028</v>
      </c>
      <c r="I2601" t="s">
        <v>12455</v>
      </c>
      <c r="J2601" t="s">
        <v>12459</v>
      </c>
      <c r="K2601" t="s">
        <v>12502</v>
      </c>
      <c r="L2601" t="s">
        <v>14581</v>
      </c>
      <c r="M2601" t="s">
        <v>16810</v>
      </c>
      <c r="N2601" s="2" t="s">
        <v>19135</v>
      </c>
      <c r="O2601" t="s">
        <v>19515</v>
      </c>
    </row>
    <row r="2602" spans="1:15">
      <c r="A2602" t="s">
        <v>2615</v>
      </c>
      <c r="B2602" s="2" t="s">
        <v>3461</v>
      </c>
      <c r="C2602" s="2" t="s">
        <v>3461</v>
      </c>
      <c r="D2602" s="2" t="s">
        <v>3461</v>
      </c>
      <c r="E2602" t="s">
        <v>3488</v>
      </c>
      <c r="F2602" t="s">
        <v>5984</v>
      </c>
      <c r="G2602" t="s">
        <v>9003</v>
      </c>
      <c r="H2602" t="s">
        <v>12029</v>
      </c>
      <c r="I2602" t="s">
        <v>12456</v>
      </c>
      <c r="J2602" t="s">
        <v>12459</v>
      </c>
      <c r="K2602" t="s">
        <v>12502</v>
      </c>
      <c r="L2602" t="s">
        <v>14582</v>
      </c>
      <c r="M2602" t="s">
        <v>14947</v>
      </c>
      <c r="N2602" s="2" t="s">
        <v>19136</v>
      </c>
      <c r="O2602" t="s">
        <v>19515</v>
      </c>
    </row>
    <row r="2603" spans="1:15">
      <c r="A2603" t="s">
        <v>2616</v>
      </c>
      <c r="B2603" s="2" t="s">
        <v>3461</v>
      </c>
      <c r="C2603" s="2" t="s">
        <v>3461</v>
      </c>
      <c r="D2603" s="2" t="s">
        <v>3461</v>
      </c>
      <c r="E2603" t="s">
        <v>3488</v>
      </c>
      <c r="F2603" t="s">
        <v>5985</v>
      </c>
      <c r="G2603" t="s">
        <v>9004</v>
      </c>
      <c r="H2603" t="s">
        <v>12030</v>
      </c>
      <c r="I2603" t="s">
        <v>12456</v>
      </c>
      <c r="J2603" t="s">
        <v>12459</v>
      </c>
      <c r="K2603" t="s">
        <v>12502</v>
      </c>
      <c r="L2603" t="s">
        <v>14551</v>
      </c>
      <c r="M2603" t="s">
        <v>16783</v>
      </c>
      <c r="N2603" s="2" t="s">
        <v>19105</v>
      </c>
      <c r="O2603" t="s">
        <v>19515</v>
      </c>
    </row>
    <row r="2604" spans="1:15">
      <c r="A2604" t="s">
        <v>2617</v>
      </c>
      <c r="B2604" s="2" t="s">
        <v>3461</v>
      </c>
      <c r="C2604" s="2" t="s">
        <v>3461</v>
      </c>
      <c r="D2604" s="2" t="s">
        <v>3461</v>
      </c>
      <c r="E2604" t="s">
        <v>3488</v>
      </c>
      <c r="F2604" t="s">
        <v>5986</v>
      </c>
      <c r="G2604" t="s">
        <v>9005</v>
      </c>
      <c r="H2604" t="s">
        <v>12031</v>
      </c>
      <c r="I2604" t="s">
        <v>12456</v>
      </c>
      <c r="J2604" t="s">
        <v>12459</v>
      </c>
      <c r="K2604" t="s">
        <v>12502</v>
      </c>
      <c r="L2604" t="s">
        <v>14583</v>
      </c>
      <c r="M2604" t="s">
        <v>16811</v>
      </c>
      <c r="N2604" s="2" t="s">
        <v>19137</v>
      </c>
      <c r="O2604" t="s">
        <v>19515</v>
      </c>
    </row>
    <row r="2605" spans="1:15">
      <c r="A2605" t="s">
        <v>2618</v>
      </c>
      <c r="B2605" s="2" t="s">
        <v>3461</v>
      </c>
      <c r="C2605" s="2" t="s">
        <v>3461</v>
      </c>
      <c r="D2605" s="2" t="s">
        <v>3461</v>
      </c>
      <c r="E2605" t="s">
        <v>3488</v>
      </c>
      <c r="F2605" t="s">
        <v>5987</v>
      </c>
      <c r="G2605" t="s">
        <v>9006</v>
      </c>
      <c r="H2605" t="s">
        <v>12032</v>
      </c>
      <c r="I2605" t="s">
        <v>12456</v>
      </c>
      <c r="J2605" t="s">
        <v>12459</v>
      </c>
      <c r="K2605" t="s">
        <v>12511</v>
      </c>
      <c r="L2605" t="s">
        <v>14584</v>
      </c>
      <c r="M2605" t="s">
        <v>16812</v>
      </c>
      <c r="N2605" s="2" t="s">
        <v>19138</v>
      </c>
      <c r="O2605" t="s">
        <v>19515</v>
      </c>
    </row>
    <row r="2606" spans="1:15">
      <c r="A2606" t="s">
        <v>2619</v>
      </c>
      <c r="B2606" s="2" t="s">
        <v>3461</v>
      </c>
      <c r="C2606" s="2" t="s">
        <v>3461</v>
      </c>
      <c r="D2606" s="2" t="s">
        <v>3461</v>
      </c>
      <c r="E2606" t="s">
        <v>3488</v>
      </c>
      <c r="F2606" t="s">
        <v>5988</v>
      </c>
      <c r="G2606" t="s">
        <v>9007</v>
      </c>
      <c r="H2606" t="s">
        <v>12033</v>
      </c>
      <c r="I2606" t="s">
        <v>12456</v>
      </c>
      <c r="J2606" t="s">
        <v>12459</v>
      </c>
      <c r="K2606" t="s">
        <v>12508</v>
      </c>
      <c r="L2606" t="s">
        <v>14585</v>
      </c>
      <c r="M2606" t="s">
        <v>16813</v>
      </c>
      <c r="N2606" s="2" t="s">
        <v>19139</v>
      </c>
      <c r="O2606" t="s">
        <v>19515</v>
      </c>
    </row>
    <row r="2607" spans="1:15">
      <c r="A2607" t="s">
        <v>2620</v>
      </c>
      <c r="B2607" s="2" t="s">
        <v>3461</v>
      </c>
      <c r="C2607" s="2" t="s">
        <v>3461</v>
      </c>
      <c r="D2607" s="2" t="s">
        <v>3461</v>
      </c>
      <c r="E2607" t="s">
        <v>3488</v>
      </c>
      <c r="F2607" t="s">
        <v>5989</v>
      </c>
      <c r="G2607" t="s">
        <v>9008</v>
      </c>
      <c r="H2607" t="s">
        <v>12034</v>
      </c>
      <c r="I2607" t="s">
        <v>12455</v>
      </c>
      <c r="J2607" t="s">
        <v>12460</v>
      </c>
      <c r="K2607" t="s">
        <v>12502</v>
      </c>
      <c r="L2607" t="s">
        <v>14586</v>
      </c>
      <c r="M2607" t="s">
        <v>16814</v>
      </c>
      <c r="N2607" s="2" t="s">
        <v>19140</v>
      </c>
      <c r="O2607" t="s">
        <v>19515</v>
      </c>
    </row>
    <row r="2608" spans="1:15">
      <c r="A2608" t="s">
        <v>2621</v>
      </c>
      <c r="B2608" s="2" t="s">
        <v>3461</v>
      </c>
      <c r="C2608" s="2" t="s">
        <v>3461</v>
      </c>
      <c r="D2608" s="2" t="s">
        <v>3461</v>
      </c>
      <c r="E2608" t="s">
        <v>3488</v>
      </c>
      <c r="F2608" t="s">
        <v>5990</v>
      </c>
      <c r="G2608" t="s">
        <v>9009</v>
      </c>
      <c r="H2608" t="s">
        <v>12035</v>
      </c>
      <c r="I2608" t="s">
        <v>12456</v>
      </c>
      <c r="J2608" t="s">
        <v>12459</v>
      </c>
      <c r="K2608" t="s">
        <v>12511</v>
      </c>
      <c r="L2608" t="s">
        <v>14587</v>
      </c>
      <c r="M2608" t="s">
        <v>16815</v>
      </c>
      <c r="N2608" s="2" t="s">
        <v>19141</v>
      </c>
      <c r="O2608" t="s">
        <v>19515</v>
      </c>
    </row>
    <row r="2609" spans="1:15">
      <c r="A2609" t="s">
        <v>2622</v>
      </c>
      <c r="B2609" s="2" t="s">
        <v>3461</v>
      </c>
      <c r="C2609" s="2" t="s">
        <v>3461</v>
      </c>
      <c r="D2609" s="2" t="s">
        <v>3461</v>
      </c>
      <c r="E2609" t="s">
        <v>3488</v>
      </c>
      <c r="F2609" t="s">
        <v>5991</v>
      </c>
      <c r="G2609" t="s">
        <v>9010</v>
      </c>
      <c r="H2609" t="s">
        <v>12036</v>
      </c>
      <c r="I2609" t="s">
        <v>12456</v>
      </c>
      <c r="J2609" t="s">
        <v>12459</v>
      </c>
      <c r="K2609" t="s">
        <v>12535</v>
      </c>
      <c r="L2609" t="s">
        <v>14588</v>
      </c>
      <c r="M2609" t="s">
        <v>16816</v>
      </c>
      <c r="N2609" s="2" t="s">
        <v>19142</v>
      </c>
      <c r="O2609" t="s">
        <v>19515</v>
      </c>
    </row>
    <row r="2610" spans="1:15">
      <c r="A2610" t="s">
        <v>2623</v>
      </c>
      <c r="B2610" s="2" t="s">
        <v>3461</v>
      </c>
      <c r="C2610" s="2" t="s">
        <v>3461</v>
      </c>
      <c r="D2610" s="2" t="s">
        <v>3461</v>
      </c>
      <c r="E2610" t="s">
        <v>3488</v>
      </c>
      <c r="F2610" t="s">
        <v>5992</v>
      </c>
      <c r="G2610" t="s">
        <v>9011</v>
      </c>
      <c r="H2610" t="s">
        <v>12037</v>
      </c>
      <c r="I2610" t="s">
        <v>12456</v>
      </c>
      <c r="J2610" t="s">
        <v>12459</v>
      </c>
      <c r="K2610" t="s">
        <v>12511</v>
      </c>
      <c r="L2610" t="s">
        <v>14589</v>
      </c>
      <c r="M2610" t="s">
        <v>16817</v>
      </c>
      <c r="N2610" s="2" t="s">
        <v>19143</v>
      </c>
      <c r="O2610" t="s">
        <v>19515</v>
      </c>
    </row>
    <row r="2611" spans="1:15">
      <c r="A2611" t="s">
        <v>2624</v>
      </c>
      <c r="B2611" s="2" t="s">
        <v>3461</v>
      </c>
      <c r="C2611" s="2" t="s">
        <v>3461</v>
      </c>
      <c r="D2611" s="2" t="s">
        <v>3461</v>
      </c>
      <c r="E2611" t="s">
        <v>3488</v>
      </c>
      <c r="F2611" t="s">
        <v>5993</v>
      </c>
      <c r="G2611" t="s">
        <v>9012</v>
      </c>
      <c r="H2611" t="s">
        <v>12038</v>
      </c>
      <c r="I2611" t="s">
        <v>12455</v>
      </c>
      <c r="J2611" t="s">
        <v>12459</v>
      </c>
      <c r="K2611" t="s">
        <v>12502</v>
      </c>
      <c r="L2611" t="s">
        <v>14590</v>
      </c>
      <c r="M2611" t="s">
        <v>16818</v>
      </c>
      <c r="N2611" s="2" t="s">
        <v>19144</v>
      </c>
      <c r="O2611" t="s">
        <v>19515</v>
      </c>
    </row>
    <row r="2612" spans="1:15">
      <c r="A2612" t="s">
        <v>2625</v>
      </c>
      <c r="B2612" s="2" t="s">
        <v>3461</v>
      </c>
      <c r="C2612" s="2" t="s">
        <v>3461</v>
      </c>
      <c r="D2612" s="2" t="s">
        <v>3461</v>
      </c>
      <c r="E2612" t="s">
        <v>3488</v>
      </c>
      <c r="F2612" t="s">
        <v>5994</v>
      </c>
      <c r="G2612" t="s">
        <v>9013</v>
      </c>
      <c r="H2612" t="s">
        <v>12039</v>
      </c>
      <c r="I2612" t="s">
        <v>12456</v>
      </c>
      <c r="J2612" t="s">
        <v>12459</v>
      </c>
      <c r="K2612" t="s">
        <v>12508</v>
      </c>
      <c r="L2612" t="s">
        <v>14591</v>
      </c>
      <c r="M2612" t="s">
        <v>16819</v>
      </c>
      <c r="N2612" s="2" t="s">
        <v>19145</v>
      </c>
      <c r="O2612" t="s">
        <v>19515</v>
      </c>
    </row>
    <row r="2613" spans="1:15">
      <c r="A2613" t="s">
        <v>2626</v>
      </c>
      <c r="B2613" s="2" t="s">
        <v>3461</v>
      </c>
      <c r="C2613" s="2" t="s">
        <v>3461</v>
      </c>
      <c r="D2613" s="2" t="s">
        <v>3461</v>
      </c>
      <c r="E2613" t="s">
        <v>3488</v>
      </c>
      <c r="F2613" t="s">
        <v>5995</v>
      </c>
      <c r="G2613" t="s">
        <v>9014</v>
      </c>
      <c r="H2613" t="s">
        <v>12040</v>
      </c>
      <c r="I2613" t="s">
        <v>12456</v>
      </c>
      <c r="J2613" t="s">
        <v>12459</v>
      </c>
      <c r="K2613" t="s">
        <v>12502</v>
      </c>
      <c r="L2613" t="s">
        <v>14592</v>
      </c>
      <c r="M2613" t="s">
        <v>16820</v>
      </c>
      <c r="N2613" s="2" t="s">
        <v>19146</v>
      </c>
      <c r="O2613" t="s">
        <v>19515</v>
      </c>
    </row>
    <row r="2614" spans="1:15">
      <c r="A2614" t="s">
        <v>2627</v>
      </c>
      <c r="B2614" s="2" t="s">
        <v>3461</v>
      </c>
      <c r="C2614" s="2" t="s">
        <v>3461</v>
      </c>
      <c r="D2614" s="2" t="s">
        <v>3461</v>
      </c>
      <c r="E2614" t="s">
        <v>3488</v>
      </c>
      <c r="F2614" t="s">
        <v>5996</v>
      </c>
      <c r="G2614" t="s">
        <v>9015</v>
      </c>
      <c r="H2614" t="s">
        <v>12041</v>
      </c>
      <c r="I2614" t="s">
        <v>12456</v>
      </c>
      <c r="J2614" t="s">
        <v>12459</v>
      </c>
      <c r="K2614" t="s">
        <v>12506</v>
      </c>
      <c r="L2614" t="s">
        <v>14593</v>
      </c>
      <c r="M2614" t="s">
        <v>16821</v>
      </c>
      <c r="N2614" s="2" t="s">
        <v>19147</v>
      </c>
      <c r="O2614" t="s">
        <v>19515</v>
      </c>
    </row>
    <row r="2615" spans="1:15">
      <c r="A2615" t="s">
        <v>2628</v>
      </c>
      <c r="B2615" s="2" t="s">
        <v>3461</v>
      </c>
      <c r="C2615" s="2" t="s">
        <v>3461</v>
      </c>
      <c r="D2615" s="2" t="s">
        <v>3461</v>
      </c>
      <c r="E2615" t="s">
        <v>3488</v>
      </c>
      <c r="F2615" t="s">
        <v>5997</v>
      </c>
      <c r="G2615" t="s">
        <v>9016</v>
      </c>
      <c r="H2615" t="s">
        <v>12042</v>
      </c>
      <c r="I2615" t="s">
        <v>12455</v>
      </c>
      <c r="J2615" t="s">
        <v>12459</v>
      </c>
      <c r="K2615" t="s">
        <v>12511</v>
      </c>
      <c r="L2615" t="s">
        <v>14594</v>
      </c>
      <c r="M2615" t="s">
        <v>16822</v>
      </c>
      <c r="N2615" s="2" t="s">
        <v>19148</v>
      </c>
      <c r="O2615" t="s">
        <v>19515</v>
      </c>
    </row>
    <row r="2616" spans="1:15">
      <c r="A2616" t="s">
        <v>2629</v>
      </c>
      <c r="B2616" s="2" t="s">
        <v>3461</v>
      </c>
      <c r="C2616" s="2" t="s">
        <v>3461</v>
      </c>
      <c r="D2616" s="2" t="s">
        <v>3461</v>
      </c>
      <c r="E2616" t="s">
        <v>3488</v>
      </c>
      <c r="F2616" t="s">
        <v>5998</v>
      </c>
      <c r="G2616" t="s">
        <v>9017</v>
      </c>
      <c r="H2616" t="s">
        <v>12043</v>
      </c>
      <c r="I2616" t="s">
        <v>12456</v>
      </c>
      <c r="J2616" t="s">
        <v>12459</v>
      </c>
      <c r="K2616" t="s">
        <v>12519</v>
      </c>
      <c r="L2616" t="s">
        <v>14595</v>
      </c>
      <c r="M2616" t="s">
        <v>16823</v>
      </c>
      <c r="N2616" s="2" t="s">
        <v>19149</v>
      </c>
      <c r="O2616" t="s">
        <v>19515</v>
      </c>
    </row>
    <row r="2617" spans="1:15">
      <c r="A2617" t="s">
        <v>2630</v>
      </c>
      <c r="B2617" s="2" t="s">
        <v>3461</v>
      </c>
      <c r="C2617" s="2" t="s">
        <v>3461</v>
      </c>
      <c r="D2617" s="2" t="s">
        <v>3461</v>
      </c>
      <c r="E2617" t="s">
        <v>3488</v>
      </c>
      <c r="F2617" t="s">
        <v>5999</v>
      </c>
      <c r="G2617" t="s">
        <v>9018</v>
      </c>
      <c r="H2617" t="s">
        <v>12044</v>
      </c>
      <c r="I2617" t="s">
        <v>12455</v>
      </c>
      <c r="J2617" t="s">
        <v>12459</v>
      </c>
      <c r="K2617" t="s">
        <v>12511</v>
      </c>
      <c r="L2617" t="s">
        <v>14596</v>
      </c>
      <c r="M2617" t="s">
        <v>16824</v>
      </c>
      <c r="N2617" s="2" t="s">
        <v>19150</v>
      </c>
      <c r="O2617" t="s">
        <v>19515</v>
      </c>
    </row>
    <row r="2618" spans="1:15">
      <c r="A2618" t="s">
        <v>2631</v>
      </c>
      <c r="B2618" s="2" t="s">
        <v>3461</v>
      </c>
      <c r="C2618" s="2" t="s">
        <v>3461</v>
      </c>
      <c r="D2618" s="2" t="s">
        <v>3461</v>
      </c>
      <c r="E2618" t="s">
        <v>3488</v>
      </c>
      <c r="F2618" t="s">
        <v>6000</v>
      </c>
      <c r="G2618" t="s">
        <v>9019</v>
      </c>
      <c r="H2618" t="s">
        <v>12045</v>
      </c>
      <c r="I2618" t="s">
        <v>12455</v>
      </c>
      <c r="J2618" t="s">
        <v>12459</v>
      </c>
      <c r="K2618" t="s">
        <v>12508</v>
      </c>
      <c r="L2618" t="s">
        <v>14595</v>
      </c>
      <c r="M2618" t="s">
        <v>16823</v>
      </c>
      <c r="N2618" s="2" t="s">
        <v>19149</v>
      </c>
      <c r="O2618" t="s">
        <v>19515</v>
      </c>
    </row>
    <row r="2619" spans="1:15">
      <c r="A2619" t="s">
        <v>2632</v>
      </c>
      <c r="B2619" s="2" t="s">
        <v>3461</v>
      </c>
      <c r="C2619" s="2" t="s">
        <v>3461</v>
      </c>
      <c r="D2619" s="2" t="s">
        <v>3461</v>
      </c>
      <c r="E2619" t="s">
        <v>3488</v>
      </c>
      <c r="F2619" t="s">
        <v>6001</v>
      </c>
      <c r="G2619" t="s">
        <v>9020</v>
      </c>
      <c r="H2619" t="s">
        <v>12046</v>
      </c>
      <c r="I2619" t="s">
        <v>12456</v>
      </c>
      <c r="J2619" t="s">
        <v>12459</v>
      </c>
      <c r="K2619" t="s">
        <v>12502</v>
      </c>
      <c r="L2619" t="s">
        <v>14597</v>
      </c>
      <c r="M2619" t="s">
        <v>16825</v>
      </c>
      <c r="N2619" s="2" t="s">
        <v>19151</v>
      </c>
      <c r="O2619" t="s">
        <v>19515</v>
      </c>
    </row>
    <row r="2620" spans="1:15">
      <c r="A2620" t="s">
        <v>2633</v>
      </c>
      <c r="B2620" s="2" t="s">
        <v>3461</v>
      </c>
      <c r="C2620" s="2" t="s">
        <v>3461</v>
      </c>
      <c r="D2620" s="2" t="s">
        <v>3461</v>
      </c>
      <c r="E2620" t="s">
        <v>3488</v>
      </c>
      <c r="F2620" t="s">
        <v>6002</v>
      </c>
      <c r="G2620" t="s">
        <v>9021</v>
      </c>
      <c r="H2620" t="s">
        <v>12047</v>
      </c>
      <c r="I2620" t="s">
        <v>12455</v>
      </c>
      <c r="J2620" t="s">
        <v>12459</v>
      </c>
      <c r="K2620" t="s">
        <v>12502</v>
      </c>
      <c r="L2620" t="s">
        <v>14535</v>
      </c>
      <c r="M2620" t="s">
        <v>16770</v>
      </c>
      <c r="N2620" s="2" t="s">
        <v>19089</v>
      </c>
      <c r="O2620" t="s">
        <v>19515</v>
      </c>
    </row>
    <row r="2621" spans="1:15">
      <c r="A2621" t="s">
        <v>2634</v>
      </c>
      <c r="B2621" s="2" t="s">
        <v>3461</v>
      </c>
      <c r="C2621" s="2" t="s">
        <v>3461</v>
      </c>
      <c r="D2621" s="2" t="s">
        <v>3461</v>
      </c>
      <c r="E2621" t="s">
        <v>3488</v>
      </c>
      <c r="F2621" t="s">
        <v>6003</v>
      </c>
      <c r="G2621" t="s">
        <v>9022</v>
      </c>
      <c r="H2621" t="s">
        <v>12048</v>
      </c>
      <c r="I2621" t="s">
        <v>12455</v>
      </c>
      <c r="J2621" t="s">
        <v>12459</v>
      </c>
      <c r="K2621" t="s">
        <v>12502</v>
      </c>
      <c r="L2621" t="s">
        <v>14598</v>
      </c>
      <c r="M2621" t="s">
        <v>16826</v>
      </c>
      <c r="N2621" s="2" t="s">
        <v>19152</v>
      </c>
      <c r="O2621" t="s">
        <v>19515</v>
      </c>
    </row>
    <row r="2622" spans="1:15">
      <c r="A2622" t="s">
        <v>2635</v>
      </c>
      <c r="B2622" s="2" t="s">
        <v>3461</v>
      </c>
      <c r="C2622" s="2" t="s">
        <v>3461</v>
      </c>
      <c r="D2622" s="2" t="s">
        <v>3461</v>
      </c>
      <c r="E2622" t="s">
        <v>3488</v>
      </c>
      <c r="F2622" t="s">
        <v>6004</v>
      </c>
      <c r="G2622" t="s">
        <v>9023</v>
      </c>
      <c r="H2622" t="s">
        <v>12049</v>
      </c>
      <c r="I2622" t="s">
        <v>12456</v>
      </c>
      <c r="J2622" t="s">
        <v>12459</v>
      </c>
      <c r="K2622" t="s">
        <v>12506</v>
      </c>
      <c r="L2622" t="s">
        <v>14599</v>
      </c>
      <c r="M2622" t="s">
        <v>16827</v>
      </c>
      <c r="N2622" s="2" t="s">
        <v>19153</v>
      </c>
      <c r="O2622" t="s">
        <v>19515</v>
      </c>
    </row>
    <row r="2623" spans="1:15">
      <c r="A2623" t="s">
        <v>2636</v>
      </c>
      <c r="B2623" s="2" t="s">
        <v>3461</v>
      </c>
      <c r="C2623" s="2" t="s">
        <v>3461</v>
      </c>
      <c r="D2623" s="2" t="s">
        <v>3461</v>
      </c>
      <c r="E2623" t="s">
        <v>3488</v>
      </c>
      <c r="F2623" t="s">
        <v>6005</v>
      </c>
      <c r="G2623" t="s">
        <v>9024</v>
      </c>
      <c r="H2623" t="s">
        <v>12050</v>
      </c>
      <c r="I2623" t="s">
        <v>12456</v>
      </c>
      <c r="J2623" t="s">
        <v>12459</v>
      </c>
      <c r="K2623" t="s">
        <v>12511</v>
      </c>
      <c r="L2623" t="s">
        <v>14600</v>
      </c>
      <c r="M2623" t="s">
        <v>16828</v>
      </c>
      <c r="N2623" s="2" t="s">
        <v>19154</v>
      </c>
      <c r="O2623" t="s">
        <v>19515</v>
      </c>
    </row>
    <row r="2624" spans="1:15">
      <c r="A2624" t="s">
        <v>2637</v>
      </c>
      <c r="B2624" s="2" t="s">
        <v>3461</v>
      </c>
      <c r="C2624" s="2" t="s">
        <v>3461</v>
      </c>
      <c r="D2624" s="2" t="s">
        <v>3461</v>
      </c>
      <c r="E2624" t="s">
        <v>3488</v>
      </c>
      <c r="F2624" t="s">
        <v>6006</v>
      </c>
      <c r="G2624" t="s">
        <v>9025</v>
      </c>
      <c r="H2624" t="s">
        <v>12051</v>
      </c>
      <c r="I2624" t="s">
        <v>12456</v>
      </c>
      <c r="J2624" t="s">
        <v>12459</v>
      </c>
      <c r="K2624" t="s">
        <v>12511</v>
      </c>
      <c r="L2624" t="s">
        <v>14601</v>
      </c>
      <c r="M2624" t="s">
        <v>16829</v>
      </c>
      <c r="N2624" s="2" t="s">
        <v>19155</v>
      </c>
      <c r="O2624" t="s">
        <v>19515</v>
      </c>
    </row>
    <row r="2625" spans="1:15">
      <c r="A2625" t="s">
        <v>2638</v>
      </c>
      <c r="B2625" s="2" t="s">
        <v>3461</v>
      </c>
      <c r="C2625" s="2" t="s">
        <v>3461</v>
      </c>
      <c r="D2625" s="2" t="s">
        <v>3461</v>
      </c>
      <c r="E2625" t="s">
        <v>3488</v>
      </c>
      <c r="F2625" t="s">
        <v>6007</v>
      </c>
      <c r="G2625" t="s">
        <v>9026</v>
      </c>
      <c r="H2625" t="s">
        <v>12052</v>
      </c>
      <c r="I2625" t="s">
        <v>12455</v>
      </c>
      <c r="J2625" t="s">
        <v>12459</v>
      </c>
      <c r="K2625" t="s">
        <v>12502</v>
      </c>
      <c r="L2625" t="s">
        <v>14602</v>
      </c>
      <c r="M2625" t="s">
        <v>16830</v>
      </c>
      <c r="N2625" s="2" t="s">
        <v>19156</v>
      </c>
      <c r="O2625" t="s">
        <v>19515</v>
      </c>
    </row>
    <row r="2626" spans="1:15">
      <c r="A2626" t="s">
        <v>2639</v>
      </c>
      <c r="B2626" s="2" t="s">
        <v>3461</v>
      </c>
      <c r="C2626" s="2" t="s">
        <v>3461</v>
      </c>
      <c r="D2626" s="2" t="s">
        <v>3461</v>
      </c>
      <c r="E2626" t="s">
        <v>3488</v>
      </c>
      <c r="F2626" t="s">
        <v>6008</v>
      </c>
      <c r="G2626" t="s">
        <v>9027</v>
      </c>
      <c r="H2626" t="s">
        <v>12053</v>
      </c>
      <c r="I2626" t="s">
        <v>12456</v>
      </c>
      <c r="J2626" t="s">
        <v>12459</v>
      </c>
      <c r="K2626" t="s">
        <v>12511</v>
      </c>
      <c r="L2626" t="s">
        <v>14603</v>
      </c>
      <c r="M2626" t="s">
        <v>16831</v>
      </c>
      <c r="N2626" s="2" t="s">
        <v>19157</v>
      </c>
      <c r="O2626" t="s">
        <v>19515</v>
      </c>
    </row>
    <row r="2627" spans="1:15">
      <c r="A2627" t="s">
        <v>2640</v>
      </c>
      <c r="B2627" s="2" t="s">
        <v>3461</v>
      </c>
      <c r="C2627" s="2" t="s">
        <v>3461</v>
      </c>
      <c r="D2627" s="2" t="s">
        <v>3461</v>
      </c>
      <c r="E2627" t="s">
        <v>3488</v>
      </c>
      <c r="F2627" t="s">
        <v>6009</v>
      </c>
      <c r="G2627" t="s">
        <v>9028</v>
      </c>
      <c r="H2627" t="s">
        <v>12054</v>
      </c>
      <c r="I2627" t="s">
        <v>12456</v>
      </c>
      <c r="J2627" t="s">
        <v>12459</v>
      </c>
      <c r="K2627" t="s">
        <v>12511</v>
      </c>
      <c r="L2627" t="s">
        <v>14604</v>
      </c>
      <c r="M2627" t="s">
        <v>16832</v>
      </c>
      <c r="N2627" s="2" t="s">
        <v>19158</v>
      </c>
      <c r="O2627" t="s">
        <v>19515</v>
      </c>
    </row>
    <row r="2628" spans="1:15">
      <c r="A2628" t="s">
        <v>2641</v>
      </c>
      <c r="B2628" s="2" t="s">
        <v>3461</v>
      </c>
      <c r="C2628" s="2" t="s">
        <v>3461</v>
      </c>
      <c r="D2628" s="2" t="s">
        <v>3461</v>
      </c>
      <c r="E2628" t="s">
        <v>3488</v>
      </c>
      <c r="F2628" t="s">
        <v>6010</v>
      </c>
      <c r="G2628" t="s">
        <v>9029</v>
      </c>
      <c r="H2628" t="s">
        <v>12055</v>
      </c>
      <c r="I2628" t="s">
        <v>12456</v>
      </c>
      <c r="J2628" t="s">
        <v>12459</v>
      </c>
      <c r="K2628" t="s">
        <v>12511</v>
      </c>
      <c r="L2628" t="s">
        <v>14605</v>
      </c>
      <c r="M2628" t="s">
        <v>16833</v>
      </c>
      <c r="N2628" s="2" t="s">
        <v>19159</v>
      </c>
      <c r="O2628" t="s">
        <v>19515</v>
      </c>
    </row>
    <row r="2629" spans="1:15">
      <c r="A2629" t="s">
        <v>2642</v>
      </c>
      <c r="B2629" s="2" t="s">
        <v>3461</v>
      </c>
      <c r="C2629" s="2" t="s">
        <v>3461</v>
      </c>
      <c r="D2629" s="2" t="s">
        <v>3461</v>
      </c>
      <c r="E2629" t="s">
        <v>3488</v>
      </c>
      <c r="F2629" t="s">
        <v>6011</v>
      </c>
      <c r="G2629" t="s">
        <v>9030</v>
      </c>
      <c r="H2629" t="s">
        <v>12056</v>
      </c>
      <c r="I2629" t="s">
        <v>12456</v>
      </c>
      <c r="J2629" t="s">
        <v>12459</v>
      </c>
      <c r="K2629" t="s">
        <v>12508</v>
      </c>
      <c r="L2629" t="s">
        <v>14606</v>
      </c>
      <c r="M2629" t="s">
        <v>16834</v>
      </c>
      <c r="N2629" s="2" t="s">
        <v>19160</v>
      </c>
      <c r="O2629" t="s">
        <v>19515</v>
      </c>
    </row>
    <row r="2630" spans="1:15">
      <c r="A2630" t="s">
        <v>2643</v>
      </c>
      <c r="B2630" s="2" t="s">
        <v>3461</v>
      </c>
      <c r="C2630" s="2" t="s">
        <v>3461</v>
      </c>
      <c r="D2630" s="2" t="s">
        <v>3461</v>
      </c>
      <c r="E2630" t="s">
        <v>3488</v>
      </c>
      <c r="F2630" t="s">
        <v>6012</v>
      </c>
      <c r="G2630" t="s">
        <v>9031</v>
      </c>
      <c r="H2630" t="s">
        <v>12057</v>
      </c>
      <c r="I2630" t="s">
        <v>12456</v>
      </c>
      <c r="J2630" t="s">
        <v>12459</v>
      </c>
      <c r="K2630" t="s">
        <v>12502</v>
      </c>
      <c r="L2630" t="s">
        <v>14607</v>
      </c>
      <c r="M2630" t="s">
        <v>16835</v>
      </c>
      <c r="N2630" s="2" t="s">
        <v>19161</v>
      </c>
      <c r="O2630" t="s">
        <v>19515</v>
      </c>
    </row>
    <row r="2631" spans="1:15">
      <c r="A2631" t="s">
        <v>2644</v>
      </c>
      <c r="B2631" s="2" t="s">
        <v>3461</v>
      </c>
      <c r="C2631" s="2" t="s">
        <v>3461</v>
      </c>
      <c r="D2631" s="2" t="s">
        <v>3461</v>
      </c>
      <c r="E2631" t="s">
        <v>3488</v>
      </c>
      <c r="F2631" t="s">
        <v>6013</v>
      </c>
      <c r="G2631" t="s">
        <v>9032</v>
      </c>
      <c r="H2631" t="s">
        <v>12058</v>
      </c>
      <c r="I2631" t="s">
        <v>12456</v>
      </c>
      <c r="J2631" t="s">
        <v>12459</v>
      </c>
      <c r="K2631" t="s">
        <v>12508</v>
      </c>
      <c r="L2631" t="s">
        <v>14608</v>
      </c>
      <c r="M2631" t="s">
        <v>16836</v>
      </c>
      <c r="N2631" s="2" t="s">
        <v>19162</v>
      </c>
      <c r="O2631" t="s">
        <v>19515</v>
      </c>
    </row>
    <row r="2632" spans="1:15">
      <c r="A2632" t="s">
        <v>2645</v>
      </c>
      <c r="B2632" s="2" t="s">
        <v>3461</v>
      </c>
      <c r="C2632" s="2" t="s">
        <v>3461</v>
      </c>
      <c r="D2632" s="2" t="s">
        <v>3461</v>
      </c>
      <c r="E2632" t="s">
        <v>3488</v>
      </c>
      <c r="F2632" t="s">
        <v>6014</v>
      </c>
      <c r="G2632" t="s">
        <v>9033</v>
      </c>
      <c r="H2632" t="s">
        <v>12059</v>
      </c>
      <c r="I2632" t="s">
        <v>12455</v>
      </c>
      <c r="J2632" t="s">
        <v>12459</v>
      </c>
      <c r="K2632" t="s">
        <v>12502</v>
      </c>
      <c r="L2632" t="s">
        <v>14609</v>
      </c>
      <c r="M2632" t="s">
        <v>16837</v>
      </c>
      <c r="N2632" s="2" t="s">
        <v>19163</v>
      </c>
      <c r="O2632" t="s">
        <v>19515</v>
      </c>
    </row>
    <row r="2633" spans="1:15">
      <c r="A2633" t="s">
        <v>2646</v>
      </c>
      <c r="B2633" s="2" t="s">
        <v>3461</v>
      </c>
      <c r="C2633" s="2" t="s">
        <v>3461</v>
      </c>
      <c r="D2633" s="2" t="s">
        <v>3461</v>
      </c>
      <c r="E2633" t="s">
        <v>3488</v>
      </c>
      <c r="F2633" t="s">
        <v>6015</v>
      </c>
      <c r="G2633" t="s">
        <v>9034</v>
      </c>
      <c r="H2633" t="s">
        <v>12060</v>
      </c>
      <c r="I2633" t="s">
        <v>12455</v>
      </c>
      <c r="J2633" t="s">
        <v>12459</v>
      </c>
      <c r="K2633" t="s">
        <v>12511</v>
      </c>
      <c r="L2633" t="s">
        <v>14610</v>
      </c>
      <c r="M2633" t="s">
        <v>16838</v>
      </c>
      <c r="N2633" s="2" t="s">
        <v>19164</v>
      </c>
      <c r="O2633" t="s">
        <v>19515</v>
      </c>
    </row>
    <row r="2634" spans="1:15">
      <c r="A2634" t="s">
        <v>2647</v>
      </c>
      <c r="B2634" s="2" t="s">
        <v>3461</v>
      </c>
      <c r="C2634" s="2" t="s">
        <v>3461</v>
      </c>
      <c r="D2634" s="2" t="s">
        <v>3461</v>
      </c>
      <c r="E2634" t="s">
        <v>3488</v>
      </c>
      <c r="F2634" t="s">
        <v>6016</v>
      </c>
      <c r="G2634" t="s">
        <v>9035</v>
      </c>
      <c r="H2634" t="s">
        <v>12061</v>
      </c>
      <c r="I2634" t="s">
        <v>12456</v>
      </c>
      <c r="J2634" t="s">
        <v>12459</v>
      </c>
      <c r="K2634" t="s">
        <v>12508</v>
      </c>
      <c r="L2634" t="s">
        <v>14611</v>
      </c>
      <c r="M2634" t="s">
        <v>16839</v>
      </c>
      <c r="N2634" s="2" t="s">
        <v>19165</v>
      </c>
      <c r="O2634" t="s">
        <v>19515</v>
      </c>
    </row>
    <row r="2635" spans="1:15">
      <c r="A2635" t="s">
        <v>2648</v>
      </c>
      <c r="B2635" s="2" t="s">
        <v>3461</v>
      </c>
      <c r="C2635" s="2" t="s">
        <v>3461</v>
      </c>
      <c r="D2635" s="2" t="s">
        <v>3461</v>
      </c>
      <c r="E2635" t="s">
        <v>3488</v>
      </c>
      <c r="F2635" t="s">
        <v>6017</v>
      </c>
      <c r="G2635" t="s">
        <v>9036</v>
      </c>
      <c r="H2635" t="s">
        <v>12062</v>
      </c>
      <c r="I2635" t="s">
        <v>12456</v>
      </c>
      <c r="J2635" t="s">
        <v>12459</v>
      </c>
      <c r="K2635" t="s">
        <v>12510</v>
      </c>
      <c r="L2635" t="s">
        <v>14612</v>
      </c>
      <c r="M2635" t="s">
        <v>16840</v>
      </c>
      <c r="N2635" s="2" t="s">
        <v>19166</v>
      </c>
      <c r="O2635" t="s">
        <v>19515</v>
      </c>
    </row>
    <row r="2636" spans="1:15">
      <c r="A2636" t="s">
        <v>2649</v>
      </c>
      <c r="B2636" s="2" t="s">
        <v>3461</v>
      </c>
      <c r="C2636" s="2" t="s">
        <v>3461</v>
      </c>
      <c r="D2636" s="2" t="s">
        <v>3461</v>
      </c>
      <c r="E2636" t="s">
        <v>3488</v>
      </c>
      <c r="F2636" t="s">
        <v>6018</v>
      </c>
      <c r="G2636" t="s">
        <v>9037</v>
      </c>
      <c r="H2636" t="s">
        <v>12063</v>
      </c>
      <c r="I2636" t="s">
        <v>12455</v>
      </c>
      <c r="J2636" t="s">
        <v>12459</v>
      </c>
      <c r="K2636" t="s">
        <v>12507</v>
      </c>
      <c r="L2636" t="s">
        <v>14612</v>
      </c>
      <c r="M2636" t="s">
        <v>16840</v>
      </c>
      <c r="N2636" s="2" t="s">
        <v>19166</v>
      </c>
      <c r="O2636" t="s">
        <v>19515</v>
      </c>
    </row>
    <row r="2637" spans="1:15">
      <c r="A2637" t="s">
        <v>2650</v>
      </c>
      <c r="B2637" s="2" t="s">
        <v>3461</v>
      </c>
      <c r="C2637" s="2" t="s">
        <v>3461</v>
      </c>
      <c r="D2637" s="2" t="s">
        <v>3461</v>
      </c>
      <c r="E2637" t="s">
        <v>3488</v>
      </c>
      <c r="F2637" t="s">
        <v>6019</v>
      </c>
      <c r="G2637" t="s">
        <v>9038</v>
      </c>
      <c r="H2637" t="s">
        <v>12064</v>
      </c>
      <c r="I2637" t="s">
        <v>12455</v>
      </c>
      <c r="J2637" t="s">
        <v>12459</v>
      </c>
      <c r="K2637" t="s">
        <v>12502</v>
      </c>
      <c r="L2637" t="s">
        <v>14613</v>
      </c>
      <c r="M2637" t="s">
        <v>16841</v>
      </c>
      <c r="N2637" s="2" t="s">
        <v>19167</v>
      </c>
      <c r="O2637" t="s">
        <v>19515</v>
      </c>
    </row>
    <row r="2638" spans="1:15">
      <c r="A2638" t="s">
        <v>2651</v>
      </c>
      <c r="B2638" s="2" t="s">
        <v>3461</v>
      </c>
      <c r="C2638" s="2" t="s">
        <v>3461</v>
      </c>
      <c r="D2638" s="2" t="s">
        <v>3461</v>
      </c>
      <c r="E2638" t="s">
        <v>3488</v>
      </c>
      <c r="F2638" t="s">
        <v>6020</v>
      </c>
      <c r="G2638" t="s">
        <v>9039</v>
      </c>
      <c r="H2638" t="s">
        <v>12065</v>
      </c>
      <c r="I2638" t="s">
        <v>12456</v>
      </c>
      <c r="J2638" t="s">
        <v>12459</v>
      </c>
      <c r="K2638" t="s">
        <v>12511</v>
      </c>
      <c r="L2638" t="s">
        <v>14614</v>
      </c>
      <c r="M2638" t="s">
        <v>16842</v>
      </c>
      <c r="N2638" s="2" t="s">
        <v>19168</v>
      </c>
      <c r="O2638" t="s">
        <v>19515</v>
      </c>
    </row>
    <row r="2639" spans="1:15">
      <c r="A2639" t="s">
        <v>2652</v>
      </c>
      <c r="B2639" s="2" t="s">
        <v>3461</v>
      </c>
      <c r="C2639" s="2" t="s">
        <v>3461</v>
      </c>
      <c r="D2639" s="2" t="s">
        <v>3461</v>
      </c>
      <c r="E2639" t="s">
        <v>3488</v>
      </c>
      <c r="F2639" t="s">
        <v>6021</v>
      </c>
      <c r="G2639" t="s">
        <v>9040</v>
      </c>
      <c r="H2639" t="s">
        <v>12066</v>
      </c>
      <c r="I2639" t="s">
        <v>12456</v>
      </c>
      <c r="J2639" t="s">
        <v>12459</v>
      </c>
      <c r="K2639" t="s">
        <v>12511</v>
      </c>
      <c r="L2639" t="s">
        <v>14615</v>
      </c>
      <c r="M2639" t="s">
        <v>16843</v>
      </c>
      <c r="N2639" s="2" t="s">
        <v>19169</v>
      </c>
      <c r="O2639" t="s">
        <v>19515</v>
      </c>
    </row>
    <row r="2640" spans="1:15">
      <c r="A2640" t="s">
        <v>2653</v>
      </c>
      <c r="B2640" s="2" t="s">
        <v>3461</v>
      </c>
      <c r="C2640" s="2" t="s">
        <v>3461</v>
      </c>
      <c r="D2640" s="2" t="s">
        <v>3461</v>
      </c>
      <c r="E2640" t="s">
        <v>3488</v>
      </c>
      <c r="F2640" t="s">
        <v>6022</v>
      </c>
      <c r="G2640" t="s">
        <v>9041</v>
      </c>
      <c r="H2640" t="s">
        <v>12067</v>
      </c>
      <c r="I2640" t="s">
        <v>12456</v>
      </c>
      <c r="J2640" t="s">
        <v>12459</v>
      </c>
      <c r="K2640" t="s">
        <v>12511</v>
      </c>
      <c r="L2640" t="s">
        <v>14616</v>
      </c>
      <c r="M2640" t="s">
        <v>16844</v>
      </c>
      <c r="N2640" s="2" t="s">
        <v>19170</v>
      </c>
      <c r="O2640" t="s">
        <v>19515</v>
      </c>
    </row>
    <row r="2641" spans="1:15">
      <c r="A2641" t="s">
        <v>2654</v>
      </c>
      <c r="B2641" s="2" t="s">
        <v>3461</v>
      </c>
      <c r="C2641" s="2" t="s">
        <v>3461</v>
      </c>
      <c r="D2641" s="2" t="s">
        <v>3461</v>
      </c>
      <c r="E2641" t="s">
        <v>3488</v>
      </c>
      <c r="F2641" t="s">
        <v>6023</v>
      </c>
      <c r="G2641" t="s">
        <v>9042</v>
      </c>
      <c r="H2641" t="s">
        <v>12068</v>
      </c>
      <c r="I2641" t="s">
        <v>12455</v>
      </c>
      <c r="J2641" t="s">
        <v>12459</v>
      </c>
      <c r="K2641" t="s">
        <v>12511</v>
      </c>
      <c r="L2641" t="s">
        <v>14617</v>
      </c>
      <c r="M2641" t="s">
        <v>16845</v>
      </c>
      <c r="N2641" s="2" t="s">
        <v>19171</v>
      </c>
      <c r="O2641" t="s">
        <v>19515</v>
      </c>
    </row>
    <row r="2642" spans="1:15">
      <c r="A2642" t="s">
        <v>2655</v>
      </c>
      <c r="B2642" s="2" t="s">
        <v>3461</v>
      </c>
      <c r="C2642" s="2" t="s">
        <v>3461</v>
      </c>
      <c r="D2642" s="2" t="s">
        <v>3461</v>
      </c>
      <c r="E2642" t="s">
        <v>3488</v>
      </c>
      <c r="F2642" t="s">
        <v>6024</v>
      </c>
      <c r="G2642" t="s">
        <v>9043</v>
      </c>
      <c r="H2642" t="s">
        <v>12069</v>
      </c>
      <c r="I2642" t="s">
        <v>12455</v>
      </c>
      <c r="J2642" t="s">
        <v>12459</v>
      </c>
      <c r="K2642" t="s">
        <v>12502</v>
      </c>
      <c r="L2642" t="s">
        <v>14618</v>
      </c>
      <c r="M2642" t="s">
        <v>16846</v>
      </c>
      <c r="N2642" s="2" t="s">
        <v>19172</v>
      </c>
      <c r="O2642" t="s">
        <v>19515</v>
      </c>
    </row>
    <row r="2643" spans="1:15">
      <c r="A2643" t="s">
        <v>2656</v>
      </c>
      <c r="B2643" s="2" t="s">
        <v>3461</v>
      </c>
      <c r="C2643" s="2" t="s">
        <v>3461</v>
      </c>
      <c r="D2643" s="2" t="s">
        <v>3461</v>
      </c>
      <c r="E2643" t="s">
        <v>3488</v>
      </c>
      <c r="F2643" t="s">
        <v>6025</v>
      </c>
      <c r="G2643" t="s">
        <v>9044</v>
      </c>
      <c r="H2643" t="s">
        <v>12070</v>
      </c>
      <c r="I2643" t="s">
        <v>12455</v>
      </c>
      <c r="J2643" t="s">
        <v>12459</v>
      </c>
      <c r="K2643" t="s">
        <v>12511</v>
      </c>
      <c r="L2643" t="s">
        <v>14619</v>
      </c>
      <c r="M2643" t="s">
        <v>16847</v>
      </c>
      <c r="N2643" s="2" t="s">
        <v>19173</v>
      </c>
      <c r="O2643" t="s">
        <v>19515</v>
      </c>
    </row>
    <row r="2644" spans="1:15">
      <c r="A2644" t="s">
        <v>2657</v>
      </c>
      <c r="B2644" s="2" t="s">
        <v>3461</v>
      </c>
      <c r="C2644" s="2" t="s">
        <v>3461</v>
      </c>
      <c r="D2644" s="2" t="s">
        <v>3461</v>
      </c>
      <c r="E2644" t="s">
        <v>3488</v>
      </c>
      <c r="F2644" t="s">
        <v>6026</v>
      </c>
      <c r="G2644" t="s">
        <v>9045</v>
      </c>
      <c r="H2644" t="s">
        <v>12071</v>
      </c>
      <c r="I2644" t="s">
        <v>12455</v>
      </c>
      <c r="J2644" t="s">
        <v>12459</v>
      </c>
      <c r="K2644" t="s">
        <v>12502</v>
      </c>
      <c r="L2644" t="s">
        <v>14619</v>
      </c>
      <c r="M2644" t="s">
        <v>16847</v>
      </c>
      <c r="N2644" s="2" t="s">
        <v>19173</v>
      </c>
      <c r="O2644" t="s">
        <v>19515</v>
      </c>
    </row>
    <row r="2645" spans="1:15">
      <c r="A2645" t="s">
        <v>2658</v>
      </c>
      <c r="B2645" s="2" t="s">
        <v>3461</v>
      </c>
      <c r="C2645" s="2" t="s">
        <v>3461</v>
      </c>
      <c r="D2645" s="2" t="s">
        <v>3461</v>
      </c>
      <c r="E2645" t="s">
        <v>3488</v>
      </c>
      <c r="F2645" t="s">
        <v>6027</v>
      </c>
      <c r="G2645" t="s">
        <v>9046</v>
      </c>
      <c r="H2645" t="s">
        <v>12072</v>
      </c>
      <c r="I2645" t="s">
        <v>12456</v>
      </c>
      <c r="J2645" t="s">
        <v>12459</v>
      </c>
      <c r="K2645" t="s">
        <v>12507</v>
      </c>
      <c r="L2645" t="s">
        <v>14620</v>
      </c>
      <c r="M2645" t="s">
        <v>16848</v>
      </c>
      <c r="N2645" s="2" t="s">
        <v>19174</v>
      </c>
      <c r="O2645" t="s">
        <v>19515</v>
      </c>
    </row>
    <row r="2646" spans="1:15">
      <c r="A2646" t="s">
        <v>2659</v>
      </c>
      <c r="B2646" s="2" t="s">
        <v>3461</v>
      </c>
      <c r="C2646" s="2" t="s">
        <v>3461</v>
      </c>
      <c r="D2646" s="2" t="s">
        <v>3461</v>
      </c>
      <c r="E2646" t="s">
        <v>3488</v>
      </c>
      <c r="F2646" t="s">
        <v>6028</v>
      </c>
      <c r="G2646" t="s">
        <v>9047</v>
      </c>
      <c r="H2646" t="s">
        <v>12073</v>
      </c>
      <c r="I2646" t="s">
        <v>12456</v>
      </c>
      <c r="J2646" t="s">
        <v>12459</v>
      </c>
      <c r="K2646" t="s">
        <v>12511</v>
      </c>
      <c r="L2646" t="s">
        <v>14621</v>
      </c>
      <c r="M2646" t="s">
        <v>16849</v>
      </c>
      <c r="N2646" s="2" t="s">
        <v>19175</v>
      </c>
      <c r="O2646" t="s">
        <v>19515</v>
      </c>
    </row>
    <row r="2647" spans="1:15">
      <c r="A2647" t="s">
        <v>2660</v>
      </c>
      <c r="B2647" s="2" t="s">
        <v>3461</v>
      </c>
      <c r="C2647" s="2" t="s">
        <v>3461</v>
      </c>
      <c r="D2647" s="2" t="s">
        <v>3461</v>
      </c>
      <c r="E2647" t="s">
        <v>3488</v>
      </c>
      <c r="F2647" t="s">
        <v>6029</v>
      </c>
      <c r="G2647" t="s">
        <v>9048</v>
      </c>
      <c r="H2647" t="s">
        <v>12074</v>
      </c>
      <c r="I2647" t="s">
        <v>12456</v>
      </c>
      <c r="J2647" t="s">
        <v>12459</v>
      </c>
      <c r="K2647" t="s">
        <v>12511</v>
      </c>
      <c r="L2647" t="s">
        <v>14622</v>
      </c>
      <c r="M2647" t="s">
        <v>16850</v>
      </c>
      <c r="N2647" s="2" t="s">
        <v>19176</v>
      </c>
      <c r="O2647" t="s">
        <v>19515</v>
      </c>
    </row>
    <row r="2648" spans="1:15">
      <c r="A2648" t="s">
        <v>2661</v>
      </c>
      <c r="B2648" s="2" t="s">
        <v>3461</v>
      </c>
      <c r="C2648" s="2" t="s">
        <v>3461</v>
      </c>
      <c r="D2648" s="2" t="s">
        <v>3461</v>
      </c>
      <c r="E2648" t="s">
        <v>3488</v>
      </c>
      <c r="F2648" t="s">
        <v>6030</v>
      </c>
      <c r="G2648" t="s">
        <v>9049</v>
      </c>
      <c r="H2648" t="s">
        <v>12075</v>
      </c>
      <c r="I2648" t="s">
        <v>12455</v>
      </c>
      <c r="J2648" t="s">
        <v>12459</v>
      </c>
      <c r="K2648" t="s">
        <v>12502</v>
      </c>
      <c r="L2648" t="s">
        <v>14623</v>
      </c>
      <c r="M2648" t="s">
        <v>16851</v>
      </c>
      <c r="N2648" s="2" t="s">
        <v>19177</v>
      </c>
      <c r="O2648" t="s">
        <v>19515</v>
      </c>
    </row>
    <row r="2649" spans="1:15">
      <c r="A2649" t="s">
        <v>2662</v>
      </c>
      <c r="B2649" s="2" t="s">
        <v>3461</v>
      </c>
      <c r="C2649" s="2" t="s">
        <v>3461</v>
      </c>
      <c r="D2649" s="2" t="s">
        <v>3461</v>
      </c>
      <c r="E2649" t="s">
        <v>3488</v>
      </c>
      <c r="F2649" t="s">
        <v>6031</v>
      </c>
      <c r="G2649" t="s">
        <v>9050</v>
      </c>
      <c r="H2649" t="s">
        <v>12076</v>
      </c>
      <c r="I2649" t="s">
        <v>12456</v>
      </c>
      <c r="J2649" t="s">
        <v>12459</v>
      </c>
      <c r="K2649" t="s">
        <v>12511</v>
      </c>
      <c r="L2649" t="s">
        <v>14624</v>
      </c>
      <c r="M2649" t="s">
        <v>14947</v>
      </c>
      <c r="N2649" s="2" t="s">
        <v>19178</v>
      </c>
      <c r="O2649" t="s">
        <v>19515</v>
      </c>
    </row>
    <row r="2650" spans="1:15">
      <c r="A2650" t="s">
        <v>2663</v>
      </c>
      <c r="B2650" s="2" t="s">
        <v>3461</v>
      </c>
      <c r="C2650" s="2" t="s">
        <v>3461</v>
      </c>
      <c r="D2650" s="2" t="s">
        <v>3461</v>
      </c>
      <c r="E2650" t="s">
        <v>3488</v>
      </c>
      <c r="F2650" t="s">
        <v>6032</v>
      </c>
      <c r="G2650" t="s">
        <v>9051</v>
      </c>
      <c r="H2650" t="s">
        <v>12077</v>
      </c>
      <c r="I2650" t="s">
        <v>12456</v>
      </c>
      <c r="J2650" t="s">
        <v>12459</v>
      </c>
      <c r="K2650" t="s">
        <v>12511</v>
      </c>
      <c r="L2650" t="s">
        <v>14625</v>
      </c>
      <c r="M2650" t="s">
        <v>16852</v>
      </c>
      <c r="N2650" s="2" t="s">
        <v>19179</v>
      </c>
      <c r="O2650" t="s">
        <v>19515</v>
      </c>
    </row>
    <row r="2651" spans="1:15">
      <c r="A2651" t="s">
        <v>2664</v>
      </c>
      <c r="B2651" s="2" t="s">
        <v>3461</v>
      </c>
      <c r="C2651" s="2" t="s">
        <v>3461</v>
      </c>
      <c r="D2651" s="2" t="s">
        <v>3461</v>
      </c>
      <c r="E2651" t="s">
        <v>3488</v>
      </c>
      <c r="F2651" t="s">
        <v>6033</v>
      </c>
      <c r="G2651" t="s">
        <v>9052</v>
      </c>
      <c r="H2651" t="s">
        <v>12078</v>
      </c>
      <c r="I2651" t="s">
        <v>12456</v>
      </c>
      <c r="J2651" t="s">
        <v>12459</v>
      </c>
      <c r="K2651" t="s">
        <v>12508</v>
      </c>
      <c r="L2651" t="s">
        <v>14626</v>
      </c>
      <c r="M2651" t="s">
        <v>16853</v>
      </c>
      <c r="N2651" s="2" t="s">
        <v>19180</v>
      </c>
      <c r="O2651" t="s">
        <v>19515</v>
      </c>
    </row>
    <row r="2652" spans="1:15">
      <c r="A2652" t="s">
        <v>2665</v>
      </c>
      <c r="B2652" s="2" t="s">
        <v>3461</v>
      </c>
      <c r="C2652" s="2" t="s">
        <v>3461</v>
      </c>
      <c r="D2652" s="2" t="s">
        <v>3461</v>
      </c>
      <c r="E2652" t="s">
        <v>3488</v>
      </c>
      <c r="F2652" t="s">
        <v>6034</v>
      </c>
      <c r="G2652" t="s">
        <v>9053</v>
      </c>
      <c r="H2652" t="s">
        <v>12079</v>
      </c>
      <c r="I2652" t="s">
        <v>12456</v>
      </c>
      <c r="J2652" t="s">
        <v>12459</v>
      </c>
      <c r="K2652" t="s">
        <v>12507</v>
      </c>
      <c r="L2652" t="s">
        <v>14627</v>
      </c>
      <c r="M2652" t="s">
        <v>16854</v>
      </c>
      <c r="N2652" s="2" t="s">
        <v>19181</v>
      </c>
      <c r="O2652" t="s">
        <v>19515</v>
      </c>
    </row>
    <row r="2653" spans="1:15">
      <c r="A2653" t="s">
        <v>2666</v>
      </c>
      <c r="B2653" s="2" t="s">
        <v>3461</v>
      </c>
      <c r="C2653" s="2" t="s">
        <v>3461</v>
      </c>
      <c r="D2653" s="2" t="s">
        <v>3461</v>
      </c>
      <c r="E2653" t="s">
        <v>3488</v>
      </c>
      <c r="F2653" t="s">
        <v>6035</v>
      </c>
      <c r="G2653" t="s">
        <v>9054</v>
      </c>
      <c r="H2653" t="s">
        <v>12080</v>
      </c>
      <c r="I2653" t="s">
        <v>12456</v>
      </c>
      <c r="J2653" t="s">
        <v>12459</v>
      </c>
      <c r="K2653" t="s">
        <v>12502</v>
      </c>
      <c r="L2653" t="s">
        <v>14628</v>
      </c>
      <c r="M2653" t="s">
        <v>16855</v>
      </c>
      <c r="N2653" s="2" t="s">
        <v>19182</v>
      </c>
      <c r="O2653" t="s">
        <v>19515</v>
      </c>
    </row>
    <row r="2654" spans="1:15">
      <c r="A2654" t="s">
        <v>2667</v>
      </c>
      <c r="B2654" s="2" t="s">
        <v>3461</v>
      </c>
      <c r="C2654" s="2" t="s">
        <v>3461</v>
      </c>
      <c r="D2654" s="2" t="s">
        <v>3461</v>
      </c>
      <c r="E2654" t="s">
        <v>3488</v>
      </c>
      <c r="F2654" t="s">
        <v>6036</v>
      </c>
      <c r="G2654" t="s">
        <v>9055</v>
      </c>
      <c r="H2654" t="s">
        <v>12081</v>
      </c>
      <c r="I2654" t="s">
        <v>12455</v>
      </c>
      <c r="J2654" t="s">
        <v>12459</v>
      </c>
      <c r="K2654" t="s">
        <v>12502</v>
      </c>
      <c r="L2654" t="s">
        <v>14629</v>
      </c>
      <c r="M2654" t="s">
        <v>16856</v>
      </c>
      <c r="N2654" s="2" t="s">
        <v>19183</v>
      </c>
      <c r="O2654" t="s">
        <v>19515</v>
      </c>
    </row>
    <row r="2655" spans="1:15">
      <c r="A2655" t="s">
        <v>2668</v>
      </c>
      <c r="B2655" s="2" t="s">
        <v>3461</v>
      </c>
      <c r="C2655" s="2" t="s">
        <v>3461</v>
      </c>
      <c r="D2655" s="2" t="s">
        <v>3461</v>
      </c>
      <c r="E2655" t="s">
        <v>3488</v>
      </c>
      <c r="F2655" t="s">
        <v>6037</v>
      </c>
      <c r="G2655" t="s">
        <v>9056</v>
      </c>
      <c r="H2655" t="s">
        <v>12082</v>
      </c>
      <c r="I2655" t="s">
        <v>12455</v>
      </c>
      <c r="J2655" t="s">
        <v>12459</v>
      </c>
      <c r="K2655" t="s">
        <v>12502</v>
      </c>
      <c r="L2655" t="s">
        <v>14628</v>
      </c>
      <c r="M2655" t="s">
        <v>16855</v>
      </c>
      <c r="N2655" s="2" t="s">
        <v>19182</v>
      </c>
      <c r="O2655" t="s">
        <v>19515</v>
      </c>
    </row>
    <row r="2656" spans="1:15">
      <c r="A2656" t="s">
        <v>2669</v>
      </c>
      <c r="B2656" s="2" t="s">
        <v>3461</v>
      </c>
      <c r="C2656" s="2" t="s">
        <v>3461</v>
      </c>
      <c r="D2656" s="2" t="s">
        <v>3461</v>
      </c>
      <c r="E2656" t="s">
        <v>3488</v>
      </c>
      <c r="F2656" t="s">
        <v>6038</v>
      </c>
      <c r="G2656" t="s">
        <v>9057</v>
      </c>
      <c r="H2656" t="s">
        <v>12083</v>
      </c>
      <c r="I2656" t="s">
        <v>12456</v>
      </c>
      <c r="J2656" t="s">
        <v>12459</v>
      </c>
      <c r="K2656" t="s">
        <v>12506</v>
      </c>
      <c r="L2656" t="s">
        <v>14630</v>
      </c>
      <c r="M2656" t="s">
        <v>16857</v>
      </c>
      <c r="N2656" s="2" t="s">
        <v>19184</v>
      </c>
      <c r="O2656" t="s">
        <v>19515</v>
      </c>
    </row>
    <row r="2657" spans="1:15">
      <c r="A2657" t="s">
        <v>2670</v>
      </c>
      <c r="B2657" s="2" t="s">
        <v>3461</v>
      </c>
      <c r="C2657" s="2" t="s">
        <v>3461</v>
      </c>
      <c r="D2657" s="2" t="s">
        <v>3461</v>
      </c>
      <c r="E2657" t="s">
        <v>3488</v>
      </c>
      <c r="F2657" t="s">
        <v>6039</v>
      </c>
      <c r="G2657" t="s">
        <v>9058</v>
      </c>
      <c r="H2657" t="s">
        <v>12084</v>
      </c>
      <c r="I2657" t="s">
        <v>12455</v>
      </c>
      <c r="J2657" t="s">
        <v>12459</v>
      </c>
      <c r="K2657" t="s">
        <v>12502</v>
      </c>
      <c r="L2657" t="s">
        <v>14630</v>
      </c>
      <c r="M2657" t="s">
        <v>16857</v>
      </c>
      <c r="N2657" s="2" t="s">
        <v>19184</v>
      </c>
      <c r="O2657" t="s">
        <v>19515</v>
      </c>
    </row>
    <row r="2658" spans="1:15">
      <c r="A2658" t="s">
        <v>2671</v>
      </c>
      <c r="B2658" s="2" t="s">
        <v>3461</v>
      </c>
      <c r="C2658" s="2" t="s">
        <v>3461</v>
      </c>
      <c r="D2658" s="2" t="s">
        <v>3461</v>
      </c>
      <c r="E2658" t="s">
        <v>3488</v>
      </c>
      <c r="F2658" t="s">
        <v>6040</v>
      </c>
      <c r="G2658" t="s">
        <v>9059</v>
      </c>
      <c r="H2658" t="s">
        <v>12085</v>
      </c>
      <c r="I2658" t="s">
        <v>12456</v>
      </c>
      <c r="J2658" t="s">
        <v>12459</v>
      </c>
      <c r="K2658" t="s">
        <v>12511</v>
      </c>
      <c r="L2658" t="s">
        <v>14631</v>
      </c>
      <c r="M2658" t="s">
        <v>16122</v>
      </c>
      <c r="N2658" s="2" t="s">
        <v>19185</v>
      </c>
      <c r="O2658" t="s">
        <v>19515</v>
      </c>
    </row>
    <row r="2659" spans="1:15">
      <c r="A2659" t="s">
        <v>2672</v>
      </c>
      <c r="B2659" s="2" t="s">
        <v>3461</v>
      </c>
      <c r="C2659" s="2" t="s">
        <v>3461</v>
      </c>
      <c r="D2659" s="2" t="s">
        <v>3461</v>
      </c>
      <c r="E2659" t="s">
        <v>3488</v>
      </c>
      <c r="F2659" t="s">
        <v>6041</v>
      </c>
      <c r="G2659" t="s">
        <v>9060</v>
      </c>
      <c r="H2659" t="s">
        <v>12086</v>
      </c>
      <c r="I2659" t="s">
        <v>12456</v>
      </c>
      <c r="J2659" t="s">
        <v>12459</v>
      </c>
      <c r="K2659" t="s">
        <v>12524</v>
      </c>
      <c r="L2659" t="s">
        <v>14632</v>
      </c>
      <c r="M2659" t="s">
        <v>16858</v>
      </c>
      <c r="N2659" s="2" t="s">
        <v>19186</v>
      </c>
      <c r="O2659" t="s">
        <v>19515</v>
      </c>
    </row>
    <row r="2660" spans="1:15">
      <c r="A2660" t="s">
        <v>2673</v>
      </c>
      <c r="B2660" s="2" t="s">
        <v>3461</v>
      </c>
      <c r="C2660" s="2" t="s">
        <v>3461</v>
      </c>
      <c r="D2660" s="2" t="s">
        <v>3461</v>
      </c>
      <c r="E2660" t="s">
        <v>3488</v>
      </c>
      <c r="F2660" t="s">
        <v>6042</v>
      </c>
      <c r="G2660" t="s">
        <v>9061</v>
      </c>
      <c r="H2660" t="s">
        <v>12087</v>
      </c>
      <c r="I2660" t="s">
        <v>12455</v>
      </c>
      <c r="J2660" t="s">
        <v>12459</v>
      </c>
      <c r="K2660" t="s">
        <v>3915</v>
      </c>
      <c r="L2660" t="s">
        <v>14630</v>
      </c>
      <c r="M2660" t="s">
        <v>16857</v>
      </c>
      <c r="N2660" s="2" t="s">
        <v>19184</v>
      </c>
      <c r="O2660" t="s">
        <v>19515</v>
      </c>
    </row>
    <row r="2661" spans="1:15">
      <c r="A2661" t="s">
        <v>2674</v>
      </c>
      <c r="B2661" s="2" t="s">
        <v>3461</v>
      </c>
      <c r="C2661" s="2" t="s">
        <v>3461</v>
      </c>
      <c r="D2661" s="2" t="s">
        <v>3461</v>
      </c>
      <c r="E2661" t="s">
        <v>3488</v>
      </c>
      <c r="F2661" t="s">
        <v>6043</v>
      </c>
      <c r="G2661" t="s">
        <v>9062</v>
      </c>
      <c r="H2661" t="s">
        <v>12088</v>
      </c>
      <c r="I2661" t="s">
        <v>12455</v>
      </c>
      <c r="J2661" t="s">
        <v>12459</v>
      </c>
      <c r="K2661" t="s">
        <v>12502</v>
      </c>
      <c r="L2661" t="s">
        <v>14632</v>
      </c>
      <c r="M2661" t="s">
        <v>16858</v>
      </c>
      <c r="N2661" s="2" t="s">
        <v>19186</v>
      </c>
      <c r="O2661" t="s">
        <v>19515</v>
      </c>
    </row>
    <row r="2662" spans="1:15">
      <c r="A2662" t="s">
        <v>2675</v>
      </c>
      <c r="B2662" s="2" t="s">
        <v>3461</v>
      </c>
      <c r="C2662" s="2" t="s">
        <v>3461</v>
      </c>
      <c r="D2662" s="2" t="s">
        <v>3461</v>
      </c>
      <c r="E2662" t="s">
        <v>3488</v>
      </c>
      <c r="F2662" t="s">
        <v>6044</v>
      </c>
      <c r="G2662" t="s">
        <v>9063</v>
      </c>
      <c r="H2662" t="s">
        <v>12089</v>
      </c>
      <c r="I2662" t="s">
        <v>12455</v>
      </c>
      <c r="J2662" t="s">
        <v>12459</v>
      </c>
      <c r="K2662" t="s">
        <v>12502</v>
      </c>
      <c r="L2662" t="s">
        <v>14630</v>
      </c>
      <c r="M2662" t="s">
        <v>16857</v>
      </c>
      <c r="N2662" s="2" t="s">
        <v>19184</v>
      </c>
      <c r="O2662" t="s">
        <v>19515</v>
      </c>
    </row>
    <row r="2663" spans="1:15">
      <c r="A2663" t="s">
        <v>2676</v>
      </c>
      <c r="B2663" s="2" t="s">
        <v>3461</v>
      </c>
      <c r="C2663" s="2" t="s">
        <v>3461</v>
      </c>
      <c r="D2663" s="2" t="s">
        <v>3461</v>
      </c>
      <c r="E2663" t="s">
        <v>3488</v>
      </c>
      <c r="F2663" t="s">
        <v>6045</v>
      </c>
      <c r="G2663" t="s">
        <v>9064</v>
      </c>
      <c r="H2663" t="s">
        <v>12090</v>
      </c>
      <c r="I2663" t="s">
        <v>12455</v>
      </c>
      <c r="J2663" t="s">
        <v>12459</v>
      </c>
      <c r="K2663" t="s">
        <v>12511</v>
      </c>
      <c r="L2663" t="s">
        <v>14632</v>
      </c>
      <c r="M2663" t="s">
        <v>16858</v>
      </c>
      <c r="N2663" s="2" t="s">
        <v>19186</v>
      </c>
      <c r="O2663" t="s">
        <v>19515</v>
      </c>
    </row>
    <row r="2664" spans="1:15">
      <c r="A2664" t="s">
        <v>2677</v>
      </c>
      <c r="B2664" s="2" t="s">
        <v>3461</v>
      </c>
      <c r="C2664" s="2" t="s">
        <v>3461</v>
      </c>
      <c r="D2664" s="2" t="s">
        <v>3461</v>
      </c>
      <c r="E2664" t="s">
        <v>3488</v>
      </c>
      <c r="F2664" t="s">
        <v>6046</v>
      </c>
      <c r="G2664" t="s">
        <v>9065</v>
      </c>
      <c r="H2664" t="s">
        <v>12091</v>
      </c>
      <c r="I2664" t="s">
        <v>12455</v>
      </c>
      <c r="J2664" t="s">
        <v>12459</v>
      </c>
      <c r="K2664" t="s">
        <v>12511</v>
      </c>
      <c r="L2664" t="s">
        <v>14630</v>
      </c>
      <c r="M2664" t="s">
        <v>16857</v>
      </c>
      <c r="N2664" s="2" t="s">
        <v>19184</v>
      </c>
      <c r="O2664" t="s">
        <v>19515</v>
      </c>
    </row>
    <row r="2665" spans="1:15">
      <c r="A2665" t="s">
        <v>2678</v>
      </c>
      <c r="B2665" s="2" t="s">
        <v>3461</v>
      </c>
      <c r="C2665" s="2" t="s">
        <v>3461</v>
      </c>
      <c r="D2665" s="2" t="s">
        <v>3461</v>
      </c>
      <c r="E2665" t="s">
        <v>3488</v>
      </c>
      <c r="F2665" t="s">
        <v>6047</v>
      </c>
      <c r="G2665" t="s">
        <v>9066</v>
      </c>
      <c r="H2665" t="s">
        <v>12092</v>
      </c>
      <c r="I2665" t="s">
        <v>12455</v>
      </c>
      <c r="J2665" t="s">
        <v>12459</v>
      </c>
      <c r="K2665" t="s">
        <v>12511</v>
      </c>
      <c r="L2665" t="s">
        <v>14633</v>
      </c>
      <c r="M2665" t="s">
        <v>14947</v>
      </c>
      <c r="N2665" s="2" t="s">
        <v>19187</v>
      </c>
      <c r="O2665" t="s">
        <v>19515</v>
      </c>
    </row>
    <row r="2666" spans="1:15">
      <c r="A2666" t="s">
        <v>2679</v>
      </c>
      <c r="B2666" s="2" t="s">
        <v>3461</v>
      </c>
      <c r="C2666" s="2" t="s">
        <v>3461</v>
      </c>
      <c r="D2666" s="2" t="s">
        <v>3461</v>
      </c>
      <c r="E2666" t="s">
        <v>3488</v>
      </c>
      <c r="F2666" t="s">
        <v>6048</v>
      </c>
      <c r="G2666" t="s">
        <v>9067</v>
      </c>
      <c r="H2666" t="s">
        <v>12093</v>
      </c>
      <c r="I2666" t="s">
        <v>12455</v>
      </c>
      <c r="J2666" t="s">
        <v>12459</v>
      </c>
      <c r="K2666" t="s">
        <v>12502</v>
      </c>
      <c r="L2666" t="s">
        <v>14630</v>
      </c>
      <c r="M2666" t="s">
        <v>16857</v>
      </c>
      <c r="N2666" s="2" t="s">
        <v>19184</v>
      </c>
      <c r="O2666" t="s">
        <v>19515</v>
      </c>
    </row>
    <row r="2667" spans="1:15">
      <c r="A2667" t="s">
        <v>2680</v>
      </c>
      <c r="B2667" s="2" t="s">
        <v>3461</v>
      </c>
      <c r="C2667" s="2" t="s">
        <v>3461</v>
      </c>
      <c r="D2667" s="2" t="s">
        <v>3461</v>
      </c>
      <c r="E2667" t="s">
        <v>3488</v>
      </c>
      <c r="F2667" t="s">
        <v>6049</v>
      </c>
      <c r="G2667" t="s">
        <v>9068</v>
      </c>
      <c r="H2667" t="s">
        <v>12094</v>
      </c>
      <c r="I2667" t="s">
        <v>12456</v>
      </c>
      <c r="J2667" t="s">
        <v>12459</v>
      </c>
      <c r="K2667" t="s">
        <v>12508</v>
      </c>
      <c r="L2667" t="s">
        <v>14634</v>
      </c>
      <c r="M2667" t="s">
        <v>16859</v>
      </c>
      <c r="N2667" s="2" t="s">
        <v>19188</v>
      </c>
      <c r="O2667" t="s">
        <v>19515</v>
      </c>
    </row>
    <row r="2668" spans="1:15">
      <c r="A2668" t="s">
        <v>2681</v>
      </c>
      <c r="B2668" s="2" t="s">
        <v>3461</v>
      </c>
      <c r="C2668" s="2" t="s">
        <v>3461</v>
      </c>
      <c r="D2668" s="2" t="s">
        <v>3461</v>
      </c>
      <c r="E2668" t="s">
        <v>3488</v>
      </c>
      <c r="F2668" t="s">
        <v>6050</v>
      </c>
      <c r="G2668" t="s">
        <v>9069</v>
      </c>
      <c r="H2668" t="s">
        <v>12095</v>
      </c>
      <c r="I2668" t="s">
        <v>12455</v>
      </c>
      <c r="J2668" t="s">
        <v>12459</v>
      </c>
      <c r="K2668" t="s">
        <v>12502</v>
      </c>
      <c r="L2668" t="s">
        <v>14635</v>
      </c>
      <c r="M2668" t="s">
        <v>16860</v>
      </c>
      <c r="N2668" s="2" t="s">
        <v>19189</v>
      </c>
      <c r="O2668" t="s">
        <v>19515</v>
      </c>
    </row>
    <row r="2669" spans="1:15">
      <c r="A2669" t="s">
        <v>2682</v>
      </c>
      <c r="B2669" s="2" t="s">
        <v>3461</v>
      </c>
      <c r="C2669" s="2" t="s">
        <v>3461</v>
      </c>
      <c r="D2669" s="2" t="s">
        <v>3461</v>
      </c>
      <c r="E2669" t="s">
        <v>3488</v>
      </c>
      <c r="F2669" t="s">
        <v>6051</v>
      </c>
      <c r="G2669" t="s">
        <v>9070</v>
      </c>
      <c r="H2669" t="s">
        <v>12096</v>
      </c>
      <c r="I2669" t="s">
        <v>12455</v>
      </c>
      <c r="J2669" t="s">
        <v>12459</v>
      </c>
      <c r="K2669" t="s">
        <v>12502</v>
      </c>
      <c r="L2669" t="s">
        <v>14636</v>
      </c>
      <c r="M2669" t="s">
        <v>16861</v>
      </c>
      <c r="N2669" s="2" t="s">
        <v>19190</v>
      </c>
      <c r="O2669" t="s">
        <v>19515</v>
      </c>
    </row>
    <row r="2670" spans="1:15">
      <c r="A2670" t="s">
        <v>2683</v>
      </c>
      <c r="B2670" s="2" t="s">
        <v>3461</v>
      </c>
      <c r="C2670" s="2" t="s">
        <v>3461</v>
      </c>
      <c r="D2670" s="2" t="s">
        <v>3461</v>
      </c>
      <c r="E2670" t="s">
        <v>3488</v>
      </c>
      <c r="F2670" t="s">
        <v>6052</v>
      </c>
      <c r="G2670" t="s">
        <v>9071</v>
      </c>
      <c r="H2670" t="s">
        <v>12097</v>
      </c>
      <c r="I2670" t="s">
        <v>12456</v>
      </c>
      <c r="J2670" t="s">
        <v>12459</v>
      </c>
      <c r="K2670" t="s">
        <v>12502</v>
      </c>
      <c r="L2670" t="s">
        <v>14637</v>
      </c>
      <c r="M2670" t="s">
        <v>14947</v>
      </c>
      <c r="N2670" s="2" t="s">
        <v>19191</v>
      </c>
      <c r="O2670" t="s">
        <v>19515</v>
      </c>
    </row>
    <row r="2671" spans="1:15">
      <c r="A2671" t="s">
        <v>2684</v>
      </c>
      <c r="B2671" s="2" t="s">
        <v>3461</v>
      </c>
      <c r="C2671" s="2" t="s">
        <v>3461</v>
      </c>
      <c r="D2671" s="2" t="s">
        <v>3461</v>
      </c>
      <c r="E2671" t="s">
        <v>3488</v>
      </c>
      <c r="F2671" t="s">
        <v>6053</v>
      </c>
      <c r="G2671" t="s">
        <v>9072</v>
      </c>
      <c r="H2671" t="s">
        <v>12098</v>
      </c>
      <c r="I2671" t="s">
        <v>12455</v>
      </c>
      <c r="J2671" t="s">
        <v>12459</v>
      </c>
      <c r="K2671" t="s">
        <v>12502</v>
      </c>
      <c r="L2671" t="s">
        <v>14638</v>
      </c>
      <c r="M2671" t="s">
        <v>16862</v>
      </c>
      <c r="N2671" s="2" t="s">
        <v>19192</v>
      </c>
      <c r="O2671" t="s">
        <v>19515</v>
      </c>
    </row>
    <row r="2672" spans="1:15">
      <c r="A2672" t="s">
        <v>2685</v>
      </c>
      <c r="B2672" s="2" t="s">
        <v>3461</v>
      </c>
      <c r="C2672" s="2" t="s">
        <v>3461</v>
      </c>
      <c r="D2672" s="2" t="s">
        <v>3461</v>
      </c>
      <c r="E2672" t="s">
        <v>3488</v>
      </c>
      <c r="F2672" t="s">
        <v>6054</v>
      </c>
      <c r="G2672" t="s">
        <v>9073</v>
      </c>
      <c r="H2672" t="s">
        <v>12099</v>
      </c>
      <c r="I2672" t="s">
        <v>12456</v>
      </c>
      <c r="J2672" t="s">
        <v>12459</v>
      </c>
      <c r="K2672" t="s">
        <v>12502</v>
      </c>
      <c r="L2672" t="s">
        <v>14639</v>
      </c>
      <c r="M2672" t="s">
        <v>16863</v>
      </c>
      <c r="N2672" s="2" t="s">
        <v>19193</v>
      </c>
      <c r="O2672" t="s">
        <v>19515</v>
      </c>
    </row>
    <row r="2673" spans="1:15">
      <c r="A2673" t="s">
        <v>2686</v>
      </c>
      <c r="B2673" s="2" t="s">
        <v>3461</v>
      </c>
      <c r="C2673" s="2" t="s">
        <v>3461</v>
      </c>
      <c r="D2673" s="2" t="s">
        <v>3461</v>
      </c>
      <c r="E2673" t="s">
        <v>3488</v>
      </c>
      <c r="F2673" t="s">
        <v>6055</v>
      </c>
      <c r="G2673" t="s">
        <v>9074</v>
      </c>
      <c r="H2673" t="s">
        <v>12100</v>
      </c>
      <c r="I2673" t="s">
        <v>12456</v>
      </c>
      <c r="J2673" t="s">
        <v>12459</v>
      </c>
      <c r="K2673" t="s">
        <v>12502</v>
      </c>
      <c r="L2673" t="s">
        <v>14640</v>
      </c>
      <c r="M2673" t="s">
        <v>16864</v>
      </c>
      <c r="N2673" s="2" t="s">
        <v>19194</v>
      </c>
      <c r="O2673" t="s">
        <v>19515</v>
      </c>
    </row>
    <row r="2674" spans="1:15">
      <c r="A2674" t="s">
        <v>2687</v>
      </c>
      <c r="B2674" s="2" t="s">
        <v>3461</v>
      </c>
      <c r="C2674" s="2" t="s">
        <v>3461</v>
      </c>
      <c r="D2674" s="2" t="s">
        <v>3461</v>
      </c>
      <c r="E2674" t="s">
        <v>3488</v>
      </c>
      <c r="F2674" t="s">
        <v>6056</v>
      </c>
      <c r="G2674" t="s">
        <v>9075</v>
      </c>
      <c r="H2674" t="s">
        <v>12101</v>
      </c>
      <c r="I2674" t="s">
        <v>12456</v>
      </c>
      <c r="J2674" t="s">
        <v>12459</v>
      </c>
      <c r="K2674" t="s">
        <v>12510</v>
      </c>
      <c r="L2674" t="s">
        <v>14641</v>
      </c>
      <c r="M2674" t="s">
        <v>16865</v>
      </c>
      <c r="N2674" s="2" t="s">
        <v>19195</v>
      </c>
      <c r="O2674" t="s">
        <v>19515</v>
      </c>
    </row>
    <row r="2675" spans="1:15">
      <c r="A2675" t="s">
        <v>2688</v>
      </c>
      <c r="B2675" s="2" t="s">
        <v>3461</v>
      </c>
      <c r="C2675" s="2" t="s">
        <v>3461</v>
      </c>
      <c r="D2675" s="2" t="s">
        <v>3461</v>
      </c>
      <c r="E2675" t="s">
        <v>3488</v>
      </c>
      <c r="F2675" t="s">
        <v>6057</v>
      </c>
      <c r="G2675" t="s">
        <v>9076</v>
      </c>
      <c r="H2675" t="s">
        <v>12102</v>
      </c>
      <c r="I2675" t="s">
        <v>12456</v>
      </c>
      <c r="J2675" t="s">
        <v>12459</v>
      </c>
      <c r="K2675" t="s">
        <v>12502</v>
      </c>
      <c r="L2675" t="s">
        <v>14642</v>
      </c>
      <c r="M2675" t="s">
        <v>16866</v>
      </c>
      <c r="N2675" s="2" t="s">
        <v>19196</v>
      </c>
      <c r="O2675" t="s">
        <v>19515</v>
      </c>
    </row>
    <row r="2676" spans="1:15">
      <c r="A2676" t="s">
        <v>2689</v>
      </c>
      <c r="B2676" s="2" t="s">
        <v>3461</v>
      </c>
      <c r="C2676" s="2" t="s">
        <v>3461</v>
      </c>
      <c r="D2676" s="2" t="s">
        <v>3461</v>
      </c>
      <c r="E2676" t="s">
        <v>3488</v>
      </c>
      <c r="F2676" t="s">
        <v>6058</v>
      </c>
      <c r="G2676" t="s">
        <v>9077</v>
      </c>
      <c r="H2676" t="s">
        <v>12103</v>
      </c>
      <c r="I2676" t="s">
        <v>12456</v>
      </c>
      <c r="J2676" t="s">
        <v>12459</v>
      </c>
      <c r="K2676" t="s">
        <v>12502</v>
      </c>
      <c r="L2676" t="s">
        <v>14643</v>
      </c>
      <c r="M2676" t="s">
        <v>16867</v>
      </c>
      <c r="N2676" s="2" t="s">
        <v>19197</v>
      </c>
      <c r="O2676" t="s">
        <v>19515</v>
      </c>
    </row>
    <row r="2677" spans="1:15">
      <c r="A2677" t="s">
        <v>2690</v>
      </c>
      <c r="B2677" s="2" t="s">
        <v>3461</v>
      </c>
      <c r="C2677" s="2" t="s">
        <v>3461</v>
      </c>
      <c r="D2677" s="2" t="s">
        <v>3461</v>
      </c>
      <c r="E2677" t="s">
        <v>3488</v>
      </c>
      <c r="F2677" t="s">
        <v>6059</v>
      </c>
      <c r="G2677" t="s">
        <v>9078</v>
      </c>
      <c r="H2677" t="s">
        <v>12104</v>
      </c>
      <c r="I2677" t="s">
        <v>12456</v>
      </c>
      <c r="J2677" t="s">
        <v>12459</v>
      </c>
      <c r="K2677" t="s">
        <v>12506</v>
      </c>
      <c r="L2677" t="s">
        <v>14644</v>
      </c>
      <c r="M2677" t="s">
        <v>16868</v>
      </c>
      <c r="N2677" s="2" t="s">
        <v>19198</v>
      </c>
      <c r="O2677" t="s">
        <v>19515</v>
      </c>
    </row>
    <row r="2678" spans="1:15">
      <c r="A2678" t="s">
        <v>2691</v>
      </c>
      <c r="B2678" s="2" t="s">
        <v>3461</v>
      </c>
      <c r="C2678" s="2" t="s">
        <v>3461</v>
      </c>
      <c r="D2678" s="2" t="s">
        <v>3461</v>
      </c>
      <c r="E2678" t="s">
        <v>3488</v>
      </c>
      <c r="F2678" t="s">
        <v>6060</v>
      </c>
      <c r="G2678" t="s">
        <v>9079</v>
      </c>
      <c r="H2678" t="s">
        <v>12105</v>
      </c>
      <c r="I2678" t="s">
        <v>12455</v>
      </c>
      <c r="J2678" t="s">
        <v>12459</v>
      </c>
      <c r="K2678" t="s">
        <v>12524</v>
      </c>
      <c r="L2678" t="s">
        <v>14645</v>
      </c>
      <c r="M2678" t="s">
        <v>16869</v>
      </c>
      <c r="N2678" s="2" t="s">
        <v>19199</v>
      </c>
      <c r="O2678" t="s">
        <v>19515</v>
      </c>
    </row>
    <row r="2679" spans="1:15">
      <c r="A2679" t="s">
        <v>2692</v>
      </c>
      <c r="B2679" s="2" t="s">
        <v>3461</v>
      </c>
      <c r="C2679" s="2" t="s">
        <v>3461</v>
      </c>
      <c r="D2679" s="2" t="s">
        <v>3461</v>
      </c>
      <c r="E2679" t="s">
        <v>3488</v>
      </c>
      <c r="F2679" t="s">
        <v>6061</v>
      </c>
      <c r="G2679" t="s">
        <v>9080</v>
      </c>
      <c r="H2679" t="s">
        <v>12106</v>
      </c>
      <c r="I2679" t="s">
        <v>12455</v>
      </c>
      <c r="J2679" t="s">
        <v>12459</v>
      </c>
      <c r="K2679" t="s">
        <v>12506</v>
      </c>
      <c r="L2679" t="s">
        <v>14646</v>
      </c>
      <c r="M2679" t="s">
        <v>16870</v>
      </c>
      <c r="N2679" s="2" t="s">
        <v>19200</v>
      </c>
      <c r="O2679" t="s">
        <v>19515</v>
      </c>
    </row>
    <row r="2680" spans="1:15">
      <c r="A2680" t="s">
        <v>2693</v>
      </c>
      <c r="B2680" s="2" t="s">
        <v>3461</v>
      </c>
      <c r="C2680" s="2" t="s">
        <v>3461</v>
      </c>
      <c r="D2680" s="2" t="s">
        <v>3461</v>
      </c>
      <c r="E2680" t="s">
        <v>3488</v>
      </c>
      <c r="F2680" t="s">
        <v>6062</v>
      </c>
      <c r="G2680" t="s">
        <v>9081</v>
      </c>
      <c r="H2680" t="s">
        <v>12107</v>
      </c>
      <c r="I2680" t="s">
        <v>12455</v>
      </c>
      <c r="J2680" t="s">
        <v>12459</v>
      </c>
      <c r="K2680" t="s">
        <v>12502</v>
      </c>
      <c r="L2680" t="s">
        <v>14647</v>
      </c>
      <c r="M2680" t="s">
        <v>16871</v>
      </c>
      <c r="N2680" s="2" t="s">
        <v>19201</v>
      </c>
      <c r="O2680" t="s">
        <v>19515</v>
      </c>
    </row>
    <row r="2681" spans="1:15">
      <c r="A2681" t="s">
        <v>2694</v>
      </c>
      <c r="B2681" s="2" t="s">
        <v>3461</v>
      </c>
      <c r="C2681" s="2" t="s">
        <v>3461</v>
      </c>
      <c r="D2681" s="2" t="s">
        <v>3461</v>
      </c>
      <c r="E2681" t="s">
        <v>3488</v>
      </c>
      <c r="F2681" t="s">
        <v>6063</v>
      </c>
      <c r="G2681" t="s">
        <v>9082</v>
      </c>
      <c r="H2681" t="s">
        <v>12108</v>
      </c>
      <c r="I2681" t="s">
        <v>12455</v>
      </c>
      <c r="J2681" t="s">
        <v>12459</v>
      </c>
      <c r="K2681" t="s">
        <v>12511</v>
      </c>
      <c r="L2681" t="s">
        <v>14648</v>
      </c>
      <c r="M2681" t="s">
        <v>16872</v>
      </c>
      <c r="N2681" s="2" t="s">
        <v>19202</v>
      </c>
      <c r="O2681" t="s">
        <v>19515</v>
      </c>
    </row>
    <row r="2682" spans="1:15">
      <c r="A2682" t="s">
        <v>2695</v>
      </c>
      <c r="B2682" s="2" t="s">
        <v>3461</v>
      </c>
      <c r="C2682" s="2" t="s">
        <v>3461</v>
      </c>
      <c r="D2682" s="2" t="s">
        <v>3461</v>
      </c>
      <c r="E2682" t="s">
        <v>3488</v>
      </c>
      <c r="F2682" t="s">
        <v>6064</v>
      </c>
      <c r="G2682" t="s">
        <v>9083</v>
      </c>
      <c r="H2682" t="s">
        <v>12109</v>
      </c>
      <c r="I2682" t="s">
        <v>12455</v>
      </c>
      <c r="J2682" t="s">
        <v>12459</v>
      </c>
      <c r="K2682" t="s">
        <v>12502</v>
      </c>
      <c r="L2682" t="s">
        <v>14649</v>
      </c>
      <c r="M2682" t="s">
        <v>16873</v>
      </c>
      <c r="N2682" s="2" t="s">
        <v>19203</v>
      </c>
      <c r="O2682" t="s">
        <v>19515</v>
      </c>
    </row>
    <row r="2683" spans="1:15">
      <c r="A2683" t="s">
        <v>2696</v>
      </c>
      <c r="B2683" s="2" t="s">
        <v>3461</v>
      </c>
      <c r="C2683" s="2" t="s">
        <v>3461</v>
      </c>
      <c r="D2683" s="2" t="s">
        <v>3461</v>
      </c>
      <c r="E2683" t="s">
        <v>3488</v>
      </c>
      <c r="F2683" t="s">
        <v>6065</v>
      </c>
      <c r="G2683" t="s">
        <v>9084</v>
      </c>
      <c r="H2683" t="s">
        <v>12110</v>
      </c>
      <c r="I2683" t="s">
        <v>12455</v>
      </c>
      <c r="J2683" t="s">
        <v>12459</v>
      </c>
      <c r="K2683" t="s">
        <v>12502</v>
      </c>
      <c r="L2683" t="s">
        <v>14650</v>
      </c>
      <c r="M2683" t="s">
        <v>16874</v>
      </c>
      <c r="N2683" s="2" t="s">
        <v>19204</v>
      </c>
      <c r="O2683" t="s">
        <v>19515</v>
      </c>
    </row>
    <row r="2684" spans="1:15">
      <c r="A2684" t="s">
        <v>2697</v>
      </c>
      <c r="B2684" s="2" t="s">
        <v>3461</v>
      </c>
      <c r="C2684" s="2" t="s">
        <v>3461</v>
      </c>
      <c r="D2684" s="2" t="s">
        <v>3461</v>
      </c>
      <c r="E2684" t="s">
        <v>3488</v>
      </c>
      <c r="F2684" t="s">
        <v>6066</v>
      </c>
      <c r="G2684" t="s">
        <v>9085</v>
      </c>
      <c r="H2684" t="s">
        <v>12111</v>
      </c>
      <c r="I2684" t="s">
        <v>12456</v>
      </c>
      <c r="J2684" t="s">
        <v>12459</v>
      </c>
      <c r="K2684" t="s">
        <v>12508</v>
      </c>
      <c r="L2684" t="s">
        <v>14651</v>
      </c>
      <c r="M2684" t="s">
        <v>16875</v>
      </c>
      <c r="N2684" s="2" t="s">
        <v>19205</v>
      </c>
      <c r="O2684" t="s">
        <v>19515</v>
      </c>
    </row>
    <row r="2685" spans="1:15">
      <c r="A2685" t="s">
        <v>2698</v>
      </c>
      <c r="B2685" s="2" t="s">
        <v>3461</v>
      </c>
      <c r="C2685" s="2" t="s">
        <v>3461</v>
      </c>
      <c r="D2685" s="2" t="s">
        <v>3461</v>
      </c>
      <c r="E2685" t="s">
        <v>3488</v>
      </c>
      <c r="F2685" t="s">
        <v>6067</v>
      </c>
      <c r="G2685" t="s">
        <v>9086</v>
      </c>
      <c r="H2685" t="s">
        <v>12112</v>
      </c>
      <c r="I2685" t="s">
        <v>12455</v>
      </c>
      <c r="J2685" t="s">
        <v>12459</v>
      </c>
      <c r="K2685" t="s">
        <v>12508</v>
      </c>
      <c r="L2685" t="s">
        <v>14652</v>
      </c>
      <c r="M2685" t="s">
        <v>16876</v>
      </c>
      <c r="N2685" s="2" t="s">
        <v>19206</v>
      </c>
      <c r="O2685" t="s">
        <v>19515</v>
      </c>
    </row>
    <row r="2686" spans="1:15">
      <c r="A2686" t="s">
        <v>2699</v>
      </c>
      <c r="B2686" s="2" t="s">
        <v>3461</v>
      </c>
      <c r="C2686" s="2" t="s">
        <v>3461</v>
      </c>
      <c r="D2686" s="2" t="s">
        <v>3461</v>
      </c>
      <c r="E2686" t="s">
        <v>3488</v>
      </c>
      <c r="F2686" t="s">
        <v>6068</v>
      </c>
      <c r="G2686" t="s">
        <v>9087</v>
      </c>
      <c r="H2686" t="s">
        <v>12113</v>
      </c>
      <c r="I2686" t="s">
        <v>12455</v>
      </c>
      <c r="J2686" t="s">
        <v>12459</v>
      </c>
      <c r="K2686" t="s">
        <v>12502</v>
      </c>
      <c r="L2686" t="s">
        <v>14651</v>
      </c>
      <c r="M2686" t="s">
        <v>16875</v>
      </c>
      <c r="N2686" s="2" t="s">
        <v>19205</v>
      </c>
      <c r="O2686" t="s">
        <v>19515</v>
      </c>
    </row>
    <row r="2687" spans="1:15">
      <c r="A2687" t="s">
        <v>2700</v>
      </c>
      <c r="B2687" s="2" t="s">
        <v>3461</v>
      </c>
      <c r="C2687" s="2" t="s">
        <v>3461</v>
      </c>
      <c r="D2687" s="2" t="s">
        <v>3461</v>
      </c>
      <c r="E2687" t="s">
        <v>3488</v>
      </c>
      <c r="F2687" t="s">
        <v>6069</v>
      </c>
      <c r="G2687" t="s">
        <v>9088</v>
      </c>
      <c r="H2687" t="s">
        <v>12114</v>
      </c>
      <c r="I2687" t="s">
        <v>12456</v>
      </c>
      <c r="J2687" t="s">
        <v>12459</v>
      </c>
      <c r="K2687" t="s">
        <v>12502</v>
      </c>
      <c r="L2687" t="s">
        <v>14653</v>
      </c>
      <c r="M2687" t="s">
        <v>16877</v>
      </c>
      <c r="N2687" s="2" t="s">
        <v>19207</v>
      </c>
      <c r="O2687" t="s">
        <v>19515</v>
      </c>
    </row>
    <row r="2688" spans="1:15">
      <c r="A2688" t="s">
        <v>2701</v>
      </c>
      <c r="B2688" s="2" t="s">
        <v>3461</v>
      </c>
      <c r="C2688" s="2" t="s">
        <v>3461</v>
      </c>
      <c r="D2688" s="2" t="s">
        <v>3461</v>
      </c>
      <c r="E2688" t="s">
        <v>3488</v>
      </c>
      <c r="F2688" t="s">
        <v>6070</v>
      </c>
      <c r="G2688" t="s">
        <v>9089</v>
      </c>
      <c r="H2688" t="s">
        <v>12115</v>
      </c>
      <c r="I2688" t="s">
        <v>12455</v>
      </c>
      <c r="J2688" t="s">
        <v>12459</v>
      </c>
      <c r="K2688" t="s">
        <v>12513</v>
      </c>
      <c r="L2688" t="s">
        <v>14654</v>
      </c>
      <c r="M2688" t="s">
        <v>16878</v>
      </c>
      <c r="N2688" s="2" t="s">
        <v>19208</v>
      </c>
      <c r="O2688" t="s">
        <v>19515</v>
      </c>
    </row>
    <row r="2689" spans="1:15">
      <c r="A2689" t="s">
        <v>2702</v>
      </c>
      <c r="B2689" s="2" t="s">
        <v>3461</v>
      </c>
      <c r="C2689" s="2" t="s">
        <v>3461</v>
      </c>
      <c r="D2689" s="2" t="s">
        <v>3461</v>
      </c>
      <c r="E2689" t="s">
        <v>3488</v>
      </c>
      <c r="F2689" t="s">
        <v>6071</v>
      </c>
      <c r="G2689" t="s">
        <v>9090</v>
      </c>
      <c r="H2689" t="s">
        <v>12116</v>
      </c>
      <c r="I2689" t="s">
        <v>12456</v>
      </c>
      <c r="J2689" t="s">
        <v>12459</v>
      </c>
      <c r="K2689" t="s">
        <v>12511</v>
      </c>
      <c r="L2689" t="s">
        <v>14655</v>
      </c>
      <c r="M2689" t="s">
        <v>16879</v>
      </c>
      <c r="N2689" s="2" t="s">
        <v>19209</v>
      </c>
      <c r="O2689" t="s">
        <v>19515</v>
      </c>
    </row>
    <row r="2690" spans="1:15">
      <c r="A2690" t="s">
        <v>2703</v>
      </c>
      <c r="B2690" s="2" t="s">
        <v>3461</v>
      </c>
      <c r="C2690" s="2" t="s">
        <v>3461</v>
      </c>
      <c r="D2690" s="2" t="s">
        <v>3461</v>
      </c>
      <c r="E2690" t="s">
        <v>3488</v>
      </c>
      <c r="F2690" t="s">
        <v>6072</v>
      </c>
      <c r="G2690" t="s">
        <v>9091</v>
      </c>
      <c r="H2690" t="s">
        <v>12117</v>
      </c>
      <c r="I2690" t="s">
        <v>12456</v>
      </c>
      <c r="J2690" t="s">
        <v>12459</v>
      </c>
      <c r="K2690" t="s">
        <v>12511</v>
      </c>
      <c r="L2690" t="s">
        <v>14656</v>
      </c>
      <c r="M2690" t="s">
        <v>16880</v>
      </c>
      <c r="N2690" s="2" t="s">
        <v>19210</v>
      </c>
      <c r="O2690" t="s">
        <v>19515</v>
      </c>
    </row>
    <row r="2691" spans="1:15">
      <c r="A2691" t="s">
        <v>2704</v>
      </c>
      <c r="B2691" s="2" t="s">
        <v>3461</v>
      </c>
      <c r="C2691" s="2" t="s">
        <v>3461</v>
      </c>
      <c r="D2691" s="2" t="s">
        <v>3461</v>
      </c>
      <c r="E2691" t="s">
        <v>3488</v>
      </c>
      <c r="F2691" t="s">
        <v>6073</v>
      </c>
      <c r="G2691" t="s">
        <v>9092</v>
      </c>
      <c r="H2691" t="s">
        <v>12118</v>
      </c>
      <c r="I2691" t="s">
        <v>12456</v>
      </c>
      <c r="J2691" t="s">
        <v>12459</v>
      </c>
      <c r="K2691" t="s">
        <v>12502</v>
      </c>
      <c r="L2691" t="s">
        <v>14657</v>
      </c>
      <c r="M2691" t="s">
        <v>16881</v>
      </c>
      <c r="N2691" s="2" t="s">
        <v>19211</v>
      </c>
      <c r="O2691" t="s">
        <v>19515</v>
      </c>
    </row>
    <row r="2692" spans="1:15">
      <c r="A2692" t="s">
        <v>2705</v>
      </c>
      <c r="B2692" s="2" t="s">
        <v>3461</v>
      </c>
      <c r="C2692" s="2" t="s">
        <v>3461</v>
      </c>
      <c r="D2692" s="2" t="s">
        <v>3461</v>
      </c>
      <c r="E2692" t="s">
        <v>3488</v>
      </c>
      <c r="F2692" t="s">
        <v>6074</v>
      </c>
      <c r="G2692" t="s">
        <v>9093</v>
      </c>
      <c r="H2692" t="s">
        <v>12119</v>
      </c>
      <c r="I2692" t="s">
        <v>12456</v>
      </c>
      <c r="J2692" t="s">
        <v>12459</v>
      </c>
      <c r="K2692" t="s">
        <v>12502</v>
      </c>
      <c r="L2692" t="s">
        <v>14658</v>
      </c>
      <c r="M2692" t="s">
        <v>14947</v>
      </c>
      <c r="N2692" s="2" t="s">
        <v>19212</v>
      </c>
      <c r="O2692" t="s">
        <v>19515</v>
      </c>
    </row>
    <row r="2693" spans="1:15">
      <c r="A2693" t="s">
        <v>2706</v>
      </c>
      <c r="B2693" s="2" t="s">
        <v>3461</v>
      </c>
      <c r="C2693" s="2" t="s">
        <v>3461</v>
      </c>
      <c r="D2693" s="2" t="s">
        <v>3461</v>
      </c>
      <c r="E2693" t="s">
        <v>3488</v>
      </c>
      <c r="F2693" t="s">
        <v>6075</v>
      </c>
      <c r="G2693" t="s">
        <v>9094</v>
      </c>
      <c r="H2693" t="s">
        <v>12120</v>
      </c>
      <c r="I2693" t="s">
        <v>12456</v>
      </c>
      <c r="J2693" t="s">
        <v>12459</v>
      </c>
      <c r="K2693" t="s">
        <v>12511</v>
      </c>
      <c r="L2693" t="s">
        <v>14659</v>
      </c>
      <c r="M2693" t="s">
        <v>16882</v>
      </c>
      <c r="N2693" s="2" t="s">
        <v>19213</v>
      </c>
      <c r="O2693" t="s">
        <v>19515</v>
      </c>
    </row>
    <row r="2694" spans="1:15">
      <c r="A2694" t="s">
        <v>2707</v>
      </c>
      <c r="B2694" s="2" t="s">
        <v>3461</v>
      </c>
      <c r="C2694" s="2" t="s">
        <v>3461</v>
      </c>
      <c r="D2694" s="2" t="s">
        <v>3461</v>
      </c>
      <c r="E2694" t="s">
        <v>3488</v>
      </c>
      <c r="F2694" t="s">
        <v>6076</v>
      </c>
      <c r="G2694" t="s">
        <v>9095</v>
      </c>
      <c r="H2694" t="s">
        <v>12121</v>
      </c>
      <c r="I2694" t="s">
        <v>12455</v>
      </c>
      <c r="J2694" t="s">
        <v>12459</v>
      </c>
      <c r="K2694" t="s">
        <v>12508</v>
      </c>
      <c r="L2694" t="s">
        <v>14660</v>
      </c>
      <c r="M2694" t="s">
        <v>16883</v>
      </c>
      <c r="N2694" s="2" t="s">
        <v>19214</v>
      </c>
      <c r="O2694" t="s">
        <v>19515</v>
      </c>
    </row>
    <row r="2695" spans="1:15">
      <c r="A2695" t="s">
        <v>2708</v>
      </c>
      <c r="B2695" s="2" t="s">
        <v>3461</v>
      </c>
      <c r="C2695" s="2" t="s">
        <v>3461</v>
      </c>
      <c r="D2695" s="2" t="s">
        <v>3461</v>
      </c>
      <c r="E2695" t="s">
        <v>3488</v>
      </c>
      <c r="F2695" t="s">
        <v>6077</v>
      </c>
      <c r="G2695" t="s">
        <v>9096</v>
      </c>
      <c r="H2695" t="s">
        <v>12122</v>
      </c>
      <c r="I2695" t="s">
        <v>12455</v>
      </c>
      <c r="J2695" t="s">
        <v>12459</v>
      </c>
      <c r="K2695" t="s">
        <v>12502</v>
      </c>
      <c r="L2695" t="s">
        <v>14659</v>
      </c>
      <c r="M2695" t="s">
        <v>16882</v>
      </c>
      <c r="N2695" s="2" t="s">
        <v>19213</v>
      </c>
      <c r="O2695" t="s">
        <v>19515</v>
      </c>
    </row>
    <row r="2696" spans="1:15">
      <c r="A2696" t="s">
        <v>2709</v>
      </c>
      <c r="B2696" s="2" t="s">
        <v>3461</v>
      </c>
      <c r="C2696" s="2" t="s">
        <v>3461</v>
      </c>
      <c r="D2696" s="2" t="s">
        <v>3461</v>
      </c>
      <c r="E2696" t="s">
        <v>3488</v>
      </c>
      <c r="F2696" t="s">
        <v>6078</v>
      </c>
      <c r="G2696" t="s">
        <v>9097</v>
      </c>
      <c r="H2696" t="s">
        <v>12123</v>
      </c>
      <c r="I2696" t="s">
        <v>12455</v>
      </c>
      <c r="J2696" t="s">
        <v>12459</v>
      </c>
      <c r="K2696" t="s">
        <v>12502</v>
      </c>
      <c r="L2696" t="s">
        <v>14661</v>
      </c>
      <c r="M2696" t="s">
        <v>16884</v>
      </c>
      <c r="N2696" s="2" t="s">
        <v>19215</v>
      </c>
      <c r="O2696" t="s">
        <v>19515</v>
      </c>
    </row>
    <row r="2697" spans="1:15">
      <c r="A2697" t="s">
        <v>2710</v>
      </c>
      <c r="B2697" s="2" t="s">
        <v>3461</v>
      </c>
      <c r="C2697" s="2" t="s">
        <v>3461</v>
      </c>
      <c r="D2697" s="2" t="s">
        <v>3461</v>
      </c>
      <c r="E2697" t="s">
        <v>3488</v>
      </c>
      <c r="F2697" t="s">
        <v>6079</v>
      </c>
      <c r="G2697" t="s">
        <v>9098</v>
      </c>
      <c r="H2697" t="s">
        <v>12124</v>
      </c>
      <c r="I2697" t="s">
        <v>12455</v>
      </c>
      <c r="J2697" t="s">
        <v>12459</v>
      </c>
      <c r="K2697" t="s">
        <v>12511</v>
      </c>
      <c r="L2697" t="s">
        <v>14659</v>
      </c>
      <c r="M2697" t="s">
        <v>16882</v>
      </c>
      <c r="N2697" s="2" t="s">
        <v>19213</v>
      </c>
      <c r="O2697" t="s">
        <v>19515</v>
      </c>
    </row>
    <row r="2698" spans="1:15">
      <c r="A2698" t="s">
        <v>2711</v>
      </c>
      <c r="B2698" s="2" t="s">
        <v>3461</v>
      </c>
      <c r="C2698" s="2" t="s">
        <v>3461</v>
      </c>
      <c r="D2698" s="2" t="s">
        <v>3461</v>
      </c>
      <c r="E2698" t="s">
        <v>3488</v>
      </c>
      <c r="F2698" t="s">
        <v>6080</v>
      </c>
      <c r="G2698" t="s">
        <v>9099</v>
      </c>
      <c r="H2698" t="s">
        <v>12125</v>
      </c>
      <c r="I2698" t="s">
        <v>12455</v>
      </c>
      <c r="J2698" t="s">
        <v>12459</v>
      </c>
      <c r="K2698" t="s">
        <v>12502</v>
      </c>
      <c r="L2698" t="s">
        <v>14626</v>
      </c>
      <c r="M2698" t="s">
        <v>16853</v>
      </c>
      <c r="N2698" s="2" t="s">
        <v>19180</v>
      </c>
      <c r="O2698" t="s">
        <v>19515</v>
      </c>
    </row>
    <row r="2699" spans="1:15">
      <c r="A2699" t="s">
        <v>2712</v>
      </c>
      <c r="B2699" s="2" t="s">
        <v>3461</v>
      </c>
      <c r="C2699" s="2" t="s">
        <v>3461</v>
      </c>
      <c r="D2699" s="2" t="s">
        <v>3461</v>
      </c>
      <c r="E2699" t="s">
        <v>3488</v>
      </c>
      <c r="F2699" t="s">
        <v>6081</v>
      </c>
      <c r="G2699" t="s">
        <v>9100</v>
      </c>
      <c r="H2699" t="s">
        <v>12126</v>
      </c>
      <c r="I2699" t="s">
        <v>12455</v>
      </c>
      <c r="J2699" t="s">
        <v>12459</v>
      </c>
      <c r="K2699" t="s">
        <v>12502</v>
      </c>
      <c r="L2699" t="s">
        <v>14659</v>
      </c>
      <c r="M2699" t="s">
        <v>16882</v>
      </c>
      <c r="N2699" s="2" t="s">
        <v>19213</v>
      </c>
      <c r="O2699" t="s">
        <v>19515</v>
      </c>
    </row>
    <row r="2700" spans="1:15">
      <c r="A2700" t="s">
        <v>2713</v>
      </c>
      <c r="B2700" s="2" t="s">
        <v>3461</v>
      </c>
      <c r="C2700" s="2" t="s">
        <v>3461</v>
      </c>
      <c r="D2700" s="2" t="s">
        <v>3461</v>
      </c>
      <c r="E2700" t="s">
        <v>3488</v>
      </c>
      <c r="F2700" t="s">
        <v>6082</v>
      </c>
      <c r="G2700" t="s">
        <v>9101</v>
      </c>
      <c r="H2700" t="s">
        <v>12127</v>
      </c>
      <c r="I2700" t="s">
        <v>12455</v>
      </c>
      <c r="J2700" t="s">
        <v>12459</v>
      </c>
      <c r="K2700" t="s">
        <v>12502</v>
      </c>
      <c r="L2700" t="s">
        <v>14626</v>
      </c>
      <c r="M2700" t="s">
        <v>16853</v>
      </c>
      <c r="N2700" s="2" t="s">
        <v>19180</v>
      </c>
      <c r="O2700" t="s">
        <v>19515</v>
      </c>
    </row>
    <row r="2701" spans="1:15">
      <c r="A2701" t="s">
        <v>2714</v>
      </c>
      <c r="B2701" s="2" t="s">
        <v>3461</v>
      </c>
      <c r="C2701" s="2" t="s">
        <v>3461</v>
      </c>
      <c r="D2701" s="2" t="s">
        <v>3461</v>
      </c>
      <c r="E2701" t="s">
        <v>3488</v>
      </c>
      <c r="F2701" t="s">
        <v>6083</v>
      </c>
      <c r="G2701" t="s">
        <v>9102</v>
      </c>
      <c r="H2701" t="s">
        <v>12128</v>
      </c>
      <c r="I2701" t="s">
        <v>12455</v>
      </c>
      <c r="J2701" t="s">
        <v>12459</v>
      </c>
      <c r="K2701" t="s">
        <v>12502</v>
      </c>
      <c r="L2701" t="s">
        <v>14659</v>
      </c>
      <c r="M2701" t="s">
        <v>16882</v>
      </c>
      <c r="N2701" s="2" t="s">
        <v>19213</v>
      </c>
      <c r="O2701" t="s">
        <v>19515</v>
      </c>
    </row>
    <row r="2702" spans="1:15">
      <c r="A2702" t="s">
        <v>2715</v>
      </c>
      <c r="B2702" s="2" t="s">
        <v>3461</v>
      </c>
      <c r="C2702" s="2" t="s">
        <v>3461</v>
      </c>
      <c r="D2702" s="2" t="s">
        <v>3461</v>
      </c>
      <c r="E2702" t="s">
        <v>3488</v>
      </c>
      <c r="F2702" t="s">
        <v>6084</v>
      </c>
      <c r="G2702" t="s">
        <v>9103</v>
      </c>
      <c r="H2702" t="s">
        <v>12129</v>
      </c>
      <c r="I2702" t="s">
        <v>12456</v>
      </c>
      <c r="J2702" t="s">
        <v>12459</v>
      </c>
      <c r="K2702" t="s">
        <v>12508</v>
      </c>
      <c r="L2702" t="s">
        <v>14662</v>
      </c>
      <c r="M2702" t="s">
        <v>16885</v>
      </c>
      <c r="N2702" s="2" t="s">
        <v>19216</v>
      </c>
      <c r="O2702" t="s">
        <v>19515</v>
      </c>
    </row>
    <row r="2703" spans="1:15">
      <c r="A2703" t="s">
        <v>2716</v>
      </c>
      <c r="B2703" s="2" t="s">
        <v>3461</v>
      </c>
      <c r="C2703" s="2" t="s">
        <v>3461</v>
      </c>
      <c r="D2703" s="2" t="s">
        <v>3461</v>
      </c>
      <c r="E2703" t="s">
        <v>3488</v>
      </c>
      <c r="F2703" t="s">
        <v>6085</v>
      </c>
      <c r="G2703" t="s">
        <v>9104</v>
      </c>
      <c r="H2703" t="s">
        <v>12130</v>
      </c>
      <c r="I2703" t="s">
        <v>12455</v>
      </c>
      <c r="J2703" t="s">
        <v>12459</v>
      </c>
      <c r="K2703" t="s">
        <v>12502</v>
      </c>
      <c r="L2703" t="s">
        <v>14663</v>
      </c>
      <c r="M2703" t="s">
        <v>16886</v>
      </c>
      <c r="N2703" s="2" t="s">
        <v>19217</v>
      </c>
      <c r="O2703" t="s">
        <v>19515</v>
      </c>
    </row>
    <row r="2704" spans="1:15">
      <c r="A2704" t="s">
        <v>2717</v>
      </c>
      <c r="B2704" s="2" t="s">
        <v>3461</v>
      </c>
      <c r="C2704" s="2" t="s">
        <v>3461</v>
      </c>
      <c r="D2704" s="2" t="s">
        <v>3461</v>
      </c>
      <c r="E2704" t="s">
        <v>3488</v>
      </c>
      <c r="F2704" t="s">
        <v>6086</v>
      </c>
      <c r="G2704" t="s">
        <v>9105</v>
      </c>
      <c r="H2704" t="s">
        <v>12131</v>
      </c>
      <c r="I2704" t="s">
        <v>12455</v>
      </c>
      <c r="J2704" t="s">
        <v>12459</v>
      </c>
      <c r="K2704" t="s">
        <v>12502</v>
      </c>
      <c r="L2704" t="s">
        <v>14664</v>
      </c>
      <c r="M2704" t="s">
        <v>16887</v>
      </c>
      <c r="N2704" s="2" t="s">
        <v>19218</v>
      </c>
      <c r="O2704" t="s">
        <v>19515</v>
      </c>
    </row>
    <row r="2705" spans="1:15">
      <c r="A2705" t="s">
        <v>2718</v>
      </c>
      <c r="B2705" s="2" t="s">
        <v>3461</v>
      </c>
      <c r="C2705" s="2" t="s">
        <v>3461</v>
      </c>
      <c r="D2705" s="2" t="s">
        <v>3461</v>
      </c>
      <c r="E2705" t="s">
        <v>3488</v>
      </c>
      <c r="F2705" t="s">
        <v>6087</v>
      </c>
      <c r="G2705" t="s">
        <v>9106</v>
      </c>
      <c r="H2705" t="s">
        <v>12132</v>
      </c>
      <c r="I2705" t="s">
        <v>12456</v>
      </c>
      <c r="J2705" t="s">
        <v>12459</v>
      </c>
      <c r="K2705" t="s">
        <v>12502</v>
      </c>
      <c r="L2705" t="s">
        <v>14665</v>
      </c>
      <c r="M2705" t="s">
        <v>14947</v>
      </c>
      <c r="N2705" s="2" t="s">
        <v>19219</v>
      </c>
      <c r="O2705" t="s">
        <v>19515</v>
      </c>
    </row>
    <row r="2706" spans="1:15">
      <c r="A2706" t="s">
        <v>2719</v>
      </c>
      <c r="B2706" s="2" t="s">
        <v>3461</v>
      </c>
      <c r="C2706" s="2" t="s">
        <v>3461</v>
      </c>
      <c r="D2706" s="2" t="s">
        <v>3461</v>
      </c>
      <c r="E2706" t="s">
        <v>3488</v>
      </c>
      <c r="F2706" t="s">
        <v>6088</v>
      </c>
      <c r="G2706" t="s">
        <v>9107</v>
      </c>
      <c r="H2706" t="s">
        <v>12133</v>
      </c>
      <c r="I2706" t="s">
        <v>12456</v>
      </c>
      <c r="J2706" t="s">
        <v>12459</v>
      </c>
      <c r="K2706" t="s">
        <v>12511</v>
      </c>
      <c r="L2706" t="s">
        <v>14666</v>
      </c>
      <c r="M2706" t="s">
        <v>16888</v>
      </c>
      <c r="N2706" s="2" t="s">
        <v>19220</v>
      </c>
      <c r="O2706" t="s">
        <v>19515</v>
      </c>
    </row>
    <row r="2707" spans="1:15">
      <c r="A2707" t="s">
        <v>2720</v>
      </c>
      <c r="B2707" s="2" t="s">
        <v>3461</v>
      </c>
      <c r="C2707" s="2" t="s">
        <v>3461</v>
      </c>
      <c r="D2707" s="2" t="s">
        <v>3461</v>
      </c>
      <c r="E2707" t="s">
        <v>3488</v>
      </c>
      <c r="F2707" t="s">
        <v>6089</v>
      </c>
      <c r="G2707" t="s">
        <v>9108</v>
      </c>
      <c r="H2707" t="s">
        <v>12134</v>
      </c>
      <c r="I2707" t="s">
        <v>12455</v>
      </c>
      <c r="J2707" t="s">
        <v>12459</v>
      </c>
      <c r="K2707" t="s">
        <v>12511</v>
      </c>
      <c r="L2707" t="s">
        <v>14667</v>
      </c>
      <c r="M2707" t="s">
        <v>16889</v>
      </c>
      <c r="N2707" s="2" t="s">
        <v>19221</v>
      </c>
      <c r="O2707" t="s">
        <v>19515</v>
      </c>
    </row>
    <row r="2708" spans="1:15">
      <c r="A2708" t="s">
        <v>2721</v>
      </c>
      <c r="B2708" s="2" t="s">
        <v>3461</v>
      </c>
      <c r="C2708" s="2" t="s">
        <v>3461</v>
      </c>
      <c r="D2708" s="2" t="s">
        <v>3461</v>
      </c>
      <c r="E2708" t="s">
        <v>3488</v>
      </c>
      <c r="F2708" t="s">
        <v>6090</v>
      </c>
      <c r="G2708" t="s">
        <v>9109</v>
      </c>
      <c r="H2708" t="s">
        <v>12135</v>
      </c>
      <c r="I2708" t="s">
        <v>12455</v>
      </c>
      <c r="J2708" t="s">
        <v>12459</v>
      </c>
      <c r="K2708" t="s">
        <v>12502</v>
      </c>
      <c r="L2708" t="s">
        <v>14666</v>
      </c>
      <c r="M2708" t="s">
        <v>16888</v>
      </c>
      <c r="N2708" s="2" t="s">
        <v>19220</v>
      </c>
      <c r="O2708" t="s">
        <v>19515</v>
      </c>
    </row>
    <row r="2709" spans="1:15">
      <c r="A2709" t="s">
        <v>2722</v>
      </c>
      <c r="B2709" s="2" t="s">
        <v>3461</v>
      </c>
      <c r="C2709" s="2" t="s">
        <v>3461</v>
      </c>
      <c r="D2709" s="2" t="s">
        <v>3461</v>
      </c>
      <c r="E2709" t="s">
        <v>3488</v>
      </c>
      <c r="F2709" t="s">
        <v>6091</v>
      </c>
      <c r="G2709" t="s">
        <v>9110</v>
      </c>
      <c r="H2709" t="s">
        <v>12136</v>
      </c>
      <c r="I2709" t="s">
        <v>12455</v>
      </c>
      <c r="J2709" t="s">
        <v>12459</v>
      </c>
      <c r="K2709" t="s">
        <v>12502</v>
      </c>
      <c r="L2709" t="s">
        <v>14667</v>
      </c>
      <c r="M2709" t="s">
        <v>16889</v>
      </c>
      <c r="N2709" s="2" t="s">
        <v>19221</v>
      </c>
      <c r="O2709" t="s">
        <v>19515</v>
      </c>
    </row>
    <row r="2710" spans="1:15">
      <c r="A2710" t="s">
        <v>2723</v>
      </c>
      <c r="B2710" s="2" t="s">
        <v>3461</v>
      </c>
      <c r="C2710" s="2" t="s">
        <v>3461</v>
      </c>
      <c r="D2710" s="2" t="s">
        <v>3461</v>
      </c>
      <c r="E2710" t="s">
        <v>3488</v>
      </c>
      <c r="F2710" t="s">
        <v>6092</v>
      </c>
      <c r="G2710" t="s">
        <v>9111</v>
      </c>
      <c r="H2710" t="s">
        <v>12137</v>
      </c>
      <c r="I2710" t="s">
        <v>12456</v>
      </c>
      <c r="J2710" t="s">
        <v>12459</v>
      </c>
      <c r="K2710" t="s">
        <v>12511</v>
      </c>
      <c r="L2710" t="s">
        <v>14668</v>
      </c>
      <c r="M2710" t="s">
        <v>16890</v>
      </c>
      <c r="N2710" s="2" t="s">
        <v>19222</v>
      </c>
      <c r="O2710" t="s">
        <v>19515</v>
      </c>
    </row>
    <row r="2711" spans="1:15">
      <c r="A2711" t="s">
        <v>2724</v>
      </c>
      <c r="B2711" s="2" t="s">
        <v>3461</v>
      </c>
      <c r="C2711" s="2" t="s">
        <v>3461</v>
      </c>
      <c r="D2711" s="2" t="s">
        <v>3461</v>
      </c>
      <c r="E2711" t="s">
        <v>3488</v>
      </c>
      <c r="F2711" t="s">
        <v>6093</v>
      </c>
      <c r="G2711" t="s">
        <v>9112</v>
      </c>
      <c r="H2711" t="s">
        <v>12138</v>
      </c>
      <c r="I2711" t="s">
        <v>12455</v>
      </c>
      <c r="J2711" t="s">
        <v>12459</v>
      </c>
      <c r="K2711" t="s">
        <v>12511</v>
      </c>
      <c r="L2711" t="s">
        <v>14669</v>
      </c>
      <c r="M2711" t="s">
        <v>16891</v>
      </c>
      <c r="N2711" s="2" t="s">
        <v>19223</v>
      </c>
      <c r="O2711" t="s">
        <v>19515</v>
      </c>
    </row>
    <row r="2712" spans="1:15">
      <c r="A2712" t="s">
        <v>2725</v>
      </c>
      <c r="B2712" s="2" t="s">
        <v>3461</v>
      </c>
      <c r="C2712" s="2" t="s">
        <v>3461</v>
      </c>
      <c r="D2712" s="2" t="s">
        <v>3461</v>
      </c>
      <c r="E2712" t="s">
        <v>3488</v>
      </c>
      <c r="F2712" t="s">
        <v>6094</v>
      </c>
      <c r="G2712" t="s">
        <v>9113</v>
      </c>
      <c r="H2712" t="s">
        <v>12139</v>
      </c>
      <c r="I2712" t="s">
        <v>12455</v>
      </c>
      <c r="J2712" t="s">
        <v>12459</v>
      </c>
      <c r="K2712" t="s">
        <v>12502</v>
      </c>
      <c r="L2712" t="s">
        <v>14670</v>
      </c>
      <c r="M2712" t="s">
        <v>16892</v>
      </c>
      <c r="N2712" s="2" t="s">
        <v>19224</v>
      </c>
      <c r="O2712" t="s">
        <v>19515</v>
      </c>
    </row>
    <row r="2713" spans="1:15">
      <c r="A2713" t="s">
        <v>2726</v>
      </c>
      <c r="B2713" s="2" t="s">
        <v>3461</v>
      </c>
      <c r="C2713" s="2" t="s">
        <v>3461</v>
      </c>
      <c r="D2713" s="2" t="s">
        <v>3461</v>
      </c>
      <c r="E2713" t="s">
        <v>3488</v>
      </c>
      <c r="F2713" t="s">
        <v>5483</v>
      </c>
      <c r="G2713" t="s">
        <v>9114</v>
      </c>
      <c r="H2713" t="s">
        <v>12140</v>
      </c>
      <c r="I2713" t="s">
        <v>12455</v>
      </c>
      <c r="J2713" t="s">
        <v>12459</v>
      </c>
      <c r="K2713" t="s">
        <v>12502</v>
      </c>
      <c r="L2713" t="s">
        <v>14669</v>
      </c>
      <c r="M2713" t="s">
        <v>16891</v>
      </c>
      <c r="N2713" s="2" t="s">
        <v>19223</v>
      </c>
      <c r="O2713" t="s">
        <v>19515</v>
      </c>
    </row>
    <row r="2714" spans="1:15">
      <c r="A2714" t="s">
        <v>2727</v>
      </c>
      <c r="B2714" s="2" t="s">
        <v>3461</v>
      </c>
      <c r="C2714" s="2" t="s">
        <v>3461</v>
      </c>
      <c r="D2714" s="2" t="s">
        <v>3461</v>
      </c>
      <c r="E2714" t="s">
        <v>3488</v>
      </c>
      <c r="F2714" t="s">
        <v>6095</v>
      </c>
      <c r="G2714" t="s">
        <v>9115</v>
      </c>
      <c r="H2714" t="s">
        <v>12141</v>
      </c>
      <c r="I2714" t="s">
        <v>12456</v>
      </c>
      <c r="J2714" t="s">
        <v>12459</v>
      </c>
      <c r="K2714" t="s">
        <v>12506</v>
      </c>
      <c r="L2714" t="s">
        <v>14671</v>
      </c>
      <c r="M2714" t="s">
        <v>16893</v>
      </c>
      <c r="N2714" s="2" t="s">
        <v>19225</v>
      </c>
      <c r="O2714" t="s">
        <v>19515</v>
      </c>
    </row>
    <row r="2715" spans="1:15">
      <c r="A2715" t="s">
        <v>2728</v>
      </c>
      <c r="B2715" s="2" t="s">
        <v>3461</v>
      </c>
      <c r="C2715" s="2" t="s">
        <v>3461</v>
      </c>
      <c r="D2715" s="2" t="s">
        <v>3461</v>
      </c>
      <c r="E2715" t="s">
        <v>3488</v>
      </c>
      <c r="F2715" t="s">
        <v>6096</v>
      </c>
      <c r="G2715" t="s">
        <v>9116</v>
      </c>
      <c r="H2715" t="s">
        <v>12142</v>
      </c>
      <c r="I2715" t="s">
        <v>12456</v>
      </c>
      <c r="J2715" t="s">
        <v>12459</v>
      </c>
      <c r="K2715" t="s">
        <v>12511</v>
      </c>
      <c r="L2715" t="s">
        <v>14672</v>
      </c>
      <c r="M2715" t="s">
        <v>16894</v>
      </c>
      <c r="N2715" s="2" t="s">
        <v>19226</v>
      </c>
      <c r="O2715" t="s">
        <v>19515</v>
      </c>
    </row>
    <row r="2716" spans="1:15">
      <c r="A2716" t="s">
        <v>2729</v>
      </c>
      <c r="B2716" s="2" t="s">
        <v>3461</v>
      </c>
      <c r="C2716" s="2" t="s">
        <v>3461</v>
      </c>
      <c r="D2716" s="2" t="s">
        <v>3461</v>
      </c>
      <c r="E2716" t="s">
        <v>3488</v>
      </c>
      <c r="F2716" t="s">
        <v>6097</v>
      </c>
      <c r="G2716" t="s">
        <v>9117</v>
      </c>
      <c r="H2716" t="s">
        <v>12143</v>
      </c>
      <c r="I2716" t="s">
        <v>12456</v>
      </c>
      <c r="J2716" t="s">
        <v>12459</v>
      </c>
      <c r="K2716" t="s">
        <v>12511</v>
      </c>
      <c r="L2716" t="s">
        <v>14673</v>
      </c>
      <c r="M2716" t="s">
        <v>16895</v>
      </c>
      <c r="N2716" s="2" t="s">
        <v>19227</v>
      </c>
      <c r="O2716" t="s">
        <v>19515</v>
      </c>
    </row>
    <row r="2717" spans="1:15">
      <c r="A2717" t="s">
        <v>2730</v>
      </c>
      <c r="B2717" s="2" t="s">
        <v>3461</v>
      </c>
      <c r="C2717" s="2" t="s">
        <v>3461</v>
      </c>
      <c r="D2717" s="2" t="s">
        <v>3461</v>
      </c>
      <c r="E2717" t="s">
        <v>3488</v>
      </c>
      <c r="F2717" t="s">
        <v>6098</v>
      </c>
      <c r="G2717" t="s">
        <v>9118</v>
      </c>
      <c r="H2717" t="s">
        <v>12144</v>
      </c>
      <c r="I2717" t="s">
        <v>12456</v>
      </c>
      <c r="J2717" t="s">
        <v>12459</v>
      </c>
      <c r="K2717" t="s">
        <v>12508</v>
      </c>
      <c r="L2717" t="s">
        <v>14674</v>
      </c>
      <c r="M2717" t="s">
        <v>16896</v>
      </c>
      <c r="N2717" s="2" t="s">
        <v>19228</v>
      </c>
      <c r="O2717" t="s">
        <v>19515</v>
      </c>
    </row>
    <row r="2718" spans="1:15">
      <c r="A2718" t="s">
        <v>2731</v>
      </c>
      <c r="B2718" s="2" t="s">
        <v>3461</v>
      </c>
      <c r="C2718" s="2" t="s">
        <v>3461</v>
      </c>
      <c r="D2718" s="2" t="s">
        <v>3461</v>
      </c>
      <c r="E2718" t="s">
        <v>3488</v>
      </c>
      <c r="F2718" t="s">
        <v>6099</v>
      </c>
      <c r="G2718" t="s">
        <v>9119</v>
      </c>
      <c r="H2718" t="s">
        <v>12145</v>
      </c>
      <c r="I2718" t="s">
        <v>12455</v>
      </c>
      <c r="J2718" t="s">
        <v>12459</v>
      </c>
      <c r="K2718" t="s">
        <v>12502</v>
      </c>
      <c r="L2718" t="s">
        <v>14675</v>
      </c>
      <c r="M2718" t="s">
        <v>16897</v>
      </c>
      <c r="N2718" s="2" t="s">
        <v>19229</v>
      </c>
      <c r="O2718" t="s">
        <v>19515</v>
      </c>
    </row>
    <row r="2719" spans="1:15">
      <c r="A2719" t="s">
        <v>2732</v>
      </c>
      <c r="B2719" s="2" t="s">
        <v>3461</v>
      </c>
      <c r="C2719" s="2" t="s">
        <v>3461</v>
      </c>
      <c r="D2719" s="2" t="s">
        <v>3461</v>
      </c>
      <c r="E2719" t="s">
        <v>3488</v>
      </c>
      <c r="F2719" t="s">
        <v>6100</v>
      </c>
      <c r="G2719" t="s">
        <v>9120</v>
      </c>
      <c r="H2719" t="s">
        <v>12146</v>
      </c>
      <c r="I2719" t="s">
        <v>12455</v>
      </c>
      <c r="J2719" t="s">
        <v>12459</v>
      </c>
      <c r="K2719" t="s">
        <v>12502</v>
      </c>
      <c r="L2719" t="s">
        <v>14674</v>
      </c>
      <c r="M2719" t="s">
        <v>16896</v>
      </c>
      <c r="N2719" s="2" t="s">
        <v>19228</v>
      </c>
      <c r="O2719" t="s">
        <v>19515</v>
      </c>
    </row>
    <row r="2720" spans="1:15">
      <c r="A2720" t="s">
        <v>2733</v>
      </c>
      <c r="B2720" s="2" t="s">
        <v>3461</v>
      </c>
      <c r="C2720" s="2" t="s">
        <v>3461</v>
      </c>
      <c r="D2720" s="2" t="s">
        <v>3461</v>
      </c>
      <c r="E2720" t="s">
        <v>3488</v>
      </c>
      <c r="F2720" t="s">
        <v>6101</v>
      </c>
      <c r="G2720" t="s">
        <v>9121</v>
      </c>
      <c r="H2720" t="s">
        <v>12147</v>
      </c>
      <c r="I2720" t="s">
        <v>12456</v>
      </c>
      <c r="J2720" t="s">
        <v>12459</v>
      </c>
      <c r="K2720" t="s">
        <v>12511</v>
      </c>
      <c r="L2720" t="s">
        <v>14676</v>
      </c>
      <c r="M2720" t="s">
        <v>16898</v>
      </c>
      <c r="N2720" s="2" t="s">
        <v>19230</v>
      </c>
      <c r="O2720" t="s">
        <v>19515</v>
      </c>
    </row>
    <row r="2721" spans="1:15">
      <c r="A2721" t="s">
        <v>2734</v>
      </c>
      <c r="B2721" s="2" t="s">
        <v>3461</v>
      </c>
      <c r="C2721" s="2" t="s">
        <v>3461</v>
      </c>
      <c r="D2721" s="2" t="s">
        <v>3461</v>
      </c>
      <c r="E2721" t="s">
        <v>3488</v>
      </c>
      <c r="F2721" t="s">
        <v>6102</v>
      </c>
      <c r="G2721" t="s">
        <v>9122</v>
      </c>
      <c r="H2721" t="s">
        <v>12148</v>
      </c>
      <c r="I2721" t="s">
        <v>12455</v>
      </c>
      <c r="J2721" t="s">
        <v>12459</v>
      </c>
      <c r="K2721" t="s">
        <v>12502</v>
      </c>
      <c r="L2721" t="s">
        <v>14677</v>
      </c>
      <c r="M2721" t="s">
        <v>16899</v>
      </c>
      <c r="N2721" s="2" t="s">
        <v>19231</v>
      </c>
      <c r="O2721" t="s">
        <v>19515</v>
      </c>
    </row>
    <row r="2722" spans="1:15">
      <c r="A2722" t="s">
        <v>2735</v>
      </c>
      <c r="B2722" s="2" t="s">
        <v>3461</v>
      </c>
      <c r="C2722" s="2" t="s">
        <v>3461</v>
      </c>
      <c r="D2722" s="2" t="s">
        <v>3461</v>
      </c>
      <c r="E2722" t="s">
        <v>3488</v>
      </c>
      <c r="F2722" t="s">
        <v>6103</v>
      </c>
      <c r="G2722" t="s">
        <v>9123</v>
      </c>
      <c r="H2722" t="s">
        <v>12149</v>
      </c>
      <c r="I2722" t="s">
        <v>12456</v>
      </c>
      <c r="J2722" t="s">
        <v>12459</v>
      </c>
      <c r="K2722" t="s">
        <v>12511</v>
      </c>
      <c r="L2722" t="s">
        <v>14678</v>
      </c>
      <c r="M2722" t="s">
        <v>16900</v>
      </c>
      <c r="N2722" s="2" t="s">
        <v>19232</v>
      </c>
      <c r="O2722" t="s">
        <v>19515</v>
      </c>
    </row>
    <row r="2723" spans="1:15">
      <c r="A2723" t="s">
        <v>2736</v>
      </c>
      <c r="B2723" s="2" t="s">
        <v>3461</v>
      </c>
      <c r="C2723" s="2" t="s">
        <v>3461</v>
      </c>
      <c r="D2723" s="2" t="s">
        <v>3461</v>
      </c>
      <c r="E2723" t="s">
        <v>3488</v>
      </c>
      <c r="F2723" t="s">
        <v>6104</v>
      </c>
      <c r="G2723" t="s">
        <v>9124</v>
      </c>
      <c r="H2723" t="s">
        <v>12150</v>
      </c>
      <c r="I2723" t="s">
        <v>12456</v>
      </c>
      <c r="J2723" t="s">
        <v>12459</v>
      </c>
      <c r="K2723" t="s">
        <v>12502</v>
      </c>
      <c r="L2723" t="s">
        <v>14679</v>
      </c>
      <c r="M2723" t="s">
        <v>16901</v>
      </c>
      <c r="N2723" s="2" t="s">
        <v>19233</v>
      </c>
      <c r="O2723" t="s">
        <v>19515</v>
      </c>
    </row>
    <row r="2724" spans="1:15">
      <c r="A2724" t="s">
        <v>2737</v>
      </c>
      <c r="B2724" s="2" t="s">
        <v>3461</v>
      </c>
      <c r="C2724" s="2" t="s">
        <v>3461</v>
      </c>
      <c r="D2724" s="2" t="s">
        <v>3461</v>
      </c>
      <c r="E2724" t="s">
        <v>3488</v>
      </c>
      <c r="F2724" t="s">
        <v>6105</v>
      </c>
      <c r="G2724" t="s">
        <v>9125</v>
      </c>
      <c r="H2724" t="s">
        <v>12151</v>
      </c>
      <c r="I2724" t="s">
        <v>12456</v>
      </c>
      <c r="J2724" t="s">
        <v>12459</v>
      </c>
      <c r="K2724" t="s">
        <v>12502</v>
      </c>
      <c r="L2724" t="s">
        <v>14680</v>
      </c>
      <c r="M2724" t="s">
        <v>16902</v>
      </c>
      <c r="N2724" s="2" t="s">
        <v>19234</v>
      </c>
      <c r="O2724" t="s">
        <v>19515</v>
      </c>
    </row>
    <row r="2725" spans="1:15">
      <c r="A2725" t="s">
        <v>2738</v>
      </c>
      <c r="B2725" s="2" t="s">
        <v>3461</v>
      </c>
      <c r="C2725" s="2" t="s">
        <v>3461</v>
      </c>
      <c r="D2725" s="2" t="s">
        <v>3461</v>
      </c>
      <c r="E2725" t="s">
        <v>3488</v>
      </c>
      <c r="F2725" t="s">
        <v>6106</v>
      </c>
      <c r="G2725" t="s">
        <v>9126</v>
      </c>
      <c r="H2725" t="s">
        <v>12152</v>
      </c>
      <c r="I2725" t="s">
        <v>12456</v>
      </c>
      <c r="J2725" t="s">
        <v>12459</v>
      </c>
      <c r="K2725" t="s">
        <v>12511</v>
      </c>
      <c r="L2725" t="s">
        <v>14681</v>
      </c>
      <c r="M2725" t="s">
        <v>16903</v>
      </c>
      <c r="N2725" s="2" t="s">
        <v>19235</v>
      </c>
      <c r="O2725" t="s">
        <v>19515</v>
      </c>
    </row>
    <row r="2726" spans="1:15">
      <c r="A2726" t="s">
        <v>2739</v>
      </c>
      <c r="B2726" s="2" t="s">
        <v>3461</v>
      </c>
      <c r="C2726" s="2" t="s">
        <v>3461</v>
      </c>
      <c r="D2726" s="2" t="s">
        <v>3461</v>
      </c>
      <c r="E2726" t="s">
        <v>3488</v>
      </c>
      <c r="F2726" t="s">
        <v>6107</v>
      </c>
      <c r="G2726" t="s">
        <v>9127</v>
      </c>
      <c r="H2726" t="s">
        <v>12153</v>
      </c>
      <c r="I2726" t="s">
        <v>12455</v>
      </c>
      <c r="J2726" t="s">
        <v>12459</v>
      </c>
      <c r="K2726" t="s">
        <v>12507</v>
      </c>
      <c r="L2726" t="s">
        <v>14682</v>
      </c>
      <c r="M2726" t="s">
        <v>16904</v>
      </c>
      <c r="N2726" s="2" t="s">
        <v>19236</v>
      </c>
      <c r="O2726" t="s">
        <v>19515</v>
      </c>
    </row>
    <row r="2727" spans="1:15">
      <c r="A2727" t="s">
        <v>2740</v>
      </c>
      <c r="B2727" s="2" t="s">
        <v>3461</v>
      </c>
      <c r="C2727" s="2" t="s">
        <v>3461</v>
      </c>
      <c r="D2727" s="2" t="s">
        <v>3461</v>
      </c>
      <c r="E2727" t="s">
        <v>3488</v>
      </c>
      <c r="F2727" t="s">
        <v>6108</v>
      </c>
      <c r="G2727" t="s">
        <v>9128</v>
      </c>
      <c r="H2727" t="s">
        <v>12154</v>
      </c>
      <c r="I2727" t="s">
        <v>12456</v>
      </c>
      <c r="J2727" t="s">
        <v>12459</v>
      </c>
      <c r="K2727" t="s">
        <v>12511</v>
      </c>
      <c r="L2727" t="s">
        <v>14683</v>
      </c>
      <c r="M2727" t="s">
        <v>16905</v>
      </c>
      <c r="N2727" s="2" t="s">
        <v>19237</v>
      </c>
      <c r="O2727" t="s">
        <v>19515</v>
      </c>
    </row>
    <row r="2728" spans="1:15">
      <c r="A2728" t="s">
        <v>2741</v>
      </c>
      <c r="B2728" s="2" t="s">
        <v>3461</v>
      </c>
      <c r="C2728" s="2" t="s">
        <v>3461</v>
      </c>
      <c r="D2728" s="2" t="s">
        <v>3461</v>
      </c>
      <c r="E2728" t="s">
        <v>3488</v>
      </c>
      <c r="F2728" t="s">
        <v>6109</v>
      </c>
      <c r="G2728" t="s">
        <v>9129</v>
      </c>
      <c r="H2728" t="s">
        <v>12155</v>
      </c>
      <c r="I2728" t="s">
        <v>12456</v>
      </c>
      <c r="J2728" t="s">
        <v>12459</v>
      </c>
      <c r="K2728" t="s">
        <v>12502</v>
      </c>
      <c r="L2728" t="s">
        <v>14684</v>
      </c>
      <c r="M2728" t="s">
        <v>16906</v>
      </c>
      <c r="N2728" s="2" t="s">
        <v>19238</v>
      </c>
      <c r="O2728" t="s">
        <v>19515</v>
      </c>
    </row>
    <row r="2729" spans="1:15">
      <c r="A2729" t="s">
        <v>2742</v>
      </c>
      <c r="B2729" s="2" t="s">
        <v>3461</v>
      </c>
      <c r="C2729" s="2" t="s">
        <v>3461</v>
      </c>
      <c r="D2729" s="2" t="s">
        <v>3461</v>
      </c>
      <c r="E2729" t="s">
        <v>3488</v>
      </c>
      <c r="F2729" t="s">
        <v>6110</v>
      </c>
      <c r="G2729" t="s">
        <v>9130</v>
      </c>
      <c r="H2729" t="s">
        <v>12156</v>
      </c>
      <c r="I2729" t="s">
        <v>12456</v>
      </c>
      <c r="J2729" t="s">
        <v>12459</v>
      </c>
      <c r="K2729" t="s">
        <v>12502</v>
      </c>
      <c r="L2729" t="s">
        <v>14685</v>
      </c>
      <c r="M2729" t="s">
        <v>16907</v>
      </c>
      <c r="N2729" s="2" t="s">
        <v>19239</v>
      </c>
      <c r="O2729" t="s">
        <v>19515</v>
      </c>
    </row>
    <row r="2730" spans="1:15">
      <c r="A2730" t="s">
        <v>2743</v>
      </c>
      <c r="B2730" s="2" t="s">
        <v>3461</v>
      </c>
      <c r="C2730" s="2" t="s">
        <v>3461</v>
      </c>
      <c r="D2730" s="2" t="s">
        <v>3461</v>
      </c>
      <c r="E2730" t="s">
        <v>3488</v>
      </c>
      <c r="F2730" t="s">
        <v>6111</v>
      </c>
      <c r="G2730" t="s">
        <v>9131</v>
      </c>
      <c r="H2730" t="s">
        <v>12157</v>
      </c>
      <c r="I2730" t="s">
        <v>12456</v>
      </c>
      <c r="J2730" t="s">
        <v>12459</v>
      </c>
      <c r="K2730" t="s">
        <v>12511</v>
      </c>
      <c r="L2730" t="s">
        <v>14686</v>
      </c>
      <c r="M2730" t="s">
        <v>16908</v>
      </c>
      <c r="N2730" s="2" t="s">
        <v>19240</v>
      </c>
      <c r="O2730" t="s">
        <v>19515</v>
      </c>
    </row>
    <row r="2731" spans="1:15">
      <c r="A2731" t="s">
        <v>2744</v>
      </c>
      <c r="B2731" s="2" t="s">
        <v>3461</v>
      </c>
      <c r="C2731" s="2" t="s">
        <v>3461</v>
      </c>
      <c r="D2731" s="2" t="s">
        <v>3461</v>
      </c>
      <c r="E2731" t="s">
        <v>3488</v>
      </c>
      <c r="F2731" t="s">
        <v>6112</v>
      </c>
      <c r="G2731" t="s">
        <v>9132</v>
      </c>
      <c r="H2731" t="s">
        <v>12158</v>
      </c>
      <c r="I2731" t="s">
        <v>12456</v>
      </c>
      <c r="J2731" t="s">
        <v>12459</v>
      </c>
      <c r="K2731" t="s">
        <v>12502</v>
      </c>
      <c r="L2731" t="s">
        <v>14687</v>
      </c>
      <c r="M2731" t="s">
        <v>16909</v>
      </c>
      <c r="N2731" s="2" t="s">
        <v>19241</v>
      </c>
      <c r="O2731" t="s">
        <v>19515</v>
      </c>
    </row>
    <row r="2732" spans="1:15">
      <c r="A2732" t="s">
        <v>2745</v>
      </c>
      <c r="B2732" s="2" t="s">
        <v>3461</v>
      </c>
      <c r="C2732" s="2" t="s">
        <v>3461</v>
      </c>
      <c r="D2732" s="2" t="s">
        <v>3461</v>
      </c>
      <c r="E2732" t="s">
        <v>3488</v>
      </c>
      <c r="F2732" t="s">
        <v>6113</v>
      </c>
      <c r="G2732" t="s">
        <v>9133</v>
      </c>
      <c r="H2732" t="s">
        <v>12159</v>
      </c>
      <c r="I2732" t="s">
        <v>12456</v>
      </c>
      <c r="J2732" t="s">
        <v>12459</v>
      </c>
      <c r="K2732" t="s">
        <v>12502</v>
      </c>
      <c r="L2732" t="s">
        <v>14688</v>
      </c>
      <c r="M2732" t="s">
        <v>16910</v>
      </c>
      <c r="N2732" s="2" t="s">
        <v>19242</v>
      </c>
      <c r="O2732" t="s">
        <v>19515</v>
      </c>
    </row>
    <row r="2733" spans="1:15">
      <c r="A2733" t="s">
        <v>2746</v>
      </c>
      <c r="B2733" s="2" t="s">
        <v>3461</v>
      </c>
      <c r="C2733" s="2" t="s">
        <v>3461</v>
      </c>
      <c r="D2733" s="2" t="s">
        <v>3461</v>
      </c>
      <c r="E2733" t="s">
        <v>3488</v>
      </c>
      <c r="F2733" t="s">
        <v>6114</v>
      </c>
      <c r="G2733" t="s">
        <v>9134</v>
      </c>
      <c r="H2733" t="s">
        <v>12160</v>
      </c>
      <c r="I2733" t="s">
        <v>12456</v>
      </c>
      <c r="J2733" t="s">
        <v>12459</v>
      </c>
      <c r="K2733" t="s">
        <v>12502</v>
      </c>
      <c r="L2733" t="s">
        <v>14689</v>
      </c>
      <c r="M2733" t="s">
        <v>16911</v>
      </c>
      <c r="N2733" s="2" t="s">
        <v>19243</v>
      </c>
      <c r="O2733" t="s">
        <v>19515</v>
      </c>
    </row>
    <row r="2734" spans="1:15">
      <c r="A2734" t="s">
        <v>2747</v>
      </c>
      <c r="B2734" s="2" t="s">
        <v>3461</v>
      </c>
      <c r="C2734" s="2" t="s">
        <v>3461</v>
      </c>
      <c r="D2734" s="2" t="s">
        <v>3461</v>
      </c>
      <c r="E2734" t="s">
        <v>3488</v>
      </c>
      <c r="F2734" t="s">
        <v>6115</v>
      </c>
      <c r="G2734" t="s">
        <v>9135</v>
      </c>
      <c r="H2734" t="s">
        <v>12161</v>
      </c>
      <c r="I2734" t="s">
        <v>12455</v>
      </c>
      <c r="J2734" t="s">
        <v>12459</v>
      </c>
      <c r="K2734" t="s">
        <v>12502</v>
      </c>
      <c r="L2734" t="s">
        <v>14541</v>
      </c>
      <c r="M2734" t="s">
        <v>16776</v>
      </c>
      <c r="N2734" s="2" t="s">
        <v>19095</v>
      </c>
      <c r="O2734" t="s">
        <v>19515</v>
      </c>
    </row>
    <row r="2735" spans="1:15">
      <c r="A2735" t="s">
        <v>2748</v>
      </c>
      <c r="B2735" s="2" t="s">
        <v>3461</v>
      </c>
      <c r="C2735" s="2" t="s">
        <v>3461</v>
      </c>
      <c r="D2735" s="2" t="s">
        <v>3461</v>
      </c>
      <c r="E2735" t="s">
        <v>3488</v>
      </c>
      <c r="F2735" t="s">
        <v>6116</v>
      </c>
      <c r="G2735" t="s">
        <v>9136</v>
      </c>
      <c r="H2735" t="s">
        <v>12162</v>
      </c>
      <c r="I2735" t="s">
        <v>12456</v>
      </c>
      <c r="J2735" t="s">
        <v>12459</v>
      </c>
      <c r="K2735" t="s">
        <v>12508</v>
      </c>
      <c r="L2735" t="s">
        <v>14690</v>
      </c>
      <c r="M2735" t="s">
        <v>16912</v>
      </c>
      <c r="N2735" s="2" t="s">
        <v>19244</v>
      </c>
      <c r="O2735" t="s">
        <v>19515</v>
      </c>
    </row>
    <row r="2736" spans="1:15">
      <c r="A2736" t="s">
        <v>2749</v>
      </c>
      <c r="B2736" s="2" t="s">
        <v>3462</v>
      </c>
      <c r="C2736" s="2" t="s">
        <v>3462</v>
      </c>
      <c r="D2736" s="2" t="s">
        <v>3462</v>
      </c>
      <c r="E2736" t="s">
        <v>3489</v>
      </c>
      <c r="F2736" t="s">
        <v>6117</v>
      </c>
      <c r="G2736" t="s">
        <v>9137</v>
      </c>
      <c r="H2736" t="s">
        <v>12163</v>
      </c>
      <c r="I2736" t="s">
        <v>12456</v>
      </c>
      <c r="J2736" t="s">
        <v>12459</v>
      </c>
      <c r="K2736" t="s">
        <v>12568</v>
      </c>
      <c r="L2736" t="s">
        <v>14691</v>
      </c>
      <c r="M2736" t="s">
        <v>16913</v>
      </c>
      <c r="N2736" s="2" t="s">
        <v>19245</v>
      </c>
      <c r="O2736" t="s">
        <v>19516</v>
      </c>
    </row>
    <row r="2737" spans="1:15">
      <c r="A2737" t="s">
        <v>2750</v>
      </c>
      <c r="B2737" s="2" t="s">
        <v>3462</v>
      </c>
      <c r="C2737" s="2" t="s">
        <v>3462</v>
      </c>
      <c r="D2737" s="2" t="s">
        <v>3462</v>
      </c>
      <c r="E2737" t="s">
        <v>3489</v>
      </c>
      <c r="F2737" t="s">
        <v>6118</v>
      </c>
      <c r="G2737" t="s">
        <v>9138</v>
      </c>
      <c r="H2737" t="s">
        <v>12164</v>
      </c>
      <c r="I2737" t="s">
        <v>12455</v>
      </c>
      <c r="J2737" t="s">
        <v>12459</v>
      </c>
      <c r="K2737" t="s">
        <v>12572</v>
      </c>
      <c r="L2737" t="s">
        <v>14691</v>
      </c>
      <c r="M2737" t="s">
        <v>16913</v>
      </c>
      <c r="N2737" s="2" t="s">
        <v>19245</v>
      </c>
      <c r="O2737" t="s">
        <v>19516</v>
      </c>
    </row>
    <row r="2738" spans="1:15">
      <c r="A2738" t="s">
        <v>2751</v>
      </c>
      <c r="B2738" s="2" t="s">
        <v>3462</v>
      </c>
      <c r="C2738" s="2" t="s">
        <v>3462</v>
      </c>
      <c r="D2738" s="2" t="s">
        <v>3462</v>
      </c>
      <c r="E2738" t="s">
        <v>3489</v>
      </c>
      <c r="F2738" t="s">
        <v>6119</v>
      </c>
      <c r="G2738" t="s">
        <v>9139</v>
      </c>
      <c r="H2738" t="s">
        <v>12165</v>
      </c>
      <c r="I2738" t="s">
        <v>12455</v>
      </c>
      <c r="J2738" t="s">
        <v>12459</v>
      </c>
      <c r="K2738" t="s">
        <v>12508</v>
      </c>
      <c r="L2738" t="s">
        <v>14692</v>
      </c>
      <c r="M2738" t="s">
        <v>16914</v>
      </c>
      <c r="N2738" s="2" t="s">
        <v>19246</v>
      </c>
      <c r="O2738" t="s">
        <v>19516</v>
      </c>
    </row>
    <row r="2739" spans="1:15">
      <c r="A2739" t="s">
        <v>2752</v>
      </c>
      <c r="B2739" s="2" t="s">
        <v>3462</v>
      </c>
      <c r="C2739" s="2" t="s">
        <v>3462</v>
      </c>
      <c r="D2739" s="2" t="s">
        <v>3462</v>
      </c>
      <c r="E2739" t="s">
        <v>3489</v>
      </c>
      <c r="F2739" t="s">
        <v>6120</v>
      </c>
      <c r="G2739" t="s">
        <v>9140</v>
      </c>
      <c r="H2739" t="s">
        <v>12166</v>
      </c>
      <c r="I2739" t="s">
        <v>12455</v>
      </c>
      <c r="J2739" t="s">
        <v>12459</v>
      </c>
      <c r="K2739" t="s">
        <v>12502</v>
      </c>
      <c r="L2739" t="s">
        <v>14691</v>
      </c>
      <c r="M2739" t="s">
        <v>16913</v>
      </c>
      <c r="N2739" s="2" t="s">
        <v>19245</v>
      </c>
      <c r="O2739" t="s">
        <v>19516</v>
      </c>
    </row>
    <row r="2740" spans="1:15">
      <c r="A2740" t="s">
        <v>2753</v>
      </c>
      <c r="B2740" s="2" t="s">
        <v>3462</v>
      </c>
      <c r="C2740" s="2" t="s">
        <v>3462</v>
      </c>
      <c r="D2740" s="2" t="s">
        <v>3462</v>
      </c>
      <c r="E2740" t="s">
        <v>3489</v>
      </c>
      <c r="F2740" t="s">
        <v>6121</v>
      </c>
      <c r="G2740" t="s">
        <v>9141</v>
      </c>
      <c r="H2740" t="s">
        <v>12167</v>
      </c>
      <c r="I2740" t="s">
        <v>12455</v>
      </c>
      <c r="J2740" t="s">
        <v>12459</v>
      </c>
      <c r="K2740" t="s">
        <v>12502</v>
      </c>
      <c r="L2740" t="s">
        <v>14693</v>
      </c>
      <c r="M2740" t="s">
        <v>16915</v>
      </c>
      <c r="N2740" s="2" t="s">
        <v>19247</v>
      </c>
      <c r="O2740" t="s">
        <v>19516</v>
      </c>
    </row>
    <row r="2741" spans="1:15">
      <c r="A2741" t="s">
        <v>2754</v>
      </c>
      <c r="B2741" s="2" t="s">
        <v>3462</v>
      </c>
      <c r="C2741" s="2" t="s">
        <v>3462</v>
      </c>
      <c r="D2741" s="2" t="s">
        <v>3462</v>
      </c>
      <c r="E2741" t="s">
        <v>3489</v>
      </c>
      <c r="F2741" t="s">
        <v>4671</v>
      </c>
      <c r="G2741" t="s">
        <v>9142</v>
      </c>
      <c r="H2741" t="s">
        <v>12168</v>
      </c>
      <c r="I2741" t="s">
        <v>12455</v>
      </c>
      <c r="J2741" t="s">
        <v>12459</v>
      </c>
      <c r="K2741" t="s">
        <v>12502</v>
      </c>
      <c r="L2741" t="s">
        <v>14694</v>
      </c>
      <c r="M2741" t="s">
        <v>16916</v>
      </c>
      <c r="N2741" s="2" t="s">
        <v>19248</v>
      </c>
      <c r="O2741" t="s">
        <v>19516</v>
      </c>
    </row>
    <row r="2742" spans="1:15">
      <c r="A2742" t="s">
        <v>2755</v>
      </c>
      <c r="B2742" s="2" t="s">
        <v>3462</v>
      </c>
      <c r="C2742" s="2" t="s">
        <v>3462</v>
      </c>
      <c r="D2742" s="2" t="s">
        <v>3462</v>
      </c>
      <c r="E2742" t="s">
        <v>3489</v>
      </c>
      <c r="F2742" t="s">
        <v>6122</v>
      </c>
      <c r="G2742" t="s">
        <v>9143</v>
      </c>
      <c r="H2742" t="s">
        <v>12169</v>
      </c>
      <c r="I2742" t="s">
        <v>12455</v>
      </c>
      <c r="J2742" t="s">
        <v>12459</v>
      </c>
      <c r="K2742" t="s">
        <v>3915</v>
      </c>
      <c r="L2742" t="s">
        <v>14695</v>
      </c>
      <c r="M2742" t="s">
        <v>16917</v>
      </c>
      <c r="N2742" s="2" t="s">
        <v>19249</v>
      </c>
      <c r="O2742" t="s">
        <v>19516</v>
      </c>
    </row>
    <row r="2743" spans="1:15">
      <c r="A2743" t="s">
        <v>2756</v>
      </c>
      <c r="B2743" s="2" t="s">
        <v>3462</v>
      </c>
      <c r="C2743" s="2" t="s">
        <v>3462</v>
      </c>
      <c r="D2743" s="2" t="s">
        <v>3462</v>
      </c>
      <c r="E2743" t="s">
        <v>3489</v>
      </c>
      <c r="F2743" t="s">
        <v>6123</v>
      </c>
      <c r="G2743" t="s">
        <v>9144</v>
      </c>
      <c r="H2743" t="s">
        <v>12170</v>
      </c>
      <c r="I2743" t="s">
        <v>12455</v>
      </c>
      <c r="J2743" t="s">
        <v>12459</v>
      </c>
      <c r="K2743" t="s">
        <v>12502</v>
      </c>
      <c r="L2743" t="s">
        <v>14691</v>
      </c>
      <c r="M2743" t="s">
        <v>16913</v>
      </c>
      <c r="N2743" s="2" t="s">
        <v>19245</v>
      </c>
      <c r="O2743" t="s">
        <v>19516</v>
      </c>
    </row>
    <row r="2744" spans="1:15">
      <c r="A2744" t="s">
        <v>2757</v>
      </c>
      <c r="B2744" s="2" t="s">
        <v>3462</v>
      </c>
      <c r="C2744" s="2" t="s">
        <v>3462</v>
      </c>
      <c r="D2744" s="2" t="s">
        <v>3462</v>
      </c>
      <c r="E2744" t="s">
        <v>3489</v>
      </c>
      <c r="F2744" t="s">
        <v>6124</v>
      </c>
      <c r="G2744" t="s">
        <v>9145</v>
      </c>
      <c r="H2744" t="s">
        <v>12171</v>
      </c>
      <c r="I2744" t="s">
        <v>12455</v>
      </c>
      <c r="J2744" t="s">
        <v>12459</v>
      </c>
      <c r="K2744" t="s">
        <v>12502</v>
      </c>
      <c r="L2744" t="s">
        <v>14696</v>
      </c>
      <c r="M2744" t="s">
        <v>16918</v>
      </c>
      <c r="N2744" s="2" t="s">
        <v>19250</v>
      </c>
      <c r="O2744" t="s">
        <v>19516</v>
      </c>
    </row>
    <row r="2745" spans="1:15">
      <c r="A2745" t="s">
        <v>2758</v>
      </c>
      <c r="B2745" s="2" t="s">
        <v>3462</v>
      </c>
      <c r="C2745" s="2" t="s">
        <v>3462</v>
      </c>
      <c r="D2745" s="2" t="s">
        <v>3462</v>
      </c>
      <c r="E2745" t="s">
        <v>3489</v>
      </c>
      <c r="F2745" t="s">
        <v>6125</v>
      </c>
      <c r="G2745" t="s">
        <v>9146</v>
      </c>
      <c r="H2745" t="s">
        <v>12172</v>
      </c>
      <c r="I2745" t="s">
        <v>12455</v>
      </c>
      <c r="J2745" t="s">
        <v>12459</v>
      </c>
      <c r="K2745" t="s">
        <v>12502</v>
      </c>
      <c r="L2745" t="s">
        <v>14697</v>
      </c>
      <c r="M2745" t="s">
        <v>16919</v>
      </c>
      <c r="N2745" s="2" t="s">
        <v>19251</v>
      </c>
      <c r="O2745" t="s">
        <v>19516</v>
      </c>
    </row>
    <row r="2746" spans="1:15">
      <c r="A2746" t="s">
        <v>2759</v>
      </c>
      <c r="B2746" s="2" t="s">
        <v>3462</v>
      </c>
      <c r="C2746" s="2" t="s">
        <v>3462</v>
      </c>
      <c r="D2746" s="2" t="s">
        <v>3462</v>
      </c>
      <c r="E2746" t="s">
        <v>3489</v>
      </c>
      <c r="F2746" t="s">
        <v>6126</v>
      </c>
      <c r="G2746" t="s">
        <v>9147</v>
      </c>
      <c r="H2746" t="s">
        <v>12173</v>
      </c>
      <c r="I2746" t="s">
        <v>12455</v>
      </c>
      <c r="J2746" t="s">
        <v>12459</v>
      </c>
      <c r="K2746" t="s">
        <v>12502</v>
      </c>
      <c r="L2746" t="s">
        <v>14698</v>
      </c>
      <c r="M2746" t="s">
        <v>16920</v>
      </c>
      <c r="N2746" s="2" t="s">
        <v>19252</v>
      </c>
      <c r="O2746" t="s">
        <v>19516</v>
      </c>
    </row>
    <row r="2747" spans="1:15">
      <c r="A2747" t="s">
        <v>2760</v>
      </c>
      <c r="B2747" s="2" t="s">
        <v>3462</v>
      </c>
      <c r="C2747" s="2" t="s">
        <v>3462</v>
      </c>
      <c r="D2747" s="2" t="s">
        <v>3462</v>
      </c>
      <c r="E2747" t="s">
        <v>3489</v>
      </c>
      <c r="F2747" t="s">
        <v>6127</v>
      </c>
      <c r="G2747" t="s">
        <v>9148</v>
      </c>
      <c r="H2747" t="s">
        <v>12174</v>
      </c>
      <c r="I2747" t="s">
        <v>12456</v>
      </c>
      <c r="J2747" t="s">
        <v>12459</v>
      </c>
      <c r="K2747" t="s">
        <v>12589</v>
      </c>
      <c r="L2747" t="s">
        <v>14699</v>
      </c>
      <c r="M2747" t="s">
        <v>16921</v>
      </c>
      <c r="N2747" s="2" t="s">
        <v>19253</v>
      </c>
      <c r="O2747" t="s">
        <v>19516</v>
      </c>
    </row>
    <row r="2748" spans="1:15">
      <c r="A2748" t="s">
        <v>2761</v>
      </c>
      <c r="B2748" s="2" t="s">
        <v>3462</v>
      </c>
      <c r="C2748" s="2" t="s">
        <v>3462</v>
      </c>
      <c r="D2748" s="2" t="s">
        <v>3462</v>
      </c>
      <c r="E2748" t="s">
        <v>3489</v>
      </c>
      <c r="F2748" t="s">
        <v>6128</v>
      </c>
      <c r="G2748" t="s">
        <v>9149</v>
      </c>
      <c r="H2748" t="s">
        <v>12175</v>
      </c>
      <c r="I2748" t="s">
        <v>12455</v>
      </c>
      <c r="J2748" t="s">
        <v>12459</v>
      </c>
      <c r="K2748" t="s">
        <v>12556</v>
      </c>
      <c r="L2748" t="s">
        <v>14700</v>
      </c>
      <c r="M2748" t="s">
        <v>16922</v>
      </c>
      <c r="N2748" s="2" t="s">
        <v>19254</v>
      </c>
      <c r="O2748" t="s">
        <v>19516</v>
      </c>
    </row>
    <row r="2749" spans="1:15">
      <c r="A2749" t="s">
        <v>2762</v>
      </c>
      <c r="B2749" s="2" t="s">
        <v>3462</v>
      </c>
      <c r="C2749" s="2" t="s">
        <v>3462</v>
      </c>
      <c r="D2749" s="2" t="s">
        <v>3462</v>
      </c>
      <c r="E2749" t="s">
        <v>3489</v>
      </c>
      <c r="F2749" t="s">
        <v>6129</v>
      </c>
      <c r="G2749" t="s">
        <v>9150</v>
      </c>
      <c r="H2749" t="s">
        <v>12176</v>
      </c>
      <c r="I2749" t="s">
        <v>12455</v>
      </c>
      <c r="J2749" t="s">
        <v>12459</v>
      </c>
      <c r="K2749" t="s">
        <v>3915</v>
      </c>
      <c r="L2749" t="s">
        <v>14701</v>
      </c>
      <c r="M2749" t="s">
        <v>16923</v>
      </c>
      <c r="N2749" s="2" t="s">
        <v>19255</v>
      </c>
      <c r="O2749" t="s">
        <v>19516</v>
      </c>
    </row>
    <row r="2750" spans="1:15">
      <c r="A2750" t="s">
        <v>2763</v>
      </c>
      <c r="B2750" s="2" t="s">
        <v>3462</v>
      </c>
      <c r="C2750" s="2" t="s">
        <v>3462</v>
      </c>
      <c r="D2750" s="2" t="s">
        <v>3462</v>
      </c>
      <c r="E2750" t="s">
        <v>3489</v>
      </c>
      <c r="F2750" t="s">
        <v>6130</v>
      </c>
      <c r="G2750" t="s">
        <v>9151</v>
      </c>
      <c r="H2750" t="s">
        <v>12177</v>
      </c>
      <c r="I2750" t="s">
        <v>12455</v>
      </c>
      <c r="J2750" t="s">
        <v>12459</v>
      </c>
      <c r="K2750" t="s">
        <v>12507</v>
      </c>
      <c r="L2750" t="s">
        <v>14702</v>
      </c>
      <c r="M2750" t="s">
        <v>16924</v>
      </c>
      <c r="N2750" s="2" t="s">
        <v>19256</v>
      </c>
      <c r="O2750" t="s">
        <v>19516</v>
      </c>
    </row>
    <row r="2751" spans="1:15">
      <c r="A2751" t="s">
        <v>2764</v>
      </c>
      <c r="B2751" s="2" t="s">
        <v>3462</v>
      </c>
      <c r="C2751" s="2" t="s">
        <v>3462</v>
      </c>
      <c r="D2751" s="2" t="s">
        <v>3462</v>
      </c>
      <c r="E2751" t="s">
        <v>3489</v>
      </c>
      <c r="F2751" t="s">
        <v>6131</v>
      </c>
      <c r="G2751" t="s">
        <v>9152</v>
      </c>
      <c r="H2751" t="s">
        <v>12178</v>
      </c>
      <c r="I2751" t="s">
        <v>12455</v>
      </c>
      <c r="J2751" t="s">
        <v>12459</v>
      </c>
      <c r="K2751" t="s">
        <v>12519</v>
      </c>
      <c r="L2751" t="s">
        <v>14701</v>
      </c>
      <c r="M2751" t="s">
        <v>16923</v>
      </c>
      <c r="N2751" s="2" t="s">
        <v>19255</v>
      </c>
      <c r="O2751" t="s">
        <v>19516</v>
      </c>
    </row>
    <row r="2752" spans="1:15">
      <c r="A2752" t="s">
        <v>2765</v>
      </c>
      <c r="B2752" s="2" t="s">
        <v>3462</v>
      </c>
      <c r="C2752" s="2" t="s">
        <v>3462</v>
      </c>
      <c r="D2752" s="2" t="s">
        <v>3462</v>
      </c>
      <c r="E2752" t="s">
        <v>3489</v>
      </c>
      <c r="F2752" t="s">
        <v>6132</v>
      </c>
      <c r="G2752" t="s">
        <v>9153</v>
      </c>
      <c r="H2752" t="s">
        <v>12179</v>
      </c>
      <c r="I2752" t="s">
        <v>12455</v>
      </c>
      <c r="J2752" t="s">
        <v>12459</v>
      </c>
      <c r="K2752" t="s">
        <v>12502</v>
      </c>
      <c r="L2752" t="s">
        <v>14702</v>
      </c>
      <c r="M2752" t="s">
        <v>16924</v>
      </c>
      <c r="N2752" s="2" t="s">
        <v>19256</v>
      </c>
      <c r="O2752" t="s">
        <v>19516</v>
      </c>
    </row>
    <row r="2753" spans="1:15">
      <c r="A2753" t="s">
        <v>2766</v>
      </c>
      <c r="B2753" s="2" t="s">
        <v>3462</v>
      </c>
      <c r="C2753" s="2" t="s">
        <v>3462</v>
      </c>
      <c r="D2753" s="2" t="s">
        <v>3462</v>
      </c>
      <c r="E2753" t="s">
        <v>3489</v>
      </c>
      <c r="F2753" t="s">
        <v>6133</v>
      </c>
      <c r="G2753" t="s">
        <v>9154</v>
      </c>
      <c r="H2753" t="s">
        <v>12180</v>
      </c>
      <c r="I2753" t="s">
        <v>12455</v>
      </c>
      <c r="J2753" t="s">
        <v>12459</v>
      </c>
      <c r="K2753" t="s">
        <v>12511</v>
      </c>
      <c r="L2753" t="s">
        <v>14701</v>
      </c>
      <c r="M2753" t="s">
        <v>16923</v>
      </c>
      <c r="N2753" s="2" t="s">
        <v>19255</v>
      </c>
      <c r="O2753" t="s">
        <v>19516</v>
      </c>
    </row>
    <row r="2754" spans="1:15">
      <c r="A2754" t="s">
        <v>2767</v>
      </c>
      <c r="B2754" s="2" t="s">
        <v>3462</v>
      </c>
      <c r="C2754" s="2" t="s">
        <v>3462</v>
      </c>
      <c r="D2754" s="2" t="s">
        <v>3462</v>
      </c>
      <c r="E2754" t="s">
        <v>3489</v>
      </c>
      <c r="F2754" t="s">
        <v>6134</v>
      </c>
      <c r="G2754" t="s">
        <v>9155</v>
      </c>
      <c r="H2754" t="s">
        <v>12181</v>
      </c>
      <c r="I2754" t="s">
        <v>12455</v>
      </c>
      <c r="J2754" t="s">
        <v>12459</v>
      </c>
      <c r="K2754" t="s">
        <v>12502</v>
      </c>
      <c r="L2754" t="s">
        <v>14702</v>
      </c>
      <c r="M2754" t="s">
        <v>16924</v>
      </c>
      <c r="N2754" s="2" t="s">
        <v>19256</v>
      </c>
      <c r="O2754" t="s">
        <v>19516</v>
      </c>
    </row>
    <row r="2755" spans="1:15">
      <c r="A2755" t="s">
        <v>2768</v>
      </c>
      <c r="B2755" s="2" t="s">
        <v>3462</v>
      </c>
      <c r="C2755" s="2" t="s">
        <v>3462</v>
      </c>
      <c r="D2755" s="2" t="s">
        <v>3462</v>
      </c>
      <c r="E2755" t="s">
        <v>3489</v>
      </c>
      <c r="F2755" t="s">
        <v>6135</v>
      </c>
      <c r="G2755" t="s">
        <v>9156</v>
      </c>
      <c r="H2755" t="s">
        <v>12182</v>
      </c>
      <c r="I2755" t="s">
        <v>12455</v>
      </c>
      <c r="J2755" t="s">
        <v>12459</v>
      </c>
      <c r="K2755" t="s">
        <v>12502</v>
      </c>
      <c r="L2755" t="s">
        <v>14701</v>
      </c>
      <c r="M2755" t="s">
        <v>16923</v>
      </c>
      <c r="N2755" s="2" t="s">
        <v>19255</v>
      </c>
      <c r="O2755" t="s">
        <v>19516</v>
      </c>
    </row>
    <row r="2756" spans="1:15">
      <c r="A2756" t="s">
        <v>2769</v>
      </c>
      <c r="B2756" s="2" t="s">
        <v>3462</v>
      </c>
      <c r="C2756" s="2" t="s">
        <v>3462</v>
      </c>
      <c r="D2756" s="2" t="s">
        <v>3462</v>
      </c>
      <c r="E2756" t="s">
        <v>3489</v>
      </c>
      <c r="F2756" t="s">
        <v>6136</v>
      </c>
      <c r="G2756" t="s">
        <v>9157</v>
      </c>
      <c r="H2756" t="s">
        <v>12183</v>
      </c>
      <c r="I2756" t="s">
        <v>12455</v>
      </c>
      <c r="J2756" t="s">
        <v>12459</v>
      </c>
      <c r="K2756" t="s">
        <v>12511</v>
      </c>
      <c r="L2756" t="s">
        <v>14702</v>
      </c>
      <c r="M2756" t="s">
        <v>16924</v>
      </c>
      <c r="N2756" s="2" t="s">
        <v>19256</v>
      </c>
      <c r="O2756" t="s">
        <v>19516</v>
      </c>
    </row>
    <row r="2757" spans="1:15">
      <c r="A2757" t="s">
        <v>2770</v>
      </c>
      <c r="B2757" s="2" t="s">
        <v>3462</v>
      </c>
      <c r="C2757" s="2" t="s">
        <v>3462</v>
      </c>
      <c r="D2757" s="2" t="s">
        <v>3462</v>
      </c>
      <c r="E2757" t="s">
        <v>3489</v>
      </c>
      <c r="F2757" t="s">
        <v>6137</v>
      </c>
      <c r="G2757" t="s">
        <v>9158</v>
      </c>
      <c r="H2757" t="s">
        <v>12184</v>
      </c>
      <c r="I2757" t="s">
        <v>12455</v>
      </c>
      <c r="J2757" t="s">
        <v>12459</v>
      </c>
      <c r="K2757" t="s">
        <v>12502</v>
      </c>
      <c r="L2757" t="s">
        <v>14703</v>
      </c>
      <c r="M2757" t="s">
        <v>16925</v>
      </c>
      <c r="N2757" s="2" t="s">
        <v>19257</v>
      </c>
      <c r="O2757" t="s">
        <v>19516</v>
      </c>
    </row>
    <row r="2758" spans="1:15">
      <c r="A2758" t="s">
        <v>2771</v>
      </c>
      <c r="B2758" s="2" t="s">
        <v>3462</v>
      </c>
      <c r="C2758" s="2" t="s">
        <v>3462</v>
      </c>
      <c r="D2758" s="2" t="s">
        <v>3462</v>
      </c>
      <c r="E2758" t="s">
        <v>3489</v>
      </c>
      <c r="F2758" t="s">
        <v>6138</v>
      </c>
      <c r="G2758" t="s">
        <v>9159</v>
      </c>
      <c r="H2758" t="s">
        <v>12185</v>
      </c>
      <c r="I2758" t="s">
        <v>12456</v>
      </c>
      <c r="J2758" t="s">
        <v>12459</v>
      </c>
      <c r="K2758" t="s">
        <v>12590</v>
      </c>
      <c r="L2758" t="s">
        <v>14704</v>
      </c>
      <c r="M2758" t="s">
        <v>16926</v>
      </c>
      <c r="N2758" s="2" t="s">
        <v>19258</v>
      </c>
      <c r="O2758" t="s">
        <v>19516</v>
      </c>
    </row>
    <row r="2759" spans="1:15">
      <c r="A2759" t="s">
        <v>2772</v>
      </c>
      <c r="B2759" s="2" t="s">
        <v>3462</v>
      </c>
      <c r="C2759" s="2" t="s">
        <v>3462</v>
      </c>
      <c r="D2759" s="2" t="s">
        <v>3462</v>
      </c>
      <c r="E2759" t="s">
        <v>3489</v>
      </c>
      <c r="F2759" t="s">
        <v>6139</v>
      </c>
      <c r="G2759" t="s">
        <v>9160</v>
      </c>
      <c r="H2759" t="s">
        <v>12186</v>
      </c>
      <c r="I2759" t="s">
        <v>12455</v>
      </c>
      <c r="J2759" t="s">
        <v>12459</v>
      </c>
      <c r="K2759" t="s">
        <v>12509</v>
      </c>
      <c r="L2759" t="s">
        <v>14705</v>
      </c>
      <c r="M2759" t="s">
        <v>16927</v>
      </c>
      <c r="N2759" s="2" t="s">
        <v>19259</v>
      </c>
      <c r="O2759" t="s">
        <v>19516</v>
      </c>
    </row>
    <row r="2760" spans="1:15">
      <c r="A2760" t="s">
        <v>2773</v>
      </c>
      <c r="B2760" s="2" t="s">
        <v>3462</v>
      </c>
      <c r="C2760" s="2" t="s">
        <v>3462</v>
      </c>
      <c r="D2760" s="2" t="s">
        <v>3462</v>
      </c>
      <c r="E2760" t="s">
        <v>3489</v>
      </c>
      <c r="F2760" t="s">
        <v>6140</v>
      </c>
      <c r="G2760" t="s">
        <v>9161</v>
      </c>
      <c r="H2760" t="s">
        <v>12187</v>
      </c>
      <c r="I2760" t="s">
        <v>12455</v>
      </c>
      <c r="J2760" t="s">
        <v>12459</v>
      </c>
      <c r="K2760" t="s">
        <v>12525</v>
      </c>
      <c r="L2760" t="s">
        <v>14704</v>
      </c>
      <c r="M2760" t="s">
        <v>16926</v>
      </c>
      <c r="N2760" s="2" t="s">
        <v>19258</v>
      </c>
      <c r="O2760" t="s">
        <v>19516</v>
      </c>
    </row>
    <row r="2761" spans="1:15">
      <c r="A2761" t="s">
        <v>2774</v>
      </c>
      <c r="B2761" s="2" t="s">
        <v>3462</v>
      </c>
      <c r="C2761" s="2" t="s">
        <v>3462</v>
      </c>
      <c r="D2761" s="2" t="s">
        <v>3462</v>
      </c>
      <c r="E2761" t="s">
        <v>3489</v>
      </c>
      <c r="F2761" t="s">
        <v>6141</v>
      </c>
      <c r="G2761" t="s">
        <v>9162</v>
      </c>
      <c r="H2761" t="s">
        <v>12188</v>
      </c>
      <c r="I2761" t="s">
        <v>12455</v>
      </c>
      <c r="J2761" t="s">
        <v>12459</v>
      </c>
      <c r="K2761" t="s">
        <v>12508</v>
      </c>
      <c r="L2761" t="s">
        <v>14705</v>
      </c>
      <c r="M2761" t="s">
        <v>16927</v>
      </c>
      <c r="N2761" s="2" t="s">
        <v>19259</v>
      </c>
      <c r="O2761" t="s">
        <v>19516</v>
      </c>
    </row>
    <row r="2762" spans="1:15">
      <c r="A2762" t="s">
        <v>2775</v>
      </c>
      <c r="B2762" s="2" t="s">
        <v>3462</v>
      </c>
      <c r="C2762" s="2" t="s">
        <v>3462</v>
      </c>
      <c r="D2762" s="2" t="s">
        <v>3462</v>
      </c>
      <c r="E2762" t="s">
        <v>3489</v>
      </c>
      <c r="F2762" t="s">
        <v>6142</v>
      </c>
      <c r="G2762" t="s">
        <v>9163</v>
      </c>
      <c r="H2762" t="s">
        <v>12189</v>
      </c>
      <c r="I2762" t="s">
        <v>12455</v>
      </c>
      <c r="J2762" t="s">
        <v>12459</v>
      </c>
      <c r="K2762" t="s">
        <v>12502</v>
      </c>
      <c r="L2762" t="s">
        <v>14704</v>
      </c>
      <c r="M2762" t="s">
        <v>16926</v>
      </c>
      <c r="N2762" s="2" t="s">
        <v>19258</v>
      </c>
      <c r="O2762" t="s">
        <v>19516</v>
      </c>
    </row>
    <row r="2763" spans="1:15">
      <c r="A2763" t="s">
        <v>2776</v>
      </c>
      <c r="B2763" s="2" t="s">
        <v>3462</v>
      </c>
      <c r="C2763" s="2" t="s">
        <v>3462</v>
      </c>
      <c r="D2763" s="2" t="s">
        <v>3462</v>
      </c>
      <c r="E2763" t="s">
        <v>3489</v>
      </c>
      <c r="F2763" t="s">
        <v>6143</v>
      </c>
      <c r="G2763" t="s">
        <v>9164</v>
      </c>
      <c r="H2763" t="s">
        <v>12190</v>
      </c>
      <c r="I2763" t="s">
        <v>12455</v>
      </c>
      <c r="J2763" t="s">
        <v>12459</v>
      </c>
      <c r="K2763" t="s">
        <v>12511</v>
      </c>
      <c r="L2763" t="s">
        <v>14704</v>
      </c>
      <c r="M2763" t="s">
        <v>16926</v>
      </c>
      <c r="N2763" s="2" t="s">
        <v>19258</v>
      </c>
      <c r="O2763" t="s">
        <v>19516</v>
      </c>
    </row>
    <row r="2764" spans="1:15">
      <c r="A2764" t="s">
        <v>2777</v>
      </c>
      <c r="B2764" s="2" t="s">
        <v>3462</v>
      </c>
      <c r="C2764" s="2" t="s">
        <v>3462</v>
      </c>
      <c r="D2764" s="2" t="s">
        <v>3462</v>
      </c>
      <c r="E2764" t="s">
        <v>3489</v>
      </c>
      <c r="F2764" t="s">
        <v>6144</v>
      </c>
      <c r="G2764" t="s">
        <v>9165</v>
      </c>
      <c r="H2764" t="s">
        <v>12191</v>
      </c>
      <c r="I2764" t="s">
        <v>12455</v>
      </c>
      <c r="J2764" t="s">
        <v>12459</v>
      </c>
      <c r="K2764" t="s">
        <v>12506</v>
      </c>
      <c r="L2764" t="s">
        <v>14704</v>
      </c>
      <c r="M2764" t="s">
        <v>16926</v>
      </c>
      <c r="N2764" s="2" t="s">
        <v>19258</v>
      </c>
      <c r="O2764" t="s">
        <v>19516</v>
      </c>
    </row>
    <row r="2765" spans="1:15">
      <c r="A2765" t="s">
        <v>2778</v>
      </c>
      <c r="B2765" s="2" t="s">
        <v>3462</v>
      </c>
      <c r="C2765" s="2" t="s">
        <v>3462</v>
      </c>
      <c r="D2765" s="2" t="s">
        <v>3462</v>
      </c>
      <c r="E2765" t="s">
        <v>3489</v>
      </c>
      <c r="F2765" t="s">
        <v>6145</v>
      </c>
      <c r="G2765" t="s">
        <v>9166</v>
      </c>
      <c r="H2765" t="s">
        <v>12192</v>
      </c>
      <c r="I2765" t="s">
        <v>12455</v>
      </c>
      <c r="J2765" t="s">
        <v>12459</v>
      </c>
      <c r="K2765" t="s">
        <v>12511</v>
      </c>
      <c r="L2765" t="s">
        <v>14704</v>
      </c>
      <c r="M2765" t="s">
        <v>16926</v>
      </c>
      <c r="N2765" s="2" t="s">
        <v>19258</v>
      </c>
      <c r="O2765" t="s">
        <v>19516</v>
      </c>
    </row>
    <row r="2766" spans="1:15">
      <c r="A2766" t="s">
        <v>2779</v>
      </c>
      <c r="B2766" s="2" t="s">
        <v>3462</v>
      </c>
      <c r="C2766" s="2" t="s">
        <v>3462</v>
      </c>
      <c r="D2766" s="2" t="s">
        <v>3462</v>
      </c>
      <c r="E2766" t="s">
        <v>3489</v>
      </c>
      <c r="F2766" t="s">
        <v>6146</v>
      </c>
      <c r="G2766" t="s">
        <v>9167</v>
      </c>
      <c r="H2766" t="s">
        <v>12193</v>
      </c>
      <c r="I2766" t="s">
        <v>12455</v>
      </c>
      <c r="J2766" t="s">
        <v>12459</v>
      </c>
      <c r="K2766" t="s">
        <v>12508</v>
      </c>
      <c r="L2766" t="s">
        <v>14704</v>
      </c>
      <c r="M2766" t="s">
        <v>16926</v>
      </c>
      <c r="N2766" s="2" t="s">
        <v>19258</v>
      </c>
      <c r="O2766" t="s">
        <v>19516</v>
      </c>
    </row>
    <row r="2767" spans="1:15">
      <c r="A2767" t="s">
        <v>2780</v>
      </c>
      <c r="B2767" s="2" t="s">
        <v>3462</v>
      </c>
      <c r="C2767" s="2" t="s">
        <v>3462</v>
      </c>
      <c r="D2767" s="2" t="s">
        <v>3462</v>
      </c>
      <c r="E2767" t="s">
        <v>3489</v>
      </c>
      <c r="F2767" t="s">
        <v>6147</v>
      </c>
      <c r="G2767" t="s">
        <v>9168</v>
      </c>
      <c r="H2767" t="s">
        <v>12194</v>
      </c>
      <c r="I2767" t="s">
        <v>12455</v>
      </c>
      <c r="J2767" t="s">
        <v>12459</v>
      </c>
      <c r="K2767" t="s">
        <v>12511</v>
      </c>
      <c r="L2767" t="s">
        <v>14706</v>
      </c>
      <c r="M2767" t="s">
        <v>16928</v>
      </c>
      <c r="N2767" s="2" t="s">
        <v>19260</v>
      </c>
      <c r="O2767" t="s">
        <v>19516</v>
      </c>
    </row>
    <row r="2768" spans="1:15">
      <c r="A2768" t="s">
        <v>2781</v>
      </c>
      <c r="B2768" s="2" t="s">
        <v>3462</v>
      </c>
      <c r="C2768" s="2" t="s">
        <v>3462</v>
      </c>
      <c r="D2768" s="2" t="s">
        <v>3462</v>
      </c>
      <c r="E2768" t="s">
        <v>3489</v>
      </c>
      <c r="F2768" t="s">
        <v>6148</v>
      </c>
      <c r="G2768" t="s">
        <v>9169</v>
      </c>
      <c r="H2768" t="s">
        <v>12195</v>
      </c>
      <c r="I2768" t="s">
        <v>12455</v>
      </c>
      <c r="J2768" t="s">
        <v>12459</v>
      </c>
      <c r="K2768" t="s">
        <v>12502</v>
      </c>
      <c r="L2768" t="s">
        <v>14705</v>
      </c>
      <c r="M2768" t="s">
        <v>16927</v>
      </c>
      <c r="N2768" s="2" t="s">
        <v>19259</v>
      </c>
      <c r="O2768" t="s">
        <v>19516</v>
      </c>
    </row>
    <row r="2769" spans="1:15">
      <c r="A2769" t="s">
        <v>2782</v>
      </c>
      <c r="B2769" s="2" t="s">
        <v>3462</v>
      </c>
      <c r="C2769" s="2" t="s">
        <v>3462</v>
      </c>
      <c r="D2769" s="2" t="s">
        <v>3462</v>
      </c>
      <c r="E2769" t="s">
        <v>3489</v>
      </c>
      <c r="F2769" t="s">
        <v>6149</v>
      </c>
      <c r="G2769" t="s">
        <v>9170</v>
      </c>
      <c r="H2769" t="s">
        <v>12196</v>
      </c>
      <c r="I2769" t="s">
        <v>12456</v>
      </c>
      <c r="J2769" t="s">
        <v>12459</v>
      </c>
      <c r="K2769" t="s">
        <v>12591</v>
      </c>
      <c r="L2769" t="s">
        <v>14707</v>
      </c>
      <c r="M2769" t="s">
        <v>16929</v>
      </c>
      <c r="N2769" s="2" t="s">
        <v>19261</v>
      </c>
      <c r="O2769" t="s">
        <v>19516</v>
      </c>
    </row>
    <row r="2770" spans="1:15">
      <c r="A2770" t="s">
        <v>2783</v>
      </c>
      <c r="B2770" s="2" t="s">
        <v>3462</v>
      </c>
      <c r="C2770" s="2" t="s">
        <v>3462</v>
      </c>
      <c r="D2770" s="2" t="s">
        <v>3462</v>
      </c>
      <c r="E2770" t="s">
        <v>3489</v>
      </c>
      <c r="F2770" t="s">
        <v>6150</v>
      </c>
      <c r="G2770" t="s">
        <v>9171</v>
      </c>
      <c r="H2770" t="s">
        <v>12197</v>
      </c>
      <c r="I2770" t="s">
        <v>12455</v>
      </c>
      <c r="J2770" t="s">
        <v>12459</v>
      </c>
      <c r="K2770" t="s">
        <v>12592</v>
      </c>
      <c r="L2770" t="s">
        <v>14708</v>
      </c>
      <c r="M2770" t="s">
        <v>16930</v>
      </c>
      <c r="N2770" s="2" t="s">
        <v>19262</v>
      </c>
      <c r="O2770" t="s">
        <v>19516</v>
      </c>
    </row>
    <row r="2771" spans="1:15">
      <c r="A2771" t="s">
        <v>2784</v>
      </c>
      <c r="B2771" s="2" t="s">
        <v>3462</v>
      </c>
      <c r="C2771" s="2" t="s">
        <v>3462</v>
      </c>
      <c r="D2771" s="2" t="s">
        <v>3462</v>
      </c>
      <c r="E2771" t="s">
        <v>3489</v>
      </c>
      <c r="F2771" t="s">
        <v>6151</v>
      </c>
      <c r="G2771" t="s">
        <v>9172</v>
      </c>
      <c r="H2771" t="s">
        <v>12198</v>
      </c>
      <c r="I2771" t="s">
        <v>12455</v>
      </c>
      <c r="J2771" t="s">
        <v>12459</v>
      </c>
      <c r="K2771" t="s">
        <v>12508</v>
      </c>
      <c r="L2771" t="s">
        <v>14709</v>
      </c>
      <c r="M2771" t="s">
        <v>16931</v>
      </c>
      <c r="N2771" s="2" t="s">
        <v>19263</v>
      </c>
      <c r="O2771" t="s">
        <v>19516</v>
      </c>
    </row>
    <row r="2772" spans="1:15">
      <c r="A2772" t="s">
        <v>2785</v>
      </c>
      <c r="B2772" s="2" t="s">
        <v>3462</v>
      </c>
      <c r="C2772" s="2" t="s">
        <v>3462</v>
      </c>
      <c r="D2772" s="2" t="s">
        <v>3462</v>
      </c>
      <c r="E2772" t="s">
        <v>3489</v>
      </c>
      <c r="F2772" t="s">
        <v>6152</v>
      </c>
      <c r="G2772" t="s">
        <v>9173</v>
      </c>
      <c r="H2772" t="s">
        <v>12199</v>
      </c>
      <c r="I2772" t="s">
        <v>12455</v>
      </c>
      <c r="J2772" t="s">
        <v>12459</v>
      </c>
      <c r="K2772" t="s">
        <v>12508</v>
      </c>
      <c r="L2772" t="s">
        <v>14710</v>
      </c>
      <c r="M2772" t="s">
        <v>16932</v>
      </c>
      <c r="N2772" s="2" t="s">
        <v>19264</v>
      </c>
      <c r="O2772" t="s">
        <v>19516</v>
      </c>
    </row>
    <row r="2773" spans="1:15">
      <c r="A2773" t="s">
        <v>2786</v>
      </c>
      <c r="B2773" s="2" t="s">
        <v>3462</v>
      </c>
      <c r="C2773" s="2" t="s">
        <v>3462</v>
      </c>
      <c r="D2773" s="2" t="s">
        <v>3462</v>
      </c>
      <c r="E2773" t="s">
        <v>3489</v>
      </c>
      <c r="F2773" t="s">
        <v>6153</v>
      </c>
      <c r="G2773" t="s">
        <v>9174</v>
      </c>
      <c r="H2773" t="s">
        <v>12200</v>
      </c>
      <c r="I2773" t="s">
        <v>12455</v>
      </c>
      <c r="J2773" t="s">
        <v>12459</v>
      </c>
      <c r="K2773" t="s">
        <v>12502</v>
      </c>
      <c r="L2773" t="s">
        <v>14711</v>
      </c>
      <c r="M2773" t="s">
        <v>16933</v>
      </c>
      <c r="N2773" s="2" t="s">
        <v>19265</v>
      </c>
      <c r="O2773" t="s">
        <v>19516</v>
      </c>
    </row>
    <row r="2774" spans="1:15">
      <c r="A2774" t="s">
        <v>2787</v>
      </c>
      <c r="B2774" s="2" t="s">
        <v>3462</v>
      </c>
      <c r="C2774" s="2" t="s">
        <v>3462</v>
      </c>
      <c r="D2774" s="2" t="s">
        <v>3462</v>
      </c>
      <c r="E2774" t="s">
        <v>3489</v>
      </c>
      <c r="F2774" t="s">
        <v>6154</v>
      </c>
      <c r="G2774" t="s">
        <v>9175</v>
      </c>
      <c r="H2774" t="s">
        <v>12201</v>
      </c>
      <c r="I2774" t="s">
        <v>12455</v>
      </c>
      <c r="J2774" t="s">
        <v>12459</v>
      </c>
      <c r="K2774" t="s">
        <v>12502</v>
      </c>
      <c r="L2774" t="s">
        <v>14712</v>
      </c>
      <c r="M2774" t="s">
        <v>14947</v>
      </c>
      <c r="N2774" s="2" t="s">
        <v>19266</v>
      </c>
      <c r="O2774" t="s">
        <v>19516</v>
      </c>
    </row>
    <row r="2775" spans="1:15">
      <c r="A2775" t="s">
        <v>2788</v>
      </c>
      <c r="B2775" s="2" t="s">
        <v>3462</v>
      </c>
      <c r="C2775" s="2" t="s">
        <v>3462</v>
      </c>
      <c r="D2775" s="2" t="s">
        <v>3462</v>
      </c>
      <c r="E2775" t="s">
        <v>3489</v>
      </c>
      <c r="F2775" t="s">
        <v>6155</v>
      </c>
      <c r="G2775" t="s">
        <v>9176</v>
      </c>
      <c r="H2775" t="s">
        <v>12202</v>
      </c>
      <c r="I2775" t="s">
        <v>12455</v>
      </c>
      <c r="J2775" t="s">
        <v>12459</v>
      </c>
      <c r="K2775" t="s">
        <v>12511</v>
      </c>
      <c r="L2775" t="s">
        <v>14713</v>
      </c>
      <c r="M2775" t="s">
        <v>16934</v>
      </c>
      <c r="N2775" s="2" t="s">
        <v>19267</v>
      </c>
      <c r="O2775" t="s">
        <v>19516</v>
      </c>
    </row>
    <row r="2776" spans="1:15">
      <c r="A2776" t="s">
        <v>2789</v>
      </c>
      <c r="B2776" s="2" t="s">
        <v>3462</v>
      </c>
      <c r="C2776" s="2" t="s">
        <v>3462</v>
      </c>
      <c r="D2776" s="2" t="s">
        <v>3462</v>
      </c>
      <c r="E2776" t="s">
        <v>3489</v>
      </c>
      <c r="F2776" t="s">
        <v>6156</v>
      </c>
      <c r="G2776" t="s">
        <v>9177</v>
      </c>
      <c r="H2776" t="s">
        <v>12203</v>
      </c>
      <c r="I2776" t="s">
        <v>12455</v>
      </c>
      <c r="J2776" t="s">
        <v>12459</v>
      </c>
      <c r="K2776" t="s">
        <v>12502</v>
      </c>
      <c r="L2776" t="s">
        <v>14714</v>
      </c>
      <c r="M2776" t="s">
        <v>16935</v>
      </c>
      <c r="N2776" s="2" t="s">
        <v>19268</v>
      </c>
      <c r="O2776" t="s">
        <v>19516</v>
      </c>
    </row>
    <row r="2777" spans="1:15">
      <c r="A2777" t="s">
        <v>2790</v>
      </c>
      <c r="B2777" s="2" t="s">
        <v>3462</v>
      </c>
      <c r="C2777" s="2" t="s">
        <v>3462</v>
      </c>
      <c r="D2777" s="2" t="s">
        <v>3462</v>
      </c>
      <c r="E2777" t="s">
        <v>3489</v>
      </c>
      <c r="F2777" t="s">
        <v>6157</v>
      </c>
      <c r="G2777" t="s">
        <v>9178</v>
      </c>
      <c r="H2777" t="s">
        <v>12204</v>
      </c>
      <c r="I2777" t="s">
        <v>12455</v>
      </c>
      <c r="J2777" t="s">
        <v>12459</v>
      </c>
      <c r="K2777" t="s">
        <v>12502</v>
      </c>
      <c r="L2777" t="s">
        <v>14715</v>
      </c>
      <c r="M2777" t="s">
        <v>16936</v>
      </c>
      <c r="N2777" s="2" t="s">
        <v>19269</v>
      </c>
      <c r="O2777" t="s">
        <v>19516</v>
      </c>
    </row>
    <row r="2778" spans="1:15">
      <c r="A2778" t="s">
        <v>2791</v>
      </c>
      <c r="B2778" s="2" t="s">
        <v>3462</v>
      </c>
      <c r="C2778" s="2" t="s">
        <v>3462</v>
      </c>
      <c r="D2778" s="2" t="s">
        <v>3462</v>
      </c>
      <c r="E2778" t="s">
        <v>3489</v>
      </c>
      <c r="F2778" t="s">
        <v>6158</v>
      </c>
      <c r="G2778" t="s">
        <v>9179</v>
      </c>
      <c r="H2778" t="s">
        <v>12205</v>
      </c>
      <c r="I2778" t="s">
        <v>12455</v>
      </c>
      <c r="J2778" t="s">
        <v>12459</v>
      </c>
      <c r="K2778" t="s">
        <v>12502</v>
      </c>
      <c r="L2778" t="s">
        <v>14716</v>
      </c>
      <c r="M2778" t="s">
        <v>16937</v>
      </c>
      <c r="N2778" s="2" t="s">
        <v>19270</v>
      </c>
      <c r="O2778" t="s">
        <v>19516</v>
      </c>
    </row>
    <row r="2779" spans="1:15">
      <c r="A2779" t="s">
        <v>2792</v>
      </c>
      <c r="B2779" s="2" t="s">
        <v>3462</v>
      </c>
      <c r="C2779" s="2" t="s">
        <v>3462</v>
      </c>
      <c r="D2779" s="2" t="s">
        <v>3462</v>
      </c>
      <c r="E2779" t="s">
        <v>3489</v>
      </c>
      <c r="F2779" t="s">
        <v>6159</v>
      </c>
      <c r="G2779" t="s">
        <v>9180</v>
      </c>
      <c r="H2779" t="s">
        <v>12206</v>
      </c>
      <c r="I2779" t="s">
        <v>12455</v>
      </c>
      <c r="J2779" t="s">
        <v>12459</v>
      </c>
      <c r="K2779" t="s">
        <v>12502</v>
      </c>
      <c r="L2779" t="s">
        <v>14717</v>
      </c>
      <c r="M2779" t="s">
        <v>16938</v>
      </c>
      <c r="N2779" s="2" t="s">
        <v>19271</v>
      </c>
      <c r="O2779" t="s">
        <v>19516</v>
      </c>
    </row>
    <row r="2780" spans="1:15">
      <c r="A2780" t="s">
        <v>2793</v>
      </c>
      <c r="B2780" s="2" t="s">
        <v>3462</v>
      </c>
      <c r="C2780" s="2" t="s">
        <v>3462</v>
      </c>
      <c r="D2780" s="2" t="s">
        <v>3462</v>
      </c>
      <c r="E2780" t="s">
        <v>3489</v>
      </c>
      <c r="F2780" t="s">
        <v>6160</v>
      </c>
      <c r="G2780" t="s">
        <v>9181</v>
      </c>
      <c r="H2780" t="s">
        <v>12207</v>
      </c>
      <c r="I2780" t="s">
        <v>12456</v>
      </c>
      <c r="J2780" t="s">
        <v>12459</v>
      </c>
      <c r="K2780" t="s">
        <v>12503</v>
      </c>
      <c r="L2780" t="s">
        <v>14718</v>
      </c>
      <c r="M2780" t="s">
        <v>16939</v>
      </c>
      <c r="N2780" s="2" t="s">
        <v>19272</v>
      </c>
      <c r="O2780" t="s">
        <v>19516</v>
      </c>
    </row>
    <row r="2781" spans="1:15">
      <c r="A2781" t="s">
        <v>2794</v>
      </c>
      <c r="B2781" s="2" t="s">
        <v>3462</v>
      </c>
      <c r="C2781" s="2" t="s">
        <v>3462</v>
      </c>
      <c r="D2781" s="2" t="s">
        <v>3462</v>
      </c>
      <c r="E2781" t="s">
        <v>3489</v>
      </c>
      <c r="F2781" t="s">
        <v>6161</v>
      </c>
      <c r="G2781" t="s">
        <v>9182</v>
      </c>
      <c r="H2781" t="s">
        <v>12208</v>
      </c>
      <c r="I2781" t="s">
        <v>12455</v>
      </c>
      <c r="J2781" t="s">
        <v>12459</v>
      </c>
      <c r="K2781" t="s">
        <v>12519</v>
      </c>
      <c r="L2781" t="s">
        <v>14719</v>
      </c>
      <c r="M2781" t="s">
        <v>16940</v>
      </c>
      <c r="N2781" s="2" t="s">
        <v>19273</v>
      </c>
      <c r="O2781" t="s">
        <v>19516</v>
      </c>
    </row>
    <row r="2782" spans="1:15">
      <c r="A2782" t="s">
        <v>2795</v>
      </c>
      <c r="B2782" s="2" t="s">
        <v>3462</v>
      </c>
      <c r="C2782" s="2" t="s">
        <v>3462</v>
      </c>
      <c r="D2782" s="2" t="s">
        <v>3462</v>
      </c>
      <c r="E2782" t="s">
        <v>3489</v>
      </c>
      <c r="F2782" t="s">
        <v>6162</v>
      </c>
      <c r="G2782" t="s">
        <v>9183</v>
      </c>
      <c r="H2782" t="s">
        <v>12209</v>
      </c>
      <c r="I2782" t="s">
        <v>12455</v>
      </c>
      <c r="J2782" t="s">
        <v>12459</v>
      </c>
      <c r="K2782" t="s">
        <v>12502</v>
      </c>
      <c r="L2782" t="s">
        <v>14720</v>
      </c>
      <c r="M2782" t="s">
        <v>14947</v>
      </c>
      <c r="N2782" s="2" t="s">
        <v>19274</v>
      </c>
      <c r="O2782" t="s">
        <v>19516</v>
      </c>
    </row>
    <row r="2783" spans="1:15">
      <c r="A2783" t="s">
        <v>2796</v>
      </c>
      <c r="B2783" s="2" t="s">
        <v>3462</v>
      </c>
      <c r="C2783" s="2" t="s">
        <v>3462</v>
      </c>
      <c r="D2783" s="2" t="s">
        <v>3462</v>
      </c>
      <c r="E2783" t="s">
        <v>3489</v>
      </c>
      <c r="F2783" t="s">
        <v>6163</v>
      </c>
      <c r="G2783" t="s">
        <v>9184</v>
      </c>
      <c r="H2783" t="s">
        <v>12210</v>
      </c>
      <c r="I2783" t="s">
        <v>12455</v>
      </c>
      <c r="J2783" t="s">
        <v>12459</v>
      </c>
      <c r="K2783" t="s">
        <v>12511</v>
      </c>
      <c r="L2783" t="s">
        <v>14721</v>
      </c>
      <c r="M2783" t="s">
        <v>16941</v>
      </c>
      <c r="N2783" s="2" t="s">
        <v>19275</v>
      </c>
      <c r="O2783" t="s">
        <v>19516</v>
      </c>
    </row>
    <row r="2784" spans="1:15">
      <c r="A2784" t="s">
        <v>2797</v>
      </c>
      <c r="B2784" s="2" t="s">
        <v>3462</v>
      </c>
      <c r="C2784" s="2" t="s">
        <v>3462</v>
      </c>
      <c r="D2784" s="2" t="s">
        <v>3462</v>
      </c>
      <c r="E2784" t="s">
        <v>3489</v>
      </c>
      <c r="F2784" t="s">
        <v>6164</v>
      </c>
      <c r="G2784" t="s">
        <v>9185</v>
      </c>
      <c r="H2784" t="s">
        <v>12211</v>
      </c>
      <c r="I2784" t="s">
        <v>12455</v>
      </c>
      <c r="J2784" t="s">
        <v>12459</v>
      </c>
      <c r="K2784" t="s">
        <v>12502</v>
      </c>
      <c r="L2784" t="s">
        <v>14722</v>
      </c>
      <c r="M2784" t="s">
        <v>16942</v>
      </c>
      <c r="N2784" s="2" t="s">
        <v>19276</v>
      </c>
      <c r="O2784" t="s">
        <v>19516</v>
      </c>
    </row>
    <row r="2785" spans="1:15">
      <c r="A2785" t="s">
        <v>2798</v>
      </c>
      <c r="B2785" s="2" t="s">
        <v>3462</v>
      </c>
      <c r="C2785" s="2" t="s">
        <v>3462</v>
      </c>
      <c r="D2785" s="2" t="s">
        <v>3462</v>
      </c>
      <c r="E2785" t="s">
        <v>3489</v>
      </c>
      <c r="F2785" t="s">
        <v>6165</v>
      </c>
      <c r="G2785" t="s">
        <v>9186</v>
      </c>
      <c r="H2785" t="s">
        <v>12212</v>
      </c>
      <c r="I2785" t="s">
        <v>12455</v>
      </c>
      <c r="J2785" t="s">
        <v>12459</v>
      </c>
      <c r="K2785" t="s">
        <v>12502</v>
      </c>
      <c r="L2785" t="s">
        <v>14719</v>
      </c>
      <c r="M2785" t="s">
        <v>16940</v>
      </c>
      <c r="N2785" s="2" t="s">
        <v>19273</v>
      </c>
      <c r="O2785" t="s">
        <v>19516</v>
      </c>
    </row>
    <row r="2786" spans="1:15">
      <c r="A2786" t="s">
        <v>2799</v>
      </c>
      <c r="B2786" s="2" t="s">
        <v>3462</v>
      </c>
      <c r="C2786" s="2" t="s">
        <v>3462</v>
      </c>
      <c r="D2786" s="2" t="s">
        <v>3462</v>
      </c>
      <c r="E2786" t="s">
        <v>3489</v>
      </c>
      <c r="F2786" t="s">
        <v>6166</v>
      </c>
      <c r="G2786" t="s">
        <v>9187</v>
      </c>
      <c r="H2786" t="s">
        <v>12213</v>
      </c>
      <c r="I2786" t="s">
        <v>12455</v>
      </c>
      <c r="J2786" t="s">
        <v>12459</v>
      </c>
      <c r="K2786" t="s">
        <v>12502</v>
      </c>
      <c r="L2786" t="s">
        <v>14723</v>
      </c>
      <c r="M2786" t="s">
        <v>16943</v>
      </c>
      <c r="N2786" s="2" t="s">
        <v>19277</v>
      </c>
      <c r="O2786" t="s">
        <v>19516</v>
      </c>
    </row>
    <row r="2787" spans="1:15">
      <c r="A2787" t="s">
        <v>2800</v>
      </c>
      <c r="B2787" s="2" t="s">
        <v>3462</v>
      </c>
      <c r="C2787" s="2" t="s">
        <v>3462</v>
      </c>
      <c r="D2787" s="2" t="s">
        <v>3462</v>
      </c>
      <c r="E2787" t="s">
        <v>3489</v>
      </c>
      <c r="F2787" t="s">
        <v>6167</v>
      </c>
      <c r="G2787" t="s">
        <v>9188</v>
      </c>
      <c r="H2787" t="s">
        <v>12214</v>
      </c>
      <c r="I2787" t="s">
        <v>12455</v>
      </c>
      <c r="J2787" t="s">
        <v>12459</v>
      </c>
      <c r="K2787" t="s">
        <v>12502</v>
      </c>
      <c r="L2787" t="s">
        <v>14724</v>
      </c>
      <c r="M2787" t="s">
        <v>16944</v>
      </c>
      <c r="N2787" s="2" t="s">
        <v>19278</v>
      </c>
      <c r="O2787" t="s">
        <v>19516</v>
      </c>
    </row>
    <row r="2788" spans="1:15">
      <c r="A2788" t="s">
        <v>2801</v>
      </c>
      <c r="B2788" s="2" t="s">
        <v>3462</v>
      </c>
      <c r="C2788" s="2" t="s">
        <v>3462</v>
      </c>
      <c r="D2788" s="2" t="s">
        <v>3462</v>
      </c>
      <c r="E2788" t="s">
        <v>3489</v>
      </c>
      <c r="F2788" t="s">
        <v>6168</v>
      </c>
      <c r="G2788" t="s">
        <v>9189</v>
      </c>
      <c r="H2788" t="s">
        <v>12215</v>
      </c>
      <c r="I2788" t="s">
        <v>12455</v>
      </c>
      <c r="J2788" t="s">
        <v>12459</v>
      </c>
      <c r="K2788" t="s">
        <v>12502</v>
      </c>
      <c r="L2788" t="s">
        <v>14725</v>
      </c>
      <c r="M2788" t="s">
        <v>16945</v>
      </c>
      <c r="N2788" s="2" t="s">
        <v>19279</v>
      </c>
      <c r="O2788" t="s">
        <v>19516</v>
      </c>
    </row>
    <row r="2789" spans="1:15">
      <c r="A2789" t="s">
        <v>2802</v>
      </c>
      <c r="B2789" s="2" t="s">
        <v>3462</v>
      </c>
      <c r="C2789" s="2" t="s">
        <v>3462</v>
      </c>
      <c r="D2789" s="2" t="s">
        <v>3462</v>
      </c>
      <c r="E2789" t="s">
        <v>3489</v>
      </c>
      <c r="F2789" t="s">
        <v>6169</v>
      </c>
      <c r="G2789" t="s">
        <v>9190</v>
      </c>
      <c r="H2789" t="s">
        <v>12216</v>
      </c>
      <c r="I2789" t="s">
        <v>12456</v>
      </c>
      <c r="J2789" t="s">
        <v>12459</v>
      </c>
      <c r="K2789" t="s">
        <v>12511</v>
      </c>
      <c r="L2789" t="s">
        <v>14726</v>
      </c>
      <c r="M2789" t="s">
        <v>16946</v>
      </c>
      <c r="N2789" s="2" t="s">
        <v>19280</v>
      </c>
      <c r="O2789" t="s">
        <v>19516</v>
      </c>
    </row>
    <row r="2790" spans="1:15">
      <c r="A2790" t="s">
        <v>2803</v>
      </c>
      <c r="B2790" s="2" t="s">
        <v>3462</v>
      </c>
      <c r="C2790" s="2" t="s">
        <v>3462</v>
      </c>
      <c r="D2790" s="2" t="s">
        <v>3462</v>
      </c>
      <c r="E2790" t="s">
        <v>3489</v>
      </c>
      <c r="F2790" t="s">
        <v>6170</v>
      </c>
      <c r="G2790" t="s">
        <v>9191</v>
      </c>
      <c r="H2790" t="s">
        <v>12217</v>
      </c>
      <c r="I2790" t="s">
        <v>12455</v>
      </c>
      <c r="J2790" t="s">
        <v>12459</v>
      </c>
      <c r="K2790" t="s">
        <v>12502</v>
      </c>
      <c r="L2790" t="s">
        <v>14727</v>
      </c>
      <c r="M2790" t="s">
        <v>16947</v>
      </c>
      <c r="N2790" s="2" t="s">
        <v>19281</v>
      </c>
      <c r="O2790" t="s">
        <v>19516</v>
      </c>
    </row>
    <row r="2791" spans="1:15">
      <c r="A2791" t="s">
        <v>2804</v>
      </c>
      <c r="B2791" s="2" t="s">
        <v>3462</v>
      </c>
      <c r="C2791" s="2" t="s">
        <v>3462</v>
      </c>
      <c r="D2791" s="2" t="s">
        <v>3462</v>
      </c>
      <c r="E2791" t="s">
        <v>3489</v>
      </c>
      <c r="F2791" t="s">
        <v>6171</v>
      </c>
      <c r="G2791" t="s">
        <v>9192</v>
      </c>
      <c r="H2791" t="s">
        <v>12218</v>
      </c>
      <c r="I2791" t="s">
        <v>12455</v>
      </c>
      <c r="J2791" t="s">
        <v>12459</v>
      </c>
      <c r="K2791" t="s">
        <v>12502</v>
      </c>
      <c r="L2791" t="s">
        <v>14726</v>
      </c>
      <c r="M2791" t="s">
        <v>16946</v>
      </c>
      <c r="N2791" s="2" t="s">
        <v>19280</v>
      </c>
      <c r="O2791" t="s">
        <v>19516</v>
      </c>
    </row>
    <row r="2792" spans="1:15">
      <c r="A2792" t="s">
        <v>2805</v>
      </c>
      <c r="B2792" s="2" t="s">
        <v>3462</v>
      </c>
      <c r="C2792" s="2" t="s">
        <v>3462</v>
      </c>
      <c r="D2792" s="2" t="s">
        <v>3462</v>
      </c>
      <c r="E2792" t="s">
        <v>3489</v>
      </c>
      <c r="F2792" t="s">
        <v>6172</v>
      </c>
      <c r="G2792" t="s">
        <v>9193</v>
      </c>
      <c r="H2792" t="s">
        <v>12219</v>
      </c>
      <c r="I2792" t="s">
        <v>12455</v>
      </c>
      <c r="J2792" t="s">
        <v>12459</v>
      </c>
      <c r="K2792" t="s">
        <v>12502</v>
      </c>
      <c r="L2792" t="s">
        <v>14727</v>
      </c>
      <c r="M2792" t="s">
        <v>16947</v>
      </c>
      <c r="N2792" s="2" t="s">
        <v>19281</v>
      </c>
      <c r="O2792" t="s">
        <v>19516</v>
      </c>
    </row>
    <row r="2793" spans="1:15">
      <c r="A2793" t="s">
        <v>2806</v>
      </c>
      <c r="B2793" s="2" t="s">
        <v>3462</v>
      </c>
      <c r="C2793" s="2" t="s">
        <v>3462</v>
      </c>
      <c r="D2793" s="2" t="s">
        <v>3462</v>
      </c>
      <c r="E2793" t="s">
        <v>3489</v>
      </c>
      <c r="F2793" t="s">
        <v>6173</v>
      </c>
      <c r="G2793" t="s">
        <v>9194</v>
      </c>
      <c r="H2793" t="s">
        <v>12220</v>
      </c>
      <c r="I2793" t="s">
        <v>12455</v>
      </c>
      <c r="J2793" t="s">
        <v>12459</v>
      </c>
      <c r="K2793" t="s">
        <v>12502</v>
      </c>
      <c r="L2793" t="s">
        <v>14726</v>
      </c>
      <c r="M2793" t="s">
        <v>16946</v>
      </c>
      <c r="N2793" s="2" t="s">
        <v>19280</v>
      </c>
      <c r="O2793" t="s">
        <v>19516</v>
      </c>
    </row>
    <row r="2794" spans="1:15">
      <c r="A2794" t="s">
        <v>2807</v>
      </c>
      <c r="B2794" s="2" t="s">
        <v>3462</v>
      </c>
      <c r="C2794" s="2" t="s">
        <v>3462</v>
      </c>
      <c r="D2794" s="2" t="s">
        <v>3462</v>
      </c>
      <c r="E2794" t="s">
        <v>3489</v>
      </c>
      <c r="F2794" t="s">
        <v>6174</v>
      </c>
      <c r="G2794" t="s">
        <v>9195</v>
      </c>
      <c r="H2794" t="s">
        <v>12221</v>
      </c>
      <c r="I2794" t="s">
        <v>12455</v>
      </c>
      <c r="J2794" t="s">
        <v>12459</v>
      </c>
      <c r="K2794" t="s">
        <v>12502</v>
      </c>
      <c r="L2794" t="s">
        <v>14727</v>
      </c>
      <c r="M2794" t="s">
        <v>16947</v>
      </c>
      <c r="N2794" s="2" t="s">
        <v>19281</v>
      </c>
      <c r="O2794" t="s">
        <v>19516</v>
      </c>
    </row>
    <row r="2795" spans="1:15">
      <c r="A2795" t="s">
        <v>2808</v>
      </c>
      <c r="B2795" s="2" t="s">
        <v>3462</v>
      </c>
      <c r="C2795" s="2" t="s">
        <v>3462</v>
      </c>
      <c r="D2795" s="2" t="s">
        <v>3462</v>
      </c>
      <c r="E2795" t="s">
        <v>3489</v>
      </c>
      <c r="F2795" t="s">
        <v>6175</v>
      </c>
      <c r="G2795" t="s">
        <v>9196</v>
      </c>
      <c r="H2795" t="s">
        <v>12222</v>
      </c>
      <c r="I2795" t="s">
        <v>12455</v>
      </c>
      <c r="J2795" t="s">
        <v>12459</v>
      </c>
      <c r="K2795" t="s">
        <v>12502</v>
      </c>
      <c r="L2795" t="s">
        <v>14726</v>
      </c>
      <c r="M2795" t="s">
        <v>16946</v>
      </c>
      <c r="N2795" s="2" t="s">
        <v>19280</v>
      </c>
      <c r="O2795" t="s">
        <v>19516</v>
      </c>
    </row>
    <row r="2796" spans="1:15">
      <c r="A2796" t="s">
        <v>2809</v>
      </c>
      <c r="B2796" s="2" t="s">
        <v>3462</v>
      </c>
      <c r="C2796" s="2" t="s">
        <v>3462</v>
      </c>
      <c r="D2796" s="2" t="s">
        <v>3462</v>
      </c>
      <c r="E2796" t="s">
        <v>3489</v>
      </c>
      <c r="F2796" t="s">
        <v>6176</v>
      </c>
      <c r="G2796" t="s">
        <v>9197</v>
      </c>
      <c r="H2796" t="s">
        <v>12223</v>
      </c>
      <c r="I2796" t="s">
        <v>12455</v>
      </c>
      <c r="J2796" t="s">
        <v>12459</v>
      </c>
      <c r="K2796" t="s">
        <v>12502</v>
      </c>
      <c r="L2796" t="s">
        <v>14728</v>
      </c>
      <c r="M2796" t="s">
        <v>16948</v>
      </c>
      <c r="N2796" s="2" t="s">
        <v>19282</v>
      </c>
      <c r="O2796" t="s">
        <v>19516</v>
      </c>
    </row>
    <row r="2797" spans="1:15">
      <c r="A2797" t="s">
        <v>2810</v>
      </c>
      <c r="B2797" s="2" t="s">
        <v>3462</v>
      </c>
      <c r="C2797" s="2" t="s">
        <v>3462</v>
      </c>
      <c r="D2797" s="2" t="s">
        <v>3462</v>
      </c>
      <c r="E2797" t="s">
        <v>3489</v>
      </c>
      <c r="F2797" t="s">
        <v>6177</v>
      </c>
      <c r="G2797" t="s">
        <v>9198</v>
      </c>
      <c r="H2797" t="s">
        <v>12224</v>
      </c>
      <c r="I2797" t="s">
        <v>12455</v>
      </c>
      <c r="J2797" t="s">
        <v>12459</v>
      </c>
      <c r="K2797" t="s">
        <v>12502</v>
      </c>
      <c r="L2797" t="s">
        <v>14726</v>
      </c>
      <c r="M2797" t="s">
        <v>16946</v>
      </c>
      <c r="N2797" s="2" t="s">
        <v>19280</v>
      </c>
      <c r="O2797" t="s">
        <v>19516</v>
      </c>
    </row>
    <row r="2798" spans="1:15">
      <c r="A2798" t="s">
        <v>2811</v>
      </c>
      <c r="B2798" s="2" t="s">
        <v>3462</v>
      </c>
      <c r="C2798" s="2" t="s">
        <v>3462</v>
      </c>
      <c r="D2798" s="2" t="s">
        <v>3462</v>
      </c>
      <c r="E2798" t="s">
        <v>3489</v>
      </c>
      <c r="F2798" t="s">
        <v>6178</v>
      </c>
      <c r="G2798" t="s">
        <v>9199</v>
      </c>
      <c r="H2798" t="s">
        <v>12225</v>
      </c>
      <c r="I2798" t="s">
        <v>12455</v>
      </c>
      <c r="J2798" t="s">
        <v>12459</v>
      </c>
      <c r="K2798" t="s">
        <v>12502</v>
      </c>
      <c r="L2798" t="s">
        <v>14728</v>
      </c>
      <c r="M2798" t="s">
        <v>16948</v>
      </c>
      <c r="N2798" s="2" t="s">
        <v>19282</v>
      </c>
      <c r="O2798" t="s">
        <v>19516</v>
      </c>
    </row>
    <row r="2799" spans="1:15">
      <c r="A2799" t="s">
        <v>2812</v>
      </c>
      <c r="B2799" s="2" t="s">
        <v>3462</v>
      </c>
      <c r="C2799" s="2" t="s">
        <v>3462</v>
      </c>
      <c r="D2799" s="2" t="s">
        <v>3462</v>
      </c>
      <c r="E2799" t="s">
        <v>3489</v>
      </c>
      <c r="F2799" t="s">
        <v>6179</v>
      </c>
      <c r="G2799" t="s">
        <v>9200</v>
      </c>
      <c r="H2799" t="s">
        <v>12226</v>
      </c>
      <c r="I2799" t="s">
        <v>12455</v>
      </c>
      <c r="J2799" t="s">
        <v>12459</v>
      </c>
      <c r="K2799" t="s">
        <v>12502</v>
      </c>
      <c r="L2799" t="s">
        <v>14729</v>
      </c>
      <c r="M2799" t="s">
        <v>16949</v>
      </c>
      <c r="N2799" s="2" t="s">
        <v>19283</v>
      </c>
      <c r="O2799" t="s">
        <v>19516</v>
      </c>
    </row>
    <row r="2800" spans="1:15">
      <c r="A2800" t="s">
        <v>2813</v>
      </c>
      <c r="B2800" s="2" t="s">
        <v>3462</v>
      </c>
      <c r="C2800" s="2" t="s">
        <v>3462</v>
      </c>
      <c r="D2800" s="2" t="s">
        <v>3462</v>
      </c>
      <c r="E2800" t="s">
        <v>3489</v>
      </c>
      <c r="F2800" t="s">
        <v>6180</v>
      </c>
      <c r="G2800" t="s">
        <v>9201</v>
      </c>
      <c r="H2800" t="s">
        <v>12227</v>
      </c>
      <c r="I2800" t="s">
        <v>12456</v>
      </c>
      <c r="J2800" t="s">
        <v>12459</v>
      </c>
      <c r="K2800" t="s">
        <v>3915</v>
      </c>
      <c r="L2800" t="s">
        <v>14730</v>
      </c>
      <c r="M2800" t="s">
        <v>16950</v>
      </c>
      <c r="N2800" s="2" t="s">
        <v>19284</v>
      </c>
      <c r="O2800" t="s">
        <v>19516</v>
      </c>
    </row>
    <row r="2801" spans="1:15">
      <c r="A2801" t="s">
        <v>2814</v>
      </c>
      <c r="B2801" s="2" t="s">
        <v>3462</v>
      </c>
      <c r="C2801" s="2" t="s">
        <v>3462</v>
      </c>
      <c r="D2801" s="2" t="s">
        <v>3462</v>
      </c>
      <c r="E2801" t="s">
        <v>3489</v>
      </c>
      <c r="F2801" t="s">
        <v>6181</v>
      </c>
      <c r="G2801" t="s">
        <v>9202</v>
      </c>
      <c r="H2801" t="s">
        <v>12228</v>
      </c>
      <c r="I2801" t="s">
        <v>12455</v>
      </c>
      <c r="J2801" t="s">
        <v>12459</v>
      </c>
      <c r="K2801" t="s">
        <v>12502</v>
      </c>
      <c r="L2801" t="s">
        <v>14731</v>
      </c>
      <c r="M2801" t="s">
        <v>16951</v>
      </c>
      <c r="N2801" s="2" t="s">
        <v>19285</v>
      </c>
      <c r="O2801" t="s">
        <v>19516</v>
      </c>
    </row>
    <row r="2802" spans="1:15">
      <c r="A2802" t="s">
        <v>2815</v>
      </c>
      <c r="B2802" s="2" t="s">
        <v>3462</v>
      </c>
      <c r="C2802" s="2" t="s">
        <v>3462</v>
      </c>
      <c r="D2802" s="2" t="s">
        <v>3462</v>
      </c>
      <c r="E2802" t="s">
        <v>3489</v>
      </c>
      <c r="F2802" t="s">
        <v>6182</v>
      </c>
      <c r="G2802" t="s">
        <v>9203</v>
      </c>
      <c r="H2802" t="s">
        <v>12229</v>
      </c>
      <c r="I2802" t="s">
        <v>12455</v>
      </c>
      <c r="J2802" t="s">
        <v>12459</v>
      </c>
      <c r="K2802" t="s">
        <v>12502</v>
      </c>
      <c r="L2802" t="s">
        <v>14731</v>
      </c>
      <c r="M2802" t="s">
        <v>16951</v>
      </c>
      <c r="N2802" s="2" t="s">
        <v>19285</v>
      </c>
      <c r="O2802" t="s">
        <v>19516</v>
      </c>
    </row>
    <row r="2803" spans="1:15">
      <c r="A2803" t="s">
        <v>2816</v>
      </c>
      <c r="B2803" s="2" t="s">
        <v>3462</v>
      </c>
      <c r="C2803" s="2" t="s">
        <v>3462</v>
      </c>
      <c r="D2803" s="2" t="s">
        <v>3462</v>
      </c>
      <c r="E2803" t="s">
        <v>3489</v>
      </c>
      <c r="F2803" t="s">
        <v>6183</v>
      </c>
      <c r="G2803" t="s">
        <v>9204</v>
      </c>
      <c r="H2803" t="s">
        <v>12230</v>
      </c>
      <c r="I2803" t="s">
        <v>12455</v>
      </c>
      <c r="J2803" t="s">
        <v>12459</v>
      </c>
      <c r="K2803" t="s">
        <v>12502</v>
      </c>
      <c r="L2803" t="s">
        <v>14732</v>
      </c>
      <c r="M2803" t="s">
        <v>16952</v>
      </c>
      <c r="N2803" s="2" t="s">
        <v>19286</v>
      </c>
      <c r="O2803" t="s">
        <v>19516</v>
      </c>
    </row>
    <row r="2804" spans="1:15">
      <c r="A2804" t="s">
        <v>2817</v>
      </c>
      <c r="B2804" s="2" t="s">
        <v>3462</v>
      </c>
      <c r="C2804" s="2" t="s">
        <v>3462</v>
      </c>
      <c r="D2804" s="2" t="s">
        <v>3462</v>
      </c>
      <c r="E2804" t="s">
        <v>3489</v>
      </c>
      <c r="F2804" t="s">
        <v>6184</v>
      </c>
      <c r="G2804" t="s">
        <v>9205</v>
      </c>
      <c r="H2804" t="s">
        <v>12231</v>
      </c>
      <c r="I2804" t="s">
        <v>12455</v>
      </c>
      <c r="J2804" t="s">
        <v>12459</v>
      </c>
      <c r="K2804" t="s">
        <v>12502</v>
      </c>
      <c r="L2804" t="s">
        <v>14733</v>
      </c>
      <c r="M2804" t="s">
        <v>16953</v>
      </c>
      <c r="N2804" s="2" t="s">
        <v>19287</v>
      </c>
      <c r="O2804" t="s">
        <v>19516</v>
      </c>
    </row>
    <row r="2805" spans="1:15">
      <c r="A2805" t="s">
        <v>2818</v>
      </c>
      <c r="B2805" s="2" t="s">
        <v>3462</v>
      </c>
      <c r="C2805" s="2" t="s">
        <v>3462</v>
      </c>
      <c r="D2805" s="2" t="s">
        <v>3462</v>
      </c>
      <c r="E2805" t="s">
        <v>3489</v>
      </c>
      <c r="F2805" t="s">
        <v>6185</v>
      </c>
      <c r="G2805" t="s">
        <v>9206</v>
      </c>
      <c r="H2805" t="s">
        <v>12232</v>
      </c>
      <c r="I2805" t="s">
        <v>12455</v>
      </c>
      <c r="J2805" t="s">
        <v>12459</v>
      </c>
      <c r="K2805" t="s">
        <v>12502</v>
      </c>
      <c r="L2805" t="s">
        <v>14724</v>
      </c>
      <c r="M2805" t="s">
        <v>16944</v>
      </c>
      <c r="N2805" s="2" t="s">
        <v>19278</v>
      </c>
      <c r="O2805" t="s">
        <v>19516</v>
      </c>
    </row>
    <row r="2806" spans="1:15">
      <c r="A2806" t="s">
        <v>2819</v>
      </c>
      <c r="B2806" s="2" t="s">
        <v>3462</v>
      </c>
      <c r="C2806" s="2" t="s">
        <v>3462</v>
      </c>
      <c r="D2806" s="2" t="s">
        <v>3462</v>
      </c>
      <c r="E2806" t="s">
        <v>3489</v>
      </c>
      <c r="F2806" t="s">
        <v>6186</v>
      </c>
      <c r="G2806" t="s">
        <v>9207</v>
      </c>
      <c r="H2806" t="s">
        <v>12233</v>
      </c>
      <c r="I2806" t="s">
        <v>12456</v>
      </c>
      <c r="J2806" t="s">
        <v>12459</v>
      </c>
      <c r="K2806" t="s">
        <v>12508</v>
      </c>
      <c r="L2806" t="s">
        <v>14734</v>
      </c>
      <c r="M2806" t="s">
        <v>16954</v>
      </c>
      <c r="N2806" s="2" t="s">
        <v>19288</v>
      </c>
      <c r="O2806" t="s">
        <v>19516</v>
      </c>
    </row>
    <row r="2807" spans="1:15">
      <c r="A2807" t="s">
        <v>2820</v>
      </c>
      <c r="B2807" s="2" t="s">
        <v>3462</v>
      </c>
      <c r="C2807" s="2" t="s">
        <v>3462</v>
      </c>
      <c r="D2807" s="2" t="s">
        <v>3462</v>
      </c>
      <c r="E2807" t="s">
        <v>3489</v>
      </c>
      <c r="F2807" t="s">
        <v>6187</v>
      </c>
      <c r="G2807" t="s">
        <v>9208</v>
      </c>
      <c r="H2807" t="s">
        <v>12234</v>
      </c>
      <c r="I2807" t="s">
        <v>12455</v>
      </c>
      <c r="J2807" t="s">
        <v>12459</v>
      </c>
      <c r="K2807" t="s">
        <v>12508</v>
      </c>
      <c r="L2807" t="s">
        <v>14735</v>
      </c>
      <c r="M2807" t="s">
        <v>16955</v>
      </c>
      <c r="N2807" s="2" t="s">
        <v>19289</v>
      </c>
      <c r="O2807" t="s">
        <v>19516</v>
      </c>
    </row>
    <row r="2808" spans="1:15">
      <c r="A2808" t="s">
        <v>2821</v>
      </c>
      <c r="B2808" s="2" t="s">
        <v>3462</v>
      </c>
      <c r="C2808" s="2" t="s">
        <v>3462</v>
      </c>
      <c r="D2808" s="2" t="s">
        <v>3462</v>
      </c>
      <c r="E2808" t="s">
        <v>3489</v>
      </c>
      <c r="F2808" t="s">
        <v>6188</v>
      </c>
      <c r="G2808" t="s">
        <v>9209</v>
      </c>
      <c r="H2808" t="s">
        <v>12235</v>
      </c>
      <c r="I2808" t="s">
        <v>12455</v>
      </c>
      <c r="J2808" t="s">
        <v>12459</v>
      </c>
      <c r="K2808" t="s">
        <v>12511</v>
      </c>
      <c r="L2808" t="s">
        <v>14734</v>
      </c>
      <c r="M2808" t="s">
        <v>16954</v>
      </c>
      <c r="N2808" s="2" t="s">
        <v>19288</v>
      </c>
      <c r="O2808" t="s">
        <v>19516</v>
      </c>
    </row>
    <row r="2809" spans="1:15">
      <c r="A2809" t="s">
        <v>2822</v>
      </c>
      <c r="B2809" s="2" t="s">
        <v>3462</v>
      </c>
      <c r="C2809" s="2" t="s">
        <v>3462</v>
      </c>
      <c r="D2809" s="2" t="s">
        <v>3462</v>
      </c>
      <c r="E2809" t="s">
        <v>3489</v>
      </c>
      <c r="F2809" t="s">
        <v>6189</v>
      </c>
      <c r="G2809" t="s">
        <v>9210</v>
      </c>
      <c r="H2809" t="s">
        <v>12236</v>
      </c>
      <c r="I2809" t="s">
        <v>12455</v>
      </c>
      <c r="J2809" t="s">
        <v>12459</v>
      </c>
      <c r="K2809" t="s">
        <v>12511</v>
      </c>
      <c r="L2809" t="s">
        <v>14735</v>
      </c>
      <c r="M2809" t="s">
        <v>16955</v>
      </c>
      <c r="N2809" s="2" t="s">
        <v>19289</v>
      </c>
      <c r="O2809" t="s">
        <v>19516</v>
      </c>
    </row>
    <row r="2810" spans="1:15">
      <c r="A2810" t="s">
        <v>2823</v>
      </c>
      <c r="B2810" s="2" t="s">
        <v>3462</v>
      </c>
      <c r="C2810" s="2" t="s">
        <v>3462</v>
      </c>
      <c r="D2810" s="2" t="s">
        <v>3462</v>
      </c>
      <c r="E2810" t="s">
        <v>3489</v>
      </c>
      <c r="F2810" t="s">
        <v>6190</v>
      </c>
      <c r="G2810" t="s">
        <v>9211</v>
      </c>
      <c r="H2810" t="s">
        <v>12237</v>
      </c>
      <c r="I2810" t="s">
        <v>12455</v>
      </c>
      <c r="J2810" t="s">
        <v>12459</v>
      </c>
      <c r="K2810" t="s">
        <v>12502</v>
      </c>
      <c r="L2810" t="s">
        <v>14734</v>
      </c>
      <c r="M2810" t="s">
        <v>16954</v>
      </c>
      <c r="N2810" s="2" t="s">
        <v>19288</v>
      </c>
      <c r="O2810" t="s">
        <v>19516</v>
      </c>
    </row>
    <row r="2811" spans="1:15">
      <c r="A2811" t="s">
        <v>2824</v>
      </c>
      <c r="B2811" s="2" t="s">
        <v>3462</v>
      </c>
      <c r="C2811" s="2" t="s">
        <v>3462</v>
      </c>
      <c r="D2811" s="2" t="s">
        <v>3462</v>
      </c>
      <c r="E2811" t="s">
        <v>3489</v>
      </c>
      <c r="F2811" t="s">
        <v>6191</v>
      </c>
      <c r="G2811" t="s">
        <v>9212</v>
      </c>
      <c r="H2811" t="s">
        <v>12238</v>
      </c>
      <c r="I2811" t="s">
        <v>12455</v>
      </c>
      <c r="J2811" t="s">
        <v>12459</v>
      </c>
      <c r="K2811" t="s">
        <v>12502</v>
      </c>
      <c r="L2811" t="s">
        <v>14735</v>
      </c>
      <c r="M2811" t="s">
        <v>16955</v>
      </c>
      <c r="N2811" s="2" t="s">
        <v>19289</v>
      </c>
      <c r="O2811" t="s">
        <v>19516</v>
      </c>
    </row>
    <row r="2812" spans="1:15">
      <c r="A2812" t="s">
        <v>2825</v>
      </c>
      <c r="B2812" s="2" t="s">
        <v>3462</v>
      </c>
      <c r="C2812" s="2" t="s">
        <v>3462</v>
      </c>
      <c r="D2812" s="2" t="s">
        <v>3462</v>
      </c>
      <c r="E2812" t="s">
        <v>3489</v>
      </c>
      <c r="F2812" t="s">
        <v>6192</v>
      </c>
      <c r="G2812" t="s">
        <v>9213</v>
      </c>
      <c r="H2812" t="s">
        <v>12239</v>
      </c>
      <c r="I2812" t="s">
        <v>12455</v>
      </c>
      <c r="J2812" t="s">
        <v>12459</v>
      </c>
      <c r="K2812" t="s">
        <v>12502</v>
      </c>
      <c r="L2812" t="s">
        <v>14736</v>
      </c>
      <c r="M2812" t="s">
        <v>16956</v>
      </c>
      <c r="N2812" s="2" t="s">
        <v>19290</v>
      </c>
      <c r="O2812" t="s">
        <v>19516</v>
      </c>
    </row>
    <row r="2813" spans="1:15">
      <c r="A2813" t="s">
        <v>2826</v>
      </c>
      <c r="B2813" s="2" t="s">
        <v>3462</v>
      </c>
      <c r="C2813" s="2" t="s">
        <v>3462</v>
      </c>
      <c r="D2813" s="2" t="s">
        <v>3462</v>
      </c>
      <c r="E2813" t="s">
        <v>3489</v>
      </c>
      <c r="F2813" t="s">
        <v>6193</v>
      </c>
      <c r="G2813" t="s">
        <v>9214</v>
      </c>
      <c r="H2813" t="s">
        <v>12240</v>
      </c>
      <c r="I2813" t="s">
        <v>12456</v>
      </c>
      <c r="J2813" t="s">
        <v>12459</v>
      </c>
      <c r="K2813" t="s">
        <v>12506</v>
      </c>
      <c r="L2813" t="s">
        <v>14737</v>
      </c>
      <c r="M2813" t="s">
        <v>16957</v>
      </c>
      <c r="N2813" s="2" t="s">
        <v>19291</v>
      </c>
      <c r="O2813" t="s">
        <v>19516</v>
      </c>
    </row>
    <row r="2814" spans="1:15">
      <c r="A2814" t="s">
        <v>2827</v>
      </c>
      <c r="B2814" s="2" t="s">
        <v>3462</v>
      </c>
      <c r="C2814" s="2" t="s">
        <v>3462</v>
      </c>
      <c r="D2814" s="2" t="s">
        <v>3462</v>
      </c>
      <c r="E2814" t="s">
        <v>3489</v>
      </c>
      <c r="F2814" t="s">
        <v>6194</v>
      </c>
      <c r="G2814" t="s">
        <v>9215</v>
      </c>
      <c r="H2814" t="s">
        <v>12241</v>
      </c>
      <c r="I2814" t="s">
        <v>12455</v>
      </c>
      <c r="J2814" t="s">
        <v>12459</v>
      </c>
      <c r="K2814" t="s">
        <v>12506</v>
      </c>
      <c r="L2814" t="s">
        <v>14738</v>
      </c>
      <c r="M2814" t="s">
        <v>16958</v>
      </c>
      <c r="N2814" s="2" t="s">
        <v>19292</v>
      </c>
      <c r="O2814" t="s">
        <v>19516</v>
      </c>
    </row>
    <row r="2815" spans="1:15">
      <c r="A2815" t="s">
        <v>2828</v>
      </c>
      <c r="B2815" s="2" t="s">
        <v>3462</v>
      </c>
      <c r="C2815" s="2" t="s">
        <v>3462</v>
      </c>
      <c r="D2815" s="2" t="s">
        <v>3462</v>
      </c>
      <c r="E2815" t="s">
        <v>3489</v>
      </c>
      <c r="F2815" t="s">
        <v>6195</v>
      </c>
      <c r="G2815" t="s">
        <v>9216</v>
      </c>
      <c r="H2815" t="s">
        <v>12242</v>
      </c>
      <c r="I2815" t="s">
        <v>12455</v>
      </c>
      <c r="J2815" t="s">
        <v>12459</v>
      </c>
      <c r="K2815" t="s">
        <v>12511</v>
      </c>
      <c r="L2815" t="s">
        <v>14738</v>
      </c>
      <c r="M2815" t="s">
        <v>16958</v>
      </c>
      <c r="N2815" s="2" t="s">
        <v>19292</v>
      </c>
      <c r="O2815" t="s">
        <v>19516</v>
      </c>
    </row>
    <row r="2816" spans="1:15">
      <c r="A2816" t="s">
        <v>2829</v>
      </c>
      <c r="B2816" s="2" t="s">
        <v>3462</v>
      </c>
      <c r="C2816" s="2" t="s">
        <v>3462</v>
      </c>
      <c r="D2816" s="2" t="s">
        <v>3462</v>
      </c>
      <c r="E2816" t="s">
        <v>3489</v>
      </c>
      <c r="F2816" t="s">
        <v>6196</v>
      </c>
      <c r="G2816" t="s">
        <v>9217</v>
      </c>
      <c r="H2816" t="s">
        <v>12243</v>
      </c>
      <c r="I2816" t="s">
        <v>12455</v>
      </c>
      <c r="J2816" t="s">
        <v>12459</v>
      </c>
      <c r="K2816" t="s">
        <v>12502</v>
      </c>
      <c r="L2816" t="s">
        <v>14739</v>
      </c>
      <c r="M2816" t="s">
        <v>16959</v>
      </c>
      <c r="N2816" s="2" t="s">
        <v>19293</v>
      </c>
      <c r="O2816" t="s">
        <v>19516</v>
      </c>
    </row>
    <row r="2817" spans="1:15">
      <c r="A2817" t="s">
        <v>2830</v>
      </c>
      <c r="B2817" s="2" t="s">
        <v>3462</v>
      </c>
      <c r="C2817" s="2" t="s">
        <v>3462</v>
      </c>
      <c r="D2817" s="2" t="s">
        <v>3462</v>
      </c>
      <c r="E2817" t="s">
        <v>3489</v>
      </c>
      <c r="F2817" t="s">
        <v>6197</v>
      </c>
      <c r="G2817" t="s">
        <v>9218</v>
      </c>
      <c r="H2817" t="s">
        <v>12244</v>
      </c>
      <c r="I2817" t="s">
        <v>12455</v>
      </c>
      <c r="J2817" t="s">
        <v>12459</v>
      </c>
      <c r="K2817" t="s">
        <v>12502</v>
      </c>
      <c r="L2817" t="s">
        <v>14740</v>
      </c>
      <c r="M2817" t="s">
        <v>16960</v>
      </c>
      <c r="N2817" s="2" t="s">
        <v>19294</v>
      </c>
      <c r="O2817" t="s">
        <v>19516</v>
      </c>
    </row>
    <row r="2818" spans="1:15">
      <c r="A2818" t="s">
        <v>2831</v>
      </c>
      <c r="B2818" s="2" t="s">
        <v>3462</v>
      </c>
      <c r="C2818" s="2" t="s">
        <v>3462</v>
      </c>
      <c r="D2818" s="2" t="s">
        <v>3462</v>
      </c>
      <c r="E2818" t="s">
        <v>3489</v>
      </c>
      <c r="F2818" t="s">
        <v>6198</v>
      </c>
      <c r="G2818" t="s">
        <v>9219</v>
      </c>
      <c r="H2818" t="s">
        <v>12245</v>
      </c>
      <c r="I2818" t="s">
        <v>12455</v>
      </c>
      <c r="J2818" t="s">
        <v>12466</v>
      </c>
      <c r="K2818" t="s">
        <v>12511</v>
      </c>
      <c r="L2818" t="s">
        <v>14741</v>
      </c>
      <c r="M2818" t="s">
        <v>16961</v>
      </c>
      <c r="N2818" s="2" t="s">
        <v>19295</v>
      </c>
      <c r="O2818" t="s">
        <v>19516</v>
      </c>
    </row>
    <row r="2819" spans="1:15">
      <c r="A2819" t="s">
        <v>2832</v>
      </c>
      <c r="B2819" s="2" t="s">
        <v>3462</v>
      </c>
      <c r="C2819" s="2" t="s">
        <v>3462</v>
      </c>
      <c r="D2819" s="2" t="s">
        <v>3462</v>
      </c>
      <c r="E2819" t="s">
        <v>3489</v>
      </c>
      <c r="F2819" t="s">
        <v>6199</v>
      </c>
      <c r="G2819" t="s">
        <v>9220</v>
      </c>
      <c r="H2819" t="s">
        <v>12246</v>
      </c>
      <c r="I2819" t="s">
        <v>12456</v>
      </c>
      <c r="J2819" t="s">
        <v>12459</v>
      </c>
      <c r="K2819" t="s">
        <v>12510</v>
      </c>
      <c r="L2819" t="s">
        <v>14742</v>
      </c>
      <c r="M2819" t="s">
        <v>16962</v>
      </c>
      <c r="N2819" s="2" t="s">
        <v>19296</v>
      </c>
      <c r="O2819" t="s">
        <v>19516</v>
      </c>
    </row>
    <row r="2820" spans="1:15">
      <c r="A2820" t="s">
        <v>2833</v>
      </c>
      <c r="B2820" s="2" t="s">
        <v>3462</v>
      </c>
      <c r="C2820" s="2" t="s">
        <v>3462</v>
      </c>
      <c r="D2820" s="2" t="s">
        <v>3462</v>
      </c>
      <c r="E2820" t="s">
        <v>3489</v>
      </c>
      <c r="G2820" t="s">
        <v>9221</v>
      </c>
      <c r="H2820" t="s">
        <v>12247</v>
      </c>
      <c r="I2820" t="s">
        <v>12455</v>
      </c>
      <c r="J2820" t="s">
        <v>12459</v>
      </c>
      <c r="K2820" t="s">
        <v>12502</v>
      </c>
      <c r="L2820" t="s">
        <v>14743</v>
      </c>
      <c r="M2820" t="s">
        <v>16963</v>
      </c>
      <c r="N2820" s="2" t="s">
        <v>19297</v>
      </c>
      <c r="O2820" t="s">
        <v>19516</v>
      </c>
    </row>
    <row r="2821" spans="1:15">
      <c r="A2821" t="s">
        <v>2834</v>
      </c>
      <c r="B2821" s="2" t="s">
        <v>3462</v>
      </c>
      <c r="C2821" s="2" t="s">
        <v>3462</v>
      </c>
      <c r="D2821" s="2" t="s">
        <v>3462</v>
      </c>
      <c r="E2821" t="s">
        <v>3489</v>
      </c>
      <c r="F2821" t="s">
        <v>6200</v>
      </c>
      <c r="G2821" t="s">
        <v>9222</v>
      </c>
      <c r="H2821" t="s">
        <v>12248</v>
      </c>
      <c r="I2821" t="s">
        <v>12456</v>
      </c>
      <c r="J2821" t="s">
        <v>12481</v>
      </c>
      <c r="K2821" t="s">
        <v>12502</v>
      </c>
      <c r="L2821" t="s">
        <v>14744</v>
      </c>
      <c r="M2821" t="s">
        <v>16964</v>
      </c>
      <c r="N2821" s="2" t="s">
        <v>19298</v>
      </c>
      <c r="O2821" t="s">
        <v>19516</v>
      </c>
    </row>
    <row r="2822" spans="1:15">
      <c r="A2822" t="s">
        <v>2835</v>
      </c>
      <c r="B2822" s="2" t="s">
        <v>3462</v>
      </c>
      <c r="C2822" s="2" t="s">
        <v>3462</v>
      </c>
      <c r="D2822" s="2" t="s">
        <v>3462</v>
      </c>
      <c r="E2822" t="s">
        <v>3489</v>
      </c>
      <c r="F2822" t="s">
        <v>6201</v>
      </c>
      <c r="G2822" t="s">
        <v>9223</v>
      </c>
      <c r="H2822" t="s">
        <v>12249</v>
      </c>
      <c r="I2822" t="s">
        <v>12455</v>
      </c>
      <c r="J2822" t="s">
        <v>12481</v>
      </c>
      <c r="K2822" t="s">
        <v>12502</v>
      </c>
      <c r="L2822" t="s">
        <v>14745</v>
      </c>
      <c r="M2822" t="s">
        <v>16965</v>
      </c>
      <c r="N2822" s="2" t="s">
        <v>19299</v>
      </c>
      <c r="O2822" t="s">
        <v>19516</v>
      </c>
    </row>
    <row r="2823" spans="1:15">
      <c r="A2823" t="s">
        <v>2836</v>
      </c>
      <c r="B2823" s="2" t="s">
        <v>3462</v>
      </c>
      <c r="C2823" s="2" t="s">
        <v>3462</v>
      </c>
      <c r="D2823" s="2" t="s">
        <v>3462</v>
      </c>
      <c r="E2823" t="s">
        <v>3489</v>
      </c>
      <c r="F2823" t="s">
        <v>6202</v>
      </c>
      <c r="G2823" t="s">
        <v>9224</v>
      </c>
      <c r="H2823" t="s">
        <v>12250</v>
      </c>
      <c r="I2823" t="s">
        <v>12456</v>
      </c>
      <c r="J2823" t="s">
        <v>12470</v>
      </c>
      <c r="K2823" t="s">
        <v>12502</v>
      </c>
      <c r="L2823" t="s">
        <v>14746</v>
      </c>
      <c r="M2823" t="s">
        <v>16966</v>
      </c>
      <c r="N2823" s="2" t="s">
        <v>19300</v>
      </c>
      <c r="O2823" t="s">
        <v>19516</v>
      </c>
    </row>
    <row r="2824" spans="1:15">
      <c r="A2824" t="s">
        <v>2837</v>
      </c>
      <c r="B2824" s="2" t="s">
        <v>3462</v>
      </c>
      <c r="C2824" s="2" t="s">
        <v>3462</v>
      </c>
      <c r="D2824" s="2" t="s">
        <v>3462</v>
      </c>
      <c r="E2824" t="s">
        <v>3489</v>
      </c>
      <c r="F2824" t="s">
        <v>6203</v>
      </c>
      <c r="G2824" t="s">
        <v>9225</v>
      </c>
      <c r="H2824" t="s">
        <v>12251</v>
      </c>
      <c r="I2824" t="s">
        <v>12456</v>
      </c>
      <c r="J2824" t="s">
        <v>12474</v>
      </c>
      <c r="K2824" t="s">
        <v>12502</v>
      </c>
      <c r="L2824" t="s">
        <v>14747</v>
      </c>
      <c r="M2824" t="s">
        <v>16967</v>
      </c>
      <c r="N2824" s="2" t="s">
        <v>19301</v>
      </c>
      <c r="O2824" t="s">
        <v>19516</v>
      </c>
    </row>
    <row r="2825" spans="1:15">
      <c r="A2825" t="s">
        <v>2838</v>
      </c>
      <c r="B2825" s="2" t="s">
        <v>3462</v>
      </c>
      <c r="C2825" s="2" t="s">
        <v>3462</v>
      </c>
      <c r="D2825" s="2" t="s">
        <v>3462</v>
      </c>
      <c r="E2825" t="s">
        <v>3489</v>
      </c>
      <c r="F2825" t="s">
        <v>6204</v>
      </c>
      <c r="G2825" t="s">
        <v>9226</v>
      </c>
      <c r="H2825" t="s">
        <v>12252</v>
      </c>
      <c r="I2825" t="s">
        <v>12456</v>
      </c>
      <c r="J2825" t="s">
        <v>12481</v>
      </c>
      <c r="K2825" t="s">
        <v>12502</v>
      </c>
      <c r="L2825" t="s">
        <v>14748</v>
      </c>
      <c r="M2825" t="s">
        <v>16968</v>
      </c>
      <c r="N2825" s="2" t="s">
        <v>19302</v>
      </c>
      <c r="O2825" t="s">
        <v>19516</v>
      </c>
    </row>
    <row r="2826" spans="1:15">
      <c r="A2826" t="s">
        <v>2839</v>
      </c>
      <c r="B2826" s="2" t="s">
        <v>3462</v>
      </c>
      <c r="C2826" s="2" t="s">
        <v>3462</v>
      </c>
      <c r="D2826" s="2" t="s">
        <v>3462</v>
      </c>
      <c r="E2826" t="s">
        <v>3489</v>
      </c>
      <c r="F2826" t="s">
        <v>6205</v>
      </c>
      <c r="G2826" t="s">
        <v>9227</v>
      </c>
      <c r="H2826" t="s">
        <v>12253</v>
      </c>
      <c r="I2826" t="s">
        <v>12456</v>
      </c>
      <c r="J2826" t="s">
        <v>12462</v>
      </c>
      <c r="K2826" t="s">
        <v>12511</v>
      </c>
      <c r="L2826" t="s">
        <v>14749</v>
      </c>
      <c r="M2826" t="s">
        <v>16969</v>
      </c>
      <c r="N2826" s="2" t="s">
        <v>19303</v>
      </c>
      <c r="O2826" t="s">
        <v>19516</v>
      </c>
    </row>
    <row r="2827" spans="1:15">
      <c r="A2827" t="s">
        <v>2840</v>
      </c>
      <c r="B2827" s="2" t="s">
        <v>3462</v>
      </c>
      <c r="C2827" s="2" t="s">
        <v>3462</v>
      </c>
      <c r="D2827" s="2" t="s">
        <v>3462</v>
      </c>
      <c r="E2827" t="s">
        <v>3489</v>
      </c>
      <c r="F2827" t="s">
        <v>6206</v>
      </c>
      <c r="G2827" t="s">
        <v>9228</v>
      </c>
      <c r="H2827" t="s">
        <v>12254</v>
      </c>
      <c r="I2827" t="s">
        <v>12456</v>
      </c>
      <c r="J2827" t="s">
        <v>12475</v>
      </c>
      <c r="K2827" t="s">
        <v>12502</v>
      </c>
      <c r="L2827" t="s">
        <v>14750</v>
      </c>
      <c r="M2827" t="s">
        <v>16970</v>
      </c>
      <c r="N2827" s="2" t="s">
        <v>19304</v>
      </c>
      <c r="O2827" t="s">
        <v>19516</v>
      </c>
    </row>
    <row r="2828" spans="1:15">
      <c r="A2828" t="s">
        <v>2841</v>
      </c>
      <c r="B2828" s="2" t="s">
        <v>3462</v>
      </c>
      <c r="C2828" s="2" t="s">
        <v>3462</v>
      </c>
      <c r="D2828" s="2" t="s">
        <v>3462</v>
      </c>
      <c r="E2828" t="s">
        <v>3489</v>
      </c>
      <c r="F2828" t="s">
        <v>6207</v>
      </c>
      <c r="G2828" t="s">
        <v>9229</v>
      </c>
      <c r="H2828" t="s">
        <v>12255</v>
      </c>
      <c r="I2828" t="s">
        <v>12456</v>
      </c>
      <c r="J2828" t="s">
        <v>12466</v>
      </c>
      <c r="K2828" t="s">
        <v>12511</v>
      </c>
      <c r="L2828" t="s">
        <v>14751</v>
      </c>
      <c r="M2828" t="s">
        <v>16542</v>
      </c>
      <c r="N2828" s="2" t="s">
        <v>19305</v>
      </c>
      <c r="O2828" t="s">
        <v>19516</v>
      </c>
    </row>
    <row r="2829" spans="1:15">
      <c r="A2829" t="s">
        <v>2842</v>
      </c>
      <c r="B2829" s="2" t="s">
        <v>3462</v>
      </c>
      <c r="C2829" s="2" t="s">
        <v>3462</v>
      </c>
      <c r="D2829" s="2" t="s">
        <v>3462</v>
      </c>
      <c r="E2829" t="s">
        <v>3489</v>
      </c>
      <c r="F2829" t="s">
        <v>6208</v>
      </c>
      <c r="G2829" t="s">
        <v>9230</v>
      </c>
      <c r="H2829" t="s">
        <v>12256</v>
      </c>
      <c r="I2829" t="s">
        <v>12456</v>
      </c>
      <c r="J2829" t="s">
        <v>12485</v>
      </c>
      <c r="K2829" t="s">
        <v>12502</v>
      </c>
      <c r="L2829" t="s">
        <v>14752</v>
      </c>
      <c r="M2829" t="s">
        <v>16971</v>
      </c>
      <c r="N2829" s="2" t="s">
        <v>19306</v>
      </c>
      <c r="O2829" t="s">
        <v>19516</v>
      </c>
    </row>
    <row r="2830" spans="1:15">
      <c r="A2830" t="s">
        <v>2843</v>
      </c>
      <c r="B2830" s="2" t="s">
        <v>3462</v>
      </c>
      <c r="C2830" s="2" t="s">
        <v>3462</v>
      </c>
      <c r="D2830" s="2" t="s">
        <v>3462</v>
      </c>
      <c r="E2830" t="s">
        <v>3489</v>
      </c>
      <c r="F2830" t="s">
        <v>6209</v>
      </c>
      <c r="G2830" t="s">
        <v>9231</v>
      </c>
      <c r="H2830" t="s">
        <v>12257</v>
      </c>
      <c r="I2830" t="s">
        <v>12456</v>
      </c>
      <c r="J2830" t="s">
        <v>12461</v>
      </c>
      <c r="K2830" t="s">
        <v>12511</v>
      </c>
      <c r="L2830" t="s">
        <v>14753</v>
      </c>
      <c r="M2830" t="s">
        <v>16972</v>
      </c>
      <c r="N2830" s="2" t="s">
        <v>19307</v>
      </c>
      <c r="O2830" t="s">
        <v>19516</v>
      </c>
    </row>
    <row r="2831" spans="1:15">
      <c r="A2831" t="s">
        <v>2844</v>
      </c>
      <c r="B2831" s="2" t="s">
        <v>3462</v>
      </c>
      <c r="C2831" s="2" t="s">
        <v>3462</v>
      </c>
      <c r="D2831" s="2" t="s">
        <v>3462</v>
      </c>
      <c r="E2831" t="s">
        <v>3489</v>
      </c>
      <c r="F2831" t="s">
        <v>6210</v>
      </c>
      <c r="G2831" t="s">
        <v>9232</v>
      </c>
      <c r="H2831" t="s">
        <v>12258</v>
      </c>
      <c r="I2831" t="s">
        <v>12456</v>
      </c>
      <c r="J2831" t="s">
        <v>12460</v>
      </c>
      <c r="K2831" t="s">
        <v>12502</v>
      </c>
      <c r="L2831" t="s">
        <v>14722</v>
      </c>
      <c r="M2831" t="s">
        <v>16942</v>
      </c>
      <c r="N2831" s="2" t="s">
        <v>19276</v>
      </c>
      <c r="O2831" t="s">
        <v>19516</v>
      </c>
    </row>
    <row r="2832" spans="1:15">
      <c r="A2832" t="s">
        <v>2845</v>
      </c>
      <c r="B2832" s="2" t="s">
        <v>3462</v>
      </c>
      <c r="C2832" s="2" t="s">
        <v>3462</v>
      </c>
      <c r="D2832" s="2" t="s">
        <v>3462</v>
      </c>
      <c r="E2832" t="s">
        <v>3489</v>
      </c>
      <c r="F2832" t="s">
        <v>6211</v>
      </c>
      <c r="G2832" t="s">
        <v>9233</v>
      </c>
      <c r="H2832" t="s">
        <v>12259</v>
      </c>
      <c r="I2832" t="s">
        <v>12456</v>
      </c>
      <c r="J2832" t="s">
        <v>12461</v>
      </c>
      <c r="K2832" t="s">
        <v>12502</v>
      </c>
      <c r="L2832" t="s">
        <v>14754</v>
      </c>
      <c r="M2832" t="s">
        <v>16973</v>
      </c>
      <c r="N2832" s="2" t="s">
        <v>19308</v>
      </c>
      <c r="O2832" t="s">
        <v>19516</v>
      </c>
    </row>
    <row r="2833" spans="1:15">
      <c r="A2833" t="s">
        <v>2846</v>
      </c>
      <c r="B2833" s="2" t="s">
        <v>3462</v>
      </c>
      <c r="C2833" s="2" t="s">
        <v>3462</v>
      </c>
      <c r="D2833" s="2" t="s">
        <v>3462</v>
      </c>
      <c r="E2833" t="s">
        <v>3489</v>
      </c>
      <c r="F2833" t="s">
        <v>6212</v>
      </c>
      <c r="G2833" t="s">
        <v>9234</v>
      </c>
      <c r="H2833" t="s">
        <v>12260</v>
      </c>
      <c r="I2833" t="s">
        <v>12456</v>
      </c>
      <c r="J2833" t="s">
        <v>12461</v>
      </c>
      <c r="K2833" t="s">
        <v>12502</v>
      </c>
      <c r="L2833" t="s">
        <v>14755</v>
      </c>
      <c r="M2833" t="s">
        <v>16974</v>
      </c>
      <c r="N2833" s="2" t="s">
        <v>19309</v>
      </c>
      <c r="O2833" t="s">
        <v>19516</v>
      </c>
    </row>
    <row r="2834" spans="1:15">
      <c r="A2834" t="s">
        <v>2847</v>
      </c>
      <c r="B2834" s="2" t="s">
        <v>3462</v>
      </c>
      <c r="C2834" s="2" t="s">
        <v>3462</v>
      </c>
      <c r="D2834" s="2" t="s">
        <v>3462</v>
      </c>
      <c r="E2834" t="s">
        <v>3489</v>
      </c>
      <c r="F2834" t="s">
        <v>6213</v>
      </c>
      <c r="G2834" t="s">
        <v>9235</v>
      </c>
      <c r="H2834" t="s">
        <v>12261</v>
      </c>
      <c r="I2834" t="s">
        <v>12456</v>
      </c>
      <c r="J2834" t="s">
        <v>12465</v>
      </c>
      <c r="K2834" t="s">
        <v>12502</v>
      </c>
      <c r="L2834" t="s">
        <v>14756</v>
      </c>
      <c r="M2834" t="s">
        <v>16975</v>
      </c>
      <c r="N2834" s="2" t="s">
        <v>19310</v>
      </c>
      <c r="O2834" t="s">
        <v>19516</v>
      </c>
    </row>
    <row r="2835" spans="1:15">
      <c r="A2835" t="s">
        <v>2848</v>
      </c>
      <c r="B2835" s="2" t="s">
        <v>3462</v>
      </c>
      <c r="C2835" s="2" t="s">
        <v>3462</v>
      </c>
      <c r="D2835" s="2" t="s">
        <v>3462</v>
      </c>
      <c r="E2835" t="s">
        <v>3489</v>
      </c>
      <c r="F2835" t="s">
        <v>6214</v>
      </c>
      <c r="G2835" t="s">
        <v>9236</v>
      </c>
      <c r="H2835" t="s">
        <v>12262</v>
      </c>
      <c r="I2835" t="s">
        <v>12456</v>
      </c>
      <c r="J2835" t="s">
        <v>12466</v>
      </c>
      <c r="K2835" t="s">
        <v>12502</v>
      </c>
      <c r="L2835" t="s">
        <v>14757</v>
      </c>
      <c r="M2835" t="s">
        <v>16976</v>
      </c>
      <c r="N2835" s="2" t="s">
        <v>19311</v>
      </c>
      <c r="O2835" t="s">
        <v>19516</v>
      </c>
    </row>
    <row r="2836" spans="1:15">
      <c r="A2836" t="s">
        <v>2849</v>
      </c>
      <c r="B2836" s="2" t="s">
        <v>3462</v>
      </c>
      <c r="C2836" s="2" t="s">
        <v>3462</v>
      </c>
      <c r="D2836" s="2" t="s">
        <v>3462</v>
      </c>
      <c r="E2836" t="s">
        <v>3489</v>
      </c>
      <c r="F2836" t="s">
        <v>6215</v>
      </c>
      <c r="G2836" t="s">
        <v>9237</v>
      </c>
      <c r="H2836" t="s">
        <v>12263</v>
      </c>
      <c r="I2836" t="s">
        <v>12456</v>
      </c>
      <c r="J2836" t="s">
        <v>12466</v>
      </c>
      <c r="K2836" t="s">
        <v>12502</v>
      </c>
      <c r="L2836" t="s">
        <v>14758</v>
      </c>
      <c r="M2836" t="s">
        <v>16977</v>
      </c>
      <c r="N2836" s="2" t="s">
        <v>19312</v>
      </c>
      <c r="O2836" t="s">
        <v>19516</v>
      </c>
    </row>
    <row r="2837" spans="1:15">
      <c r="A2837" t="s">
        <v>2850</v>
      </c>
      <c r="B2837" s="2" t="s">
        <v>3462</v>
      </c>
      <c r="C2837" s="2" t="s">
        <v>3462</v>
      </c>
      <c r="D2837" s="2" t="s">
        <v>3462</v>
      </c>
      <c r="E2837" t="s">
        <v>3489</v>
      </c>
      <c r="F2837" t="s">
        <v>6216</v>
      </c>
      <c r="G2837" t="s">
        <v>9238</v>
      </c>
      <c r="H2837" t="s">
        <v>12264</v>
      </c>
      <c r="I2837" t="s">
        <v>12456</v>
      </c>
      <c r="J2837" t="s">
        <v>12484</v>
      </c>
      <c r="K2837" t="s">
        <v>12502</v>
      </c>
      <c r="L2837" t="s">
        <v>14759</v>
      </c>
      <c r="M2837" t="s">
        <v>16978</v>
      </c>
      <c r="N2837" s="2" t="s">
        <v>19313</v>
      </c>
      <c r="O2837" t="s">
        <v>19516</v>
      </c>
    </row>
    <row r="2838" spans="1:15">
      <c r="A2838" t="s">
        <v>2851</v>
      </c>
      <c r="B2838" s="2" t="s">
        <v>3462</v>
      </c>
      <c r="C2838" s="2" t="s">
        <v>3462</v>
      </c>
      <c r="D2838" s="2" t="s">
        <v>3462</v>
      </c>
      <c r="E2838" t="s">
        <v>3489</v>
      </c>
      <c r="F2838" t="s">
        <v>6217</v>
      </c>
      <c r="G2838" t="s">
        <v>9239</v>
      </c>
      <c r="H2838" t="s">
        <v>12265</v>
      </c>
      <c r="I2838" t="s">
        <v>12456</v>
      </c>
      <c r="J2838" t="s">
        <v>12489</v>
      </c>
      <c r="K2838" t="s">
        <v>12502</v>
      </c>
      <c r="L2838" t="s">
        <v>14760</v>
      </c>
      <c r="M2838" t="s">
        <v>16979</v>
      </c>
      <c r="N2838" s="2" t="s">
        <v>19314</v>
      </c>
      <c r="O2838" t="s">
        <v>19516</v>
      </c>
    </row>
    <row r="2839" spans="1:15">
      <c r="A2839" t="s">
        <v>2852</v>
      </c>
      <c r="B2839" s="2" t="s">
        <v>3462</v>
      </c>
      <c r="C2839" s="2" t="s">
        <v>3462</v>
      </c>
      <c r="D2839" s="2" t="s">
        <v>3462</v>
      </c>
      <c r="E2839" t="s">
        <v>3489</v>
      </c>
      <c r="F2839" t="s">
        <v>6218</v>
      </c>
      <c r="G2839" t="s">
        <v>9240</v>
      </c>
      <c r="H2839" t="s">
        <v>12266</v>
      </c>
      <c r="I2839" t="s">
        <v>12456</v>
      </c>
      <c r="J2839" t="s">
        <v>12457</v>
      </c>
      <c r="K2839" t="s">
        <v>12508</v>
      </c>
      <c r="L2839" t="s">
        <v>14761</v>
      </c>
      <c r="M2839" t="s">
        <v>16980</v>
      </c>
      <c r="N2839" s="2" t="s">
        <v>19315</v>
      </c>
      <c r="O2839" t="s">
        <v>19516</v>
      </c>
    </row>
    <row r="2840" spans="1:15">
      <c r="A2840" t="s">
        <v>2853</v>
      </c>
      <c r="B2840" s="2" t="s">
        <v>3462</v>
      </c>
      <c r="C2840" s="2" t="s">
        <v>3462</v>
      </c>
      <c r="D2840" s="2" t="s">
        <v>3462</v>
      </c>
      <c r="E2840" t="s">
        <v>3489</v>
      </c>
      <c r="F2840" t="s">
        <v>6219</v>
      </c>
      <c r="G2840" t="s">
        <v>9241</v>
      </c>
      <c r="H2840" t="s">
        <v>12267</v>
      </c>
      <c r="I2840" t="s">
        <v>12455</v>
      </c>
      <c r="J2840" t="s">
        <v>12479</v>
      </c>
      <c r="K2840" t="s">
        <v>12502</v>
      </c>
      <c r="L2840" t="s">
        <v>14762</v>
      </c>
      <c r="M2840" t="s">
        <v>16981</v>
      </c>
      <c r="N2840" s="2" t="s">
        <v>19316</v>
      </c>
      <c r="O2840" t="s">
        <v>19516</v>
      </c>
    </row>
    <row r="2841" spans="1:15">
      <c r="A2841" t="s">
        <v>2854</v>
      </c>
      <c r="B2841" s="2" t="s">
        <v>3462</v>
      </c>
      <c r="C2841" s="2" t="s">
        <v>3462</v>
      </c>
      <c r="D2841" s="2" t="s">
        <v>3462</v>
      </c>
      <c r="E2841" t="s">
        <v>3489</v>
      </c>
      <c r="F2841" t="s">
        <v>6220</v>
      </c>
      <c r="G2841" t="s">
        <v>9242</v>
      </c>
      <c r="H2841" t="s">
        <v>12268</v>
      </c>
      <c r="I2841" t="s">
        <v>12456</v>
      </c>
      <c r="J2841" t="s">
        <v>12459</v>
      </c>
      <c r="K2841" t="s">
        <v>12502</v>
      </c>
      <c r="L2841" t="s">
        <v>14763</v>
      </c>
      <c r="M2841" t="s">
        <v>16982</v>
      </c>
      <c r="N2841" s="2" t="s">
        <v>19317</v>
      </c>
      <c r="O2841" t="s">
        <v>19516</v>
      </c>
    </row>
    <row r="2842" spans="1:15">
      <c r="A2842" t="s">
        <v>2855</v>
      </c>
      <c r="B2842" s="2" t="s">
        <v>3462</v>
      </c>
      <c r="C2842" s="2" t="s">
        <v>3462</v>
      </c>
      <c r="D2842" s="2" t="s">
        <v>3462</v>
      </c>
      <c r="E2842" t="s">
        <v>3489</v>
      </c>
      <c r="F2842" t="s">
        <v>6221</v>
      </c>
      <c r="G2842" t="s">
        <v>9243</v>
      </c>
      <c r="H2842" t="s">
        <v>12269</v>
      </c>
      <c r="I2842" t="s">
        <v>12456</v>
      </c>
      <c r="J2842" t="s">
        <v>12459</v>
      </c>
      <c r="K2842" t="s">
        <v>12508</v>
      </c>
      <c r="L2842" t="s">
        <v>14764</v>
      </c>
      <c r="M2842" t="s">
        <v>16983</v>
      </c>
      <c r="N2842" s="2" t="s">
        <v>19318</v>
      </c>
      <c r="O2842" t="s">
        <v>19516</v>
      </c>
    </row>
    <row r="2843" spans="1:15">
      <c r="A2843" t="s">
        <v>2856</v>
      </c>
      <c r="B2843" s="2" t="s">
        <v>3462</v>
      </c>
      <c r="C2843" s="2" t="s">
        <v>3462</v>
      </c>
      <c r="D2843" s="2" t="s">
        <v>3462</v>
      </c>
      <c r="E2843" t="s">
        <v>3489</v>
      </c>
      <c r="F2843" t="s">
        <v>6222</v>
      </c>
      <c r="G2843" t="s">
        <v>9244</v>
      </c>
      <c r="H2843" t="s">
        <v>12270</v>
      </c>
      <c r="I2843" t="s">
        <v>12456</v>
      </c>
      <c r="J2843" t="s">
        <v>12459</v>
      </c>
      <c r="K2843" t="s">
        <v>12502</v>
      </c>
      <c r="L2843" t="s">
        <v>14765</v>
      </c>
      <c r="M2843" t="s">
        <v>16984</v>
      </c>
      <c r="N2843" s="2" t="s">
        <v>19319</v>
      </c>
      <c r="O2843" t="s">
        <v>19516</v>
      </c>
    </row>
    <row r="2844" spans="1:15">
      <c r="A2844" t="s">
        <v>2857</v>
      </c>
      <c r="B2844" s="2" t="s">
        <v>3462</v>
      </c>
      <c r="C2844" s="2" t="s">
        <v>3462</v>
      </c>
      <c r="D2844" s="2" t="s">
        <v>3462</v>
      </c>
      <c r="E2844" t="s">
        <v>3489</v>
      </c>
      <c r="F2844" t="s">
        <v>6223</v>
      </c>
      <c r="G2844" t="s">
        <v>9245</v>
      </c>
      <c r="H2844" t="s">
        <v>12271</v>
      </c>
      <c r="I2844" t="s">
        <v>12456</v>
      </c>
      <c r="J2844" t="s">
        <v>12459</v>
      </c>
      <c r="K2844" t="s">
        <v>12511</v>
      </c>
      <c r="L2844" t="s">
        <v>14766</v>
      </c>
      <c r="M2844" t="s">
        <v>16985</v>
      </c>
      <c r="N2844" s="2" t="s">
        <v>19320</v>
      </c>
      <c r="O2844" t="s">
        <v>19516</v>
      </c>
    </row>
    <row r="2845" spans="1:15">
      <c r="A2845" t="s">
        <v>2858</v>
      </c>
      <c r="B2845" s="2" t="s">
        <v>3462</v>
      </c>
      <c r="C2845" s="2" t="s">
        <v>3462</v>
      </c>
      <c r="D2845" s="2" t="s">
        <v>3462</v>
      </c>
      <c r="E2845" t="s">
        <v>3489</v>
      </c>
      <c r="F2845" t="s">
        <v>6224</v>
      </c>
      <c r="G2845" t="s">
        <v>9246</v>
      </c>
      <c r="H2845" t="s">
        <v>12272</v>
      </c>
      <c r="I2845" t="s">
        <v>12456</v>
      </c>
      <c r="J2845" t="s">
        <v>12459</v>
      </c>
      <c r="K2845" t="s">
        <v>12502</v>
      </c>
      <c r="L2845" t="s">
        <v>14767</v>
      </c>
      <c r="M2845" t="s">
        <v>16986</v>
      </c>
      <c r="N2845" s="2" t="s">
        <v>19321</v>
      </c>
      <c r="O2845" t="s">
        <v>19516</v>
      </c>
    </row>
    <row r="2846" spans="1:15">
      <c r="A2846" t="s">
        <v>2859</v>
      </c>
      <c r="B2846" s="2" t="s">
        <v>3462</v>
      </c>
      <c r="C2846" s="2" t="s">
        <v>3462</v>
      </c>
      <c r="D2846" s="2" t="s">
        <v>3462</v>
      </c>
      <c r="E2846" t="s">
        <v>3489</v>
      </c>
      <c r="F2846" t="s">
        <v>6225</v>
      </c>
      <c r="G2846" t="s">
        <v>9247</v>
      </c>
      <c r="H2846" t="s">
        <v>12273</v>
      </c>
      <c r="I2846" t="s">
        <v>12456</v>
      </c>
      <c r="J2846" t="s">
        <v>12459</v>
      </c>
      <c r="K2846" t="s">
        <v>12502</v>
      </c>
      <c r="L2846" t="s">
        <v>14768</v>
      </c>
      <c r="M2846" t="s">
        <v>16987</v>
      </c>
      <c r="N2846" s="2" t="s">
        <v>19322</v>
      </c>
      <c r="O2846" t="s">
        <v>19516</v>
      </c>
    </row>
    <row r="2847" spans="1:15">
      <c r="A2847" t="s">
        <v>2860</v>
      </c>
      <c r="B2847" s="2" t="s">
        <v>3462</v>
      </c>
      <c r="C2847" s="2" t="s">
        <v>3462</v>
      </c>
      <c r="D2847" s="2" t="s">
        <v>3462</v>
      </c>
      <c r="E2847" t="s">
        <v>3489</v>
      </c>
      <c r="F2847" t="s">
        <v>6226</v>
      </c>
      <c r="G2847" t="s">
        <v>9248</v>
      </c>
      <c r="H2847" t="s">
        <v>12274</v>
      </c>
      <c r="I2847" t="s">
        <v>12456</v>
      </c>
      <c r="J2847" t="s">
        <v>12459</v>
      </c>
      <c r="K2847" t="s">
        <v>12502</v>
      </c>
      <c r="L2847" t="s">
        <v>14769</v>
      </c>
      <c r="M2847" t="s">
        <v>16988</v>
      </c>
      <c r="N2847" s="2" t="s">
        <v>19323</v>
      </c>
      <c r="O2847" t="s">
        <v>19516</v>
      </c>
    </row>
    <row r="2848" spans="1:15">
      <c r="A2848" t="s">
        <v>2861</v>
      </c>
      <c r="B2848" s="2" t="s">
        <v>3462</v>
      </c>
      <c r="C2848" s="2" t="s">
        <v>3462</v>
      </c>
      <c r="D2848" s="2" t="s">
        <v>3462</v>
      </c>
      <c r="E2848" t="s">
        <v>3489</v>
      </c>
      <c r="F2848" t="s">
        <v>6227</v>
      </c>
      <c r="G2848" t="s">
        <v>9249</v>
      </c>
      <c r="H2848" t="s">
        <v>12275</v>
      </c>
      <c r="I2848" t="s">
        <v>12456</v>
      </c>
      <c r="J2848" t="s">
        <v>12459</v>
      </c>
      <c r="K2848" t="s">
        <v>12502</v>
      </c>
      <c r="L2848" t="s">
        <v>14770</v>
      </c>
      <c r="M2848" t="s">
        <v>16989</v>
      </c>
      <c r="N2848" s="2" t="s">
        <v>19324</v>
      </c>
      <c r="O2848" t="s">
        <v>19516</v>
      </c>
    </row>
    <row r="2849" spans="1:15">
      <c r="A2849" t="s">
        <v>2862</v>
      </c>
      <c r="B2849" s="2" t="s">
        <v>3462</v>
      </c>
      <c r="C2849" s="2" t="s">
        <v>3462</v>
      </c>
      <c r="D2849" s="2" t="s">
        <v>3462</v>
      </c>
      <c r="E2849" t="s">
        <v>3489</v>
      </c>
      <c r="F2849" t="s">
        <v>6228</v>
      </c>
      <c r="G2849" t="s">
        <v>9250</v>
      </c>
      <c r="H2849" t="s">
        <v>12276</v>
      </c>
      <c r="I2849" t="s">
        <v>12456</v>
      </c>
      <c r="J2849" t="s">
        <v>12459</v>
      </c>
      <c r="K2849" t="s">
        <v>12502</v>
      </c>
      <c r="L2849" t="s">
        <v>14771</v>
      </c>
      <c r="M2849" t="s">
        <v>16990</v>
      </c>
      <c r="N2849" s="2" t="s">
        <v>19325</v>
      </c>
      <c r="O2849" t="s">
        <v>19516</v>
      </c>
    </row>
    <row r="2850" spans="1:15">
      <c r="A2850" t="s">
        <v>2863</v>
      </c>
      <c r="B2850" s="2" t="s">
        <v>3462</v>
      </c>
      <c r="C2850" s="2" t="s">
        <v>3462</v>
      </c>
      <c r="D2850" s="2" t="s">
        <v>3462</v>
      </c>
      <c r="E2850" t="s">
        <v>3489</v>
      </c>
      <c r="F2850" t="s">
        <v>6229</v>
      </c>
      <c r="G2850" t="s">
        <v>9251</v>
      </c>
      <c r="H2850" t="s">
        <v>12277</v>
      </c>
      <c r="I2850" t="s">
        <v>12455</v>
      </c>
      <c r="J2850" t="s">
        <v>12469</v>
      </c>
      <c r="K2850" t="s">
        <v>12502</v>
      </c>
      <c r="L2850" t="s">
        <v>14772</v>
      </c>
      <c r="M2850" t="s">
        <v>16991</v>
      </c>
      <c r="N2850" s="2" t="s">
        <v>19326</v>
      </c>
      <c r="O2850" t="s">
        <v>19516</v>
      </c>
    </row>
    <row r="2851" spans="1:15">
      <c r="A2851" t="s">
        <v>2864</v>
      </c>
      <c r="B2851" s="2" t="s">
        <v>3462</v>
      </c>
      <c r="C2851" s="2" t="s">
        <v>3462</v>
      </c>
      <c r="D2851" s="2" t="s">
        <v>3462</v>
      </c>
      <c r="E2851" t="s">
        <v>3489</v>
      </c>
      <c r="F2851" t="s">
        <v>6230</v>
      </c>
      <c r="G2851" t="s">
        <v>9252</v>
      </c>
      <c r="H2851" t="s">
        <v>12278</v>
      </c>
      <c r="I2851" t="s">
        <v>12456</v>
      </c>
      <c r="J2851" t="s">
        <v>12459</v>
      </c>
      <c r="K2851" t="s">
        <v>12502</v>
      </c>
      <c r="L2851" t="s">
        <v>14773</v>
      </c>
      <c r="M2851" t="s">
        <v>16992</v>
      </c>
      <c r="N2851" s="2" t="s">
        <v>19327</v>
      </c>
      <c r="O2851" t="s">
        <v>19516</v>
      </c>
    </row>
    <row r="2852" spans="1:15">
      <c r="A2852" t="s">
        <v>2865</v>
      </c>
      <c r="B2852" s="2" t="s">
        <v>3462</v>
      </c>
      <c r="C2852" s="2" t="s">
        <v>3462</v>
      </c>
      <c r="D2852" s="2" t="s">
        <v>3462</v>
      </c>
      <c r="E2852" t="s">
        <v>3489</v>
      </c>
      <c r="F2852" t="s">
        <v>6231</v>
      </c>
      <c r="G2852" t="s">
        <v>9253</v>
      </c>
      <c r="H2852" t="s">
        <v>12279</v>
      </c>
      <c r="I2852" t="s">
        <v>12456</v>
      </c>
      <c r="J2852" t="s">
        <v>12459</v>
      </c>
      <c r="K2852" t="s">
        <v>12502</v>
      </c>
      <c r="L2852" t="s">
        <v>14774</v>
      </c>
      <c r="M2852" t="s">
        <v>16993</v>
      </c>
      <c r="N2852" s="2" t="s">
        <v>19328</v>
      </c>
      <c r="O2852" t="s">
        <v>19516</v>
      </c>
    </row>
    <row r="2853" spans="1:15">
      <c r="A2853" t="s">
        <v>2866</v>
      </c>
      <c r="B2853" s="2" t="s">
        <v>3462</v>
      </c>
      <c r="C2853" s="2" t="s">
        <v>3462</v>
      </c>
      <c r="D2853" s="2" t="s">
        <v>3462</v>
      </c>
      <c r="E2853" t="s">
        <v>3489</v>
      </c>
      <c r="F2853" t="s">
        <v>6232</v>
      </c>
      <c r="G2853" t="s">
        <v>9254</v>
      </c>
      <c r="H2853" t="s">
        <v>12280</v>
      </c>
      <c r="I2853" t="s">
        <v>12456</v>
      </c>
      <c r="J2853" t="s">
        <v>12459</v>
      </c>
      <c r="K2853" t="s">
        <v>12511</v>
      </c>
      <c r="L2853" t="s">
        <v>14775</v>
      </c>
      <c r="M2853" t="s">
        <v>16994</v>
      </c>
      <c r="N2853" s="2" t="s">
        <v>19329</v>
      </c>
      <c r="O2853" t="s">
        <v>19516</v>
      </c>
    </row>
    <row r="2854" spans="1:15">
      <c r="A2854" t="s">
        <v>2867</v>
      </c>
      <c r="B2854" s="2" t="s">
        <v>3462</v>
      </c>
      <c r="C2854" s="2" t="s">
        <v>3462</v>
      </c>
      <c r="D2854" s="2" t="s">
        <v>3462</v>
      </c>
      <c r="E2854" t="s">
        <v>3489</v>
      </c>
      <c r="F2854" t="s">
        <v>6233</v>
      </c>
      <c r="G2854" t="s">
        <v>9255</v>
      </c>
      <c r="H2854" t="s">
        <v>12281</v>
      </c>
      <c r="I2854" t="s">
        <v>12456</v>
      </c>
      <c r="J2854" t="s">
        <v>12459</v>
      </c>
      <c r="K2854" t="s">
        <v>12502</v>
      </c>
      <c r="L2854" t="s">
        <v>14776</v>
      </c>
      <c r="M2854" t="s">
        <v>16995</v>
      </c>
      <c r="N2854" s="2" t="s">
        <v>19330</v>
      </c>
      <c r="O2854" t="s">
        <v>19516</v>
      </c>
    </row>
    <row r="2855" spans="1:15">
      <c r="A2855" t="s">
        <v>2868</v>
      </c>
      <c r="B2855" s="2" t="s">
        <v>3462</v>
      </c>
      <c r="C2855" s="2" t="s">
        <v>3462</v>
      </c>
      <c r="D2855" s="2" t="s">
        <v>3462</v>
      </c>
      <c r="E2855" t="s">
        <v>3489</v>
      </c>
      <c r="F2855" t="s">
        <v>6234</v>
      </c>
      <c r="G2855" t="s">
        <v>9256</v>
      </c>
      <c r="H2855" t="s">
        <v>12282</v>
      </c>
      <c r="I2855" t="s">
        <v>12456</v>
      </c>
      <c r="J2855" t="s">
        <v>12459</v>
      </c>
      <c r="K2855" t="s">
        <v>12502</v>
      </c>
      <c r="L2855" t="s">
        <v>14777</v>
      </c>
      <c r="M2855" t="s">
        <v>16996</v>
      </c>
      <c r="N2855" s="2" t="s">
        <v>19331</v>
      </c>
      <c r="O2855" t="s">
        <v>19516</v>
      </c>
    </row>
    <row r="2856" spans="1:15">
      <c r="A2856" t="s">
        <v>2869</v>
      </c>
      <c r="B2856" s="2" t="s">
        <v>3462</v>
      </c>
      <c r="C2856" s="2" t="s">
        <v>3462</v>
      </c>
      <c r="D2856" s="2" t="s">
        <v>3462</v>
      </c>
      <c r="E2856" t="s">
        <v>3489</v>
      </c>
      <c r="F2856" t="s">
        <v>6235</v>
      </c>
      <c r="G2856" t="s">
        <v>9257</v>
      </c>
      <c r="H2856" t="s">
        <v>12283</v>
      </c>
      <c r="I2856" t="s">
        <v>12456</v>
      </c>
      <c r="J2856" t="s">
        <v>12459</v>
      </c>
      <c r="K2856" t="s">
        <v>12502</v>
      </c>
      <c r="L2856" t="s">
        <v>14778</v>
      </c>
      <c r="M2856" t="s">
        <v>16997</v>
      </c>
      <c r="N2856" s="2" t="s">
        <v>19332</v>
      </c>
      <c r="O2856" t="s">
        <v>19516</v>
      </c>
    </row>
    <row r="2857" spans="1:15">
      <c r="A2857" t="s">
        <v>2870</v>
      </c>
      <c r="B2857" s="2" t="s">
        <v>3462</v>
      </c>
      <c r="C2857" s="2" t="s">
        <v>3462</v>
      </c>
      <c r="D2857" s="2" t="s">
        <v>3462</v>
      </c>
      <c r="E2857" t="s">
        <v>3489</v>
      </c>
      <c r="F2857" t="s">
        <v>6236</v>
      </c>
      <c r="G2857" t="s">
        <v>9258</v>
      </c>
      <c r="H2857" t="s">
        <v>12284</v>
      </c>
      <c r="I2857" t="s">
        <v>12456</v>
      </c>
      <c r="J2857" t="s">
        <v>12459</v>
      </c>
      <c r="K2857" t="s">
        <v>12502</v>
      </c>
      <c r="L2857" t="s">
        <v>14779</v>
      </c>
      <c r="M2857" t="s">
        <v>16998</v>
      </c>
      <c r="N2857" s="2" t="s">
        <v>19333</v>
      </c>
      <c r="O2857" t="s">
        <v>19516</v>
      </c>
    </row>
    <row r="2858" spans="1:15">
      <c r="A2858" t="s">
        <v>2871</v>
      </c>
      <c r="B2858" s="2" t="s">
        <v>3462</v>
      </c>
      <c r="C2858" s="2" t="s">
        <v>3462</v>
      </c>
      <c r="D2858" s="2" t="s">
        <v>3462</v>
      </c>
      <c r="E2858" t="s">
        <v>3489</v>
      </c>
      <c r="F2858" t="s">
        <v>6237</v>
      </c>
      <c r="G2858" t="s">
        <v>9259</v>
      </c>
      <c r="H2858" t="s">
        <v>12285</v>
      </c>
      <c r="I2858" t="s">
        <v>12456</v>
      </c>
      <c r="J2858" t="s">
        <v>12459</v>
      </c>
      <c r="K2858" t="s">
        <v>12502</v>
      </c>
      <c r="L2858" t="s">
        <v>14780</v>
      </c>
      <c r="M2858" t="s">
        <v>16999</v>
      </c>
      <c r="N2858" s="2" t="s">
        <v>19334</v>
      </c>
      <c r="O2858" t="s">
        <v>19516</v>
      </c>
    </row>
    <row r="2859" spans="1:15">
      <c r="A2859" t="s">
        <v>2872</v>
      </c>
      <c r="B2859" s="2" t="s">
        <v>3462</v>
      </c>
      <c r="C2859" s="2" t="s">
        <v>3462</v>
      </c>
      <c r="D2859" s="2" t="s">
        <v>3462</v>
      </c>
      <c r="E2859" t="s">
        <v>3489</v>
      </c>
      <c r="F2859" t="s">
        <v>6238</v>
      </c>
      <c r="G2859" t="s">
        <v>9260</v>
      </c>
      <c r="H2859" t="s">
        <v>12286</v>
      </c>
      <c r="I2859" t="s">
        <v>12456</v>
      </c>
      <c r="J2859" t="s">
        <v>12459</v>
      </c>
      <c r="K2859" t="s">
        <v>12502</v>
      </c>
      <c r="L2859" t="s">
        <v>14781</v>
      </c>
      <c r="M2859" t="s">
        <v>17000</v>
      </c>
      <c r="N2859" s="2" t="s">
        <v>19335</v>
      </c>
      <c r="O2859" t="s">
        <v>19516</v>
      </c>
    </row>
    <row r="2860" spans="1:15">
      <c r="A2860" t="s">
        <v>2873</v>
      </c>
      <c r="B2860" s="2" t="s">
        <v>3462</v>
      </c>
      <c r="C2860" s="2" t="s">
        <v>3462</v>
      </c>
      <c r="D2860" s="2" t="s">
        <v>3462</v>
      </c>
      <c r="E2860" t="s">
        <v>3489</v>
      </c>
      <c r="F2860" t="s">
        <v>6239</v>
      </c>
      <c r="G2860" t="s">
        <v>9261</v>
      </c>
      <c r="H2860" t="s">
        <v>12287</v>
      </c>
      <c r="I2860" t="s">
        <v>12456</v>
      </c>
      <c r="J2860" t="s">
        <v>12459</v>
      </c>
      <c r="K2860" t="s">
        <v>12502</v>
      </c>
      <c r="L2860" t="s">
        <v>14782</v>
      </c>
      <c r="M2860" t="s">
        <v>17001</v>
      </c>
      <c r="N2860" s="2" t="s">
        <v>19336</v>
      </c>
      <c r="O2860" t="s">
        <v>19516</v>
      </c>
    </row>
    <row r="2861" spans="1:15">
      <c r="A2861" t="s">
        <v>2874</v>
      </c>
      <c r="B2861" s="2" t="s">
        <v>3462</v>
      </c>
      <c r="C2861" s="2" t="s">
        <v>3462</v>
      </c>
      <c r="D2861" s="2" t="s">
        <v>3462</v>
      </c>
      <c r="E2861" t="s">
        <v>3489</v>
      </c>
      <c r="F2861" t="s">
        <v>6240</v>
      </c>
      <c r="G2861" t="s">
        <v>9262</v>
      </c>
      <c r="H2861" t="s">
        <v>12288</v>
      </c>
      <c r="I2861" t="s">
        <v>12456</v>
      </c>
      <c r="J2861" t="s">
        <v>12459</v>
      </c>
      <c r="K2861" t="s">
        <v>12502</v>
      </c>
      <c r="L2861" t="s">
        <v>14783</v>
      </c>
      <c r="M2861" t="s">
        <v>17002</v>
      </c>
      <c r="N2861" s="2" t="s">
        <v>19337</v>
      </c>
      <c r="O2861" t="s">
        <v>19516</v>
      </c>
    </row>
    <row r="2862" spans="1:15">
      <c r="A2862" t="s">
        <v>2875</v>
      </c>
      <c r="B2862" s="2" t="s">
        <v>3462</v>
      </c>
      <c r="C2862" s="2" t="s">
        <v>3462</v>
      </c>
      <c r="D2862" s="2" t="s">
        <v>3462</v>
      </c>
      <c r="E2862" t="s">
        <v>3489</v>
      </c>
      <c r="F2862" t="s">
        <v>6241</v>
      </c>
      <c r="G2862" t="s">
        <v>9263</v>
      </c>
      <c r="H2862" t="s">
        <v>12289</v>
      </c>
      <c r="I2862" t="s">
        <v>12456</v>
      </c>
      <c r="J2862" t="s">
        <v>12459</v>
      </c>
      <c r="K2862" t="s">
        <v>12502</v>
      </c>
      <c r="L2862" t="s">
        <v>14784</v>
      </c>
      <c r="M2862" t="s">
        <v>17003</v>
      </c>
      <c r="N2862" s="2" t="s">
        <v>19338</v>
      </c>
      <c r="O2862" t="s">
        <v>19516</v>
      </c>
    </row>
    <row r="2863" spans="1:15">
      <c r="A2863" t="s">
        <v>2876</v>
      </c>
      <c r="B2863" s="2" t="s">
        <v>3462</v>
      </c>
      <c r="C2863" s="2" t="s">
        <v>3462</v>
      </c>
      <c r="D2863" s="2" t="s">
        <v>3462</v>
      </c>
      <c r="E2863" t="s">
        <v>3489</v>
      </c>
      <c r="F2863" t="s">
        <v>6242</v>
      </c>
      <c r="G2863" t="s">
        <v>9264</v>
      </c>
      <c r="H2863" t="s">
        <v>12290</v>
      </c>
      <c r="I2863" t="s">
        <v>12456</v>
      </c>
      <c r="J2863" t="s">
        <v>12459</v>
      </c>
      <c r="K2863" t="s">
        <v>12502</v>
      </c>
      <c r="L2863" t="s">
        <v>14785</v>
      </c>
      <c r="M2863" t="s">
        <v>17004</v>
      </c>
      <c r="N2863" s="2" t="s">
        <v>19339</v>
      </c>
      <c r="O2863" t="s">
        <v>19516</v>
      </c>
    </row>
    <row r="2864" spans="1:15">
      <c r="A2864" t="s">
        <v>2877</v>
      </c>
      <c r="B2864" s="2" t="s">
        <v>3462</v>
      </c>
      <c r="C2864" s="2" t="s">
        <v>3462</v>
      </c>
      <c r="D2864" s="2" t="s">
        <v>3462</v>
      </c>
      <c r="E2864" t="s">
        <v>3489</v>
      </c>
      <c r="F2864" t="s">
        <v>6243</v>
      </c>
      <c r="G2864" t="s">
        <v>9265</v>
      </c>
      <c r="H2864" t="s">
        <v>12291</v>
      </c>
      <c r="I2864" t="s">
        <v>12455</v>
      </c>
      <c r="J2864" t="s">
        <v>12459</v>
      </c>
      <c r="K2864" t="s">
        <v>12502</v>
      </c>
      <c r="L2864" t="s">
        <v>14768</v>
      </c>
      <c r="M2864" t="s">
        <v>16987</v>
      </c>
      <c r="N2864" s="2" t="s">
        <v>19322</v>
      </c>
      <c r="O2864" t="s">
        <v>19516</v>
      </c>
    </row>
    <row r="2865" spans="1:15">
      <c r="A2865" t="s">
        <v>2878</v>
      </c>
      <c r="B2865" s="2" t="s">
        <v>3462</v>
      </c>
      <c r="C2865" s="2" t="s">
        <v>3462</v>
      </c>
      <c r="D2865" s="2" t="s">
        <v>3462</v>
      </c>
      <c r="E2865" t="s">
        <v>3489</v>
      </c>
      <c r="F2865" t="s">
        <v>6244</v>
      </c>
      <c r="G2865" t="s">
        <v>9266</v>
      </c>
      <c r="H2865" t="s">
        <v>12292</v>
      </c>
      <c r="I2865" t="s">
        <v>12456</v>
      </c>
      <c r="J2865" t="s">
        <v>12459</v>
      </c>
      <c r="K2865" t="s">
        <v>12502</v>
      </c>
      <c r="L2865" t="s">
        <v>14786</v>
      </c>
      <c r="M2865" t="s">
        <v>17005</v>
      </c>
      <c r="N2865" s="2" t="s">
        <v>19340</v>
      </c>
      <c r="O2865" t="s">
        <v>19516</v>
      </c>
    </row>
    <row r="2866" spans="1:15">
      <c r="A2866" t="s">
        <v>2879</v>
      </c>
      <c r="B2866" s="2" t="s">
        <v>3462</v>
      </c>
      <c r="C2866" s="2" t="s">
        <v>3462</v>
      </c>
      <c r="D2866" s="2" t="s">
        <v>3462</v>
      </c>
      <c r="E2866" t="s">
        <v>3489</v>
      </c>
      <c r="F2866" t="s">
        <v>6245</v>
      </c>
      <c r="G2866" t="s">
        <v>9267</v>
      </c>
      <c r="H2866" t="s">
        <v>12293</v>
      </c>
      <c r="I2866" t="s">
        <v>12456</v>
      </c>
      <c r="J2866" t="s">
        <v>12459</v>
      </c>
      <c r="K2866" t="s">
        <v>12502</v>
      </c>
      <c r="L2866" t="s">
        <v>14787</v>
      </c>
      <c r="M2866" t="s">
        <v>17006</v>
      </c>
      <c r="N2866" s="2" t="s">
        <v>19341</v>
      </c>
      <c r="O2866" t="s">
        <v>19516</v>
      </c>
    </row>
    <row r="2867" spans="1:15">
      <c r="A2867" t="s">
        <v>2880</v>
      </c>
      <c r="B2867" s="2" t="s">
        <v>3462</v>
      </c>
      <c r="C2867" s="2" t="s">
        <v>3462</v>
      </c>
      <c r="D2867" s="2" t="s">
        <v>3462</v>
      </c>
      <c r="E2867" t="s">
        <v>3489</v>
      </c>
      <c r="F2867" t="s">
        <v>6246</v>
      </c>
      <c r="G2867" t="s">
        <v>9268</v>
      </c>
      <c r="H2867" t="s">
        <v>12294</v>
      </c>
      <c r="I2867" t="s">
        <v>12456</v>
      </c>
      <c r="J2867" t="s">
        <v>12459</v>
      </c>
      <c r="K2867" t="s">
        <v>12502</v>
      </c>
      <c r="L2867" t="s">
        <v>14788</v>
      </c>
      <c r="M2867" t="s">
        <v>17007</v>
      </c>
      <c r="N2867" s="2" t="s">
        <v>19342</v>
      </c>
      <c r="O2867" t="s">
        <v>19516</v>
      </c>
    </row>
    <row r="2868" spans="1:15">
      <c r="A2868" t="s">
        <v>2881</v>
      </c>
      <c r="B2868" s="2" t="s">
        <v>3462</v>
      </c>
      <c r="C2868" s="2" t="s">
        <v>3462</v>
      </c>
      <c r="D2868" s="2" t="s">
        <v>3462</v>
      </c>
      <c r="E2868" t="s">
        <v>3489</v>
      </c>
      <c r="F2868" t="s">
        <v>6247</v>
      </c>
      <c r="G2868" t="s">
        <v>9269</v>
      </c>
      <c r="H2868" t="s">
        <v>12295</v>
      </c>
      <c r="I2868" t="s">
        <v>12456</v>
      </c>
      <c r="J2868" t="s">
        <v>12459</v>
      </c>
      <c r="K2868" t="s">
        <v>12506</v>
      </c>
      <c r="L2868" t="s">
        <v>14789</v>
      </c>
      <c r="M2868" t="s">
        <v>17008</v>
      </c>
      <c r="N2868" s="2" t="s">
        <v>19343</v>
      </c>
      <c r="O2868" t="s">
        <v>19516</v>
      </c>
    </row>
    <row r="2869" spans="1:15">
      <c r="A2869" t="s">
        <v>2882</v>
      </c>
      <c r="B2869" s="2" t="s">
        <v>3462</v>
      </c>
      <c r="C2869" s="2" t="s">
        <v>3462</v>
      </c>
      <c r="D2869" s="2" t="s">
        <v>3462</v>
      </c>
      <c r="E2869" t="s">
        <v>3489</v>
      </c>
      <c r="F2869" t="s">
        <v>6248</v>
      </c>
      <c r="G2869" t="s">
        <v>9270</v>
      </c>
      <c r="H2869" t="s">
        <v>12296</v>
      </c>
      <c r="I2869" t="s">
        <v>12456</v>
      </c>
      <c r="J2869" t="s">
        <v>12459</v>
      </c>
      <c r="K2869" t="s">
        <v>12508</v>
      </c>
      <c r="L2869" t="s">
        <v>14790</v>
      </c>
      <c r="M2869" t="s">
        <v>17009</v>
      </c>
      <c r="N2869" s="2" t="s">
        <v>19344</v>
      </c>
      <c r="O2869" t="s">
        <v>19516</v>
      </c>
    </row>
    <row r="2870" spans="1:15">
      <c r="A2870" t="s">
        <v>2883</v>
      </c>
      <c r="B2870" s="2" t="s">
        <v>3462</v>
      </c>
      <c r="C2870" s="2" t="s">
        <v>3462</v>
      </c>
      <c r="D2870" s="2" t="s">
        <v>3462</v>
      </c>
      <c r="E2870" t="s">
        <v>3489</v>
      </c>
      <c r="F2870" t="s">
        <v>4473</v>
      </c>
      <c r="G2870" t="s">
        <v>9271</v>
      </c>
      <c r="H2870" t="s">
        <v>12297</v>
      </c>
      <c r="I2870" t="s">
        <v>12456</v>
      </c>
      <c r="J2870" t="s">
        <v>12459</v>
      </c>
      <c r="K2870" t="s">
        <v>12502</v>
      </c>
      <c r="L2870" t="s">
        <v>14791</v>
      </c>
      <c r="M2870" t="s">
        <v>17010</v>
      </c>
      <c r="N2870" s="2" t="s">
        <v>19345</v>
      </c>
      <c r="O2870" t="s">
        <v>19516</v>
      </c>
    </row>
    <row r="2871" spans="1:15">
      <c r="A2871" t="s">
        <v>2884</v>
      </c>
      <c r="B2871" s="2" t="s">
        <v>3462</v>
      </c>
      <c r="C2871" s="2" t="s">
        <v>3462</v>
      </c>
      <c r="D2871" s="2" t="s">
        <v>3462</v>
      </c>
      <c r="E2871" t="s">
        <v>3489</v>
      </c>
      <c r="F2871" t="s">
        <v>6249</v>
      </c>
      <c r="G2871" t="s">
        <v>9272</v>
      </c>
      <c r="H2871" t="s">
        <v>12298</v>
      </c>
      <c r="I2871" t="s">
        <v>12456</v>
      </c>
      <c r="J2871" t="s">
        <v>12459</v>
      </c>
      <c r="K2871" t="s">
        <v>12510</v>
      </c>
      <c r="L2871" t="s">
        <v>14792</v>
      </c>
      <c r="M2871" t="s">
        <v>17011</v>
      </c>
      <c r="N2871" s="2" t="s">
        <v>19346</v>
      </c>
      <c r="O2871" t="s">
        <v>19516</v>
      </c>
    </row>
    <row r="2872" spans="1:15">
      <c r="A2872" t="s">
        <v>2885</v>
      </c>
      <c r="B2872" s="2" t="s">
        <v>3462</v>
      </c>
      <c r="C2872" s="2" t="s">
        <v>3462</v>
      </c>
      <c r="D2872" s="2" t="s">
        <v>3462</v>
      </c>
      <c r="E2872" t="s">
        <v>3489</v>
      </c>
      <c r="F2872" t="s">
        <v>6250</v>
      </c>
      <c r="G2872" t="s">
        <v>9273</v>
      </c>
      <c r="H2872" t="s">
        <v>12299</v>
      </c>
      <c r="I2872" t="s">
        <v>12456</v>
      </c>
      <c r="J2872" t="s">
        <v>12459</v>
      </c>
      <c r="K2872" t="s">
        <v>12502</v>
      </c>
      <c r="L2872" t="s">
        <v>14793</v>
      </c>
      <c r="M2872" t="s">
        <v>17012</v>
      </c>
      <c r="N2872" s="2" t="s">
        <v>19347</v>
      </c>
      <c r="O2872" t="s">
        <v>19516</v>
      </c>
    </row>
    <row r="2873" spans="1:15">
      <c r="A2873" t="s">
        <v>2886</v>
      </c>
      <c r="B2873" s="2" t="s">
        <v>3462</v>
      </c>
      <c r="C2873" s="2" t="s">
        <v>3462</v>
      </c>
      <c r="D2873" s="2" t="s">
        <v>3462</v>
      </c>
      <c r="E2873" t="s">
        <v>3489</v>
      </c>
      <c r="F2873" t="s">
        <v>6251</v>
      </c>
      <c r="G2873" t="s">
        <v>9274</v>
      </c>
      <c r="H2873" t="s">
        <v>12300</v>
      </c>
      <c r="I2873" t="s">
        <v>12456</v>
      </c>
      <c r="J2873" t="s">
        <v>12459</v>
      </c>
      <c r="K2873" t="s">
        <v>12511</v>
      </c>
      <c r="L2873" t="s">
        <v>14794</v>
      </c>
      <c r="M2873" t="s">
        <v>14947</v>
      </c>
      <c r="N2873" s="2" t="s">
        <v>19348</v>
      </c>
      <c r="O2873" t="s">
        <v>19516</v>
      </c>
    </row>
    <row r="2874" spans="1:15">
      <c r="A2874" t="s">
        <v>2887</v>
      </c>
      <c r="B2874" s="2" t="s">
        <v>3462</v>
      </c>
      <c r="C2874" s="2" t="s">
        <v>3462</v>
      </c>
      <c r="D2874" s="2" t="s">
        <v>3462</v>
      </c>
      <c r="E2874" t="s">
        <v>3489</v>
      </c>
      <c r="F2874" t="s">
        <v>6252</v>
      </c>
      <c r="G2874" t="s">
        <v>9275</v>
      </c>
      <c r="H2874" t="s">
        <v>12301</v>
      </c>
      <c r="I2874" t="s">
        <v>12456</v>
      </c>
      <c r="J2874" t="s">
        <v>12459</v>
      </c>
      <c r="K2874" t="s">
        <v>12502</v>
      </c>
      <c r="L2874" t="s">
        <v>14795</v>
      </c>
      <c r="M2874" t="s">
        <v>17013</v>
      </c>
      <c r="N2874" s="2" t="s">
        <v>19349</v>
      </c>
      <c r="O2874" t="s">
        <v>19516</v>
      </c>
    </row>
    <row r="2875" spans="1:15">
      <c r="A2875" t="s">
        <v>2888</v>
      </c>
      <c r="B2875" s="2" t="s">
        <v>3462</v>
      </c>
      <c r="C2875" s="2" t="s">
        <v>3462</v>
      </c>
      <c r="D2875" s="2" t="s">
        <v>3462</v>
      </c>
      <c r="E2875" t="s">
        <v>3489</v>
      </c>
      <c r="F2875" t="s">
        <v>6253</v>
      </c>
      <c r="G2875" t="s">
        <v>9276</v>
      </c>
      <c r="H2875" t="s">
        <v>12302</v>
      </c>
      <c r="I2875" t="s">
        <v>12456</v>
      </c>
      <c r="J2875" t="s">
        <v>12459</v>
      </c>
      <c r="K2875" t="s">
        <v>12511</v>
      </c>
      <c r="L2875" t="s">
        <v>14796</v>
      </c>
      <c r="M2875" t="s">
        <v>17014</v>
      </c>
      <c r="N2875" s="2" t="s">
        <v>19350</v>
      </c>
      <c r="O2875" t="s">
        <v>19516</v>
      </c>
    </row>
    <row r="2876" spans="1:15">
      <c r="A2876" t="s">
        <v>2889</v>
      </c>
      <c r="B2876" s="2" t="s">
        <v>3462</v>
      </c>
      <c r="C2876" s="2" t="s">
        <v>3462</v>
      </c>
      <c r="D2876" s="2" t="s">
        <v>3462</v>
      </c>
      <c r="E2876" t="s">
        <v>3489</v>
      </c>
      <c r="F2876" t="s">
        <v>6254</v>
      </c>
      <c r="G2876" t="s">
        <v>9277</v>
      </c>
      <c r="H2876" t="s">
        <v>12303</v>
      </c>
      <c r="I2876" t="s">
        <v>12456</v>
      </c>
      <c r="J2876" t="s">
        <v>12459</v>
      </c>
      <c r="K2876" t="s">
        <v>12508</v>
      </c>
      <c r="L2876" t="s">
        <v>14797</v>
      </c>
      <c r="M2876" t="s">
        <v>17015</v>
      </c>
      <c r="N2876" s="2" t="s">
        <v>19351</v>
      </c>
      <c r="O2876" t="s">
        <v>19516</v>
      </c>
    </row>
    <row r="2877" spans="1:15">
      <c r="A2877" t="s">
        <v>2890</v>
      </c>
      <c r="B2877" s="2" t="s">
        <v>3462</v>
      </c>
      <c r="C2877" s="2" t="s">
        <v>3462</v>
      </c>
      <c r="D2877" s="2" t="s">
        <v>3462</v>
      </c>
      <c r="E2877" t="s">
        <v>3489</v>
      </c>
      <c r="F2877" t="s">
        <v>6255</v>
      </c>
      <c r="G2877" t="s">
        <v>9278</v>
      </c>
      <c r="H2877" t="s">
        <v>12304</v>
      </c>
      <c r="I2877" t="s">
        <v>12456</v>
      </c>
      <c r="J2877" t="s">
        <v>12459</v>
      </c>
      <c r="K2877" t="s">
        <v>12508</v>
      </c>
      <c r="L2877" t="s">
        <v>14798</v>
      </c>
      <c r="M2877" t="s">
        <v>17016</v>
      </c>
      <c r="N2877" s="2" t="s">
        <v>19352</v>
      </c>
      <c r="O2877" t="s">
        <v>19516</v>
      </c>
    </row>
    <row r="2878" spans="1:15">
      <c r="A2878" t="s">
        <v>2891</v>
      </c>
      <c r="B2878" s="2" t="s">
        <v>3462</v>
      </c>
      <c r="C2878" s="2" t="s">
        <v>3462</v>
      </c>
      <c r="D2878" s="2" t="s">
        <v>3462</v>
      </c>
      <c r="E2878" t="s">
        <v>3489</v>
      </c>
      <c r="F2878" t="s">
        <v>6256</v>
      </c>
      <c r="G2878" t="s">
        <v>9279</v>
      </c>
      <c r="H2878" t="s">
        <v>12305</v>
      </c>
      <c r="I2878" t="s">
        <v>12456</v>
      </c>
      <c r="J2878" t="s">
        <v>12459</v>
      </c>
      <c r="K2878" t="s">
        <v>12506</v>
      </c>
      <c r="L2878" t="s">
        <v>14799</v>
      </c>
      <c r="M2878" t="s">
        <v>17017</v>
      </c>
      <c r="N2878" s="2" t="s">
        <v>19353</v>
      </c>
      <c r="O2878" t="s">
        <v>19516</v>
      </c>
    </row>
    <row r="2879" spans="1:15">
      <c r="A2879" t="s">
        <v>2892</v>
      </c>
      <c r="B2879" s="2" t="s">
        <v>3462</v>
      </c>
      <c r="C2879" s="2" t="s">
        <v>3462</v>
      </c>
      <c r="D2879" s="2" t="s">
        <v>3462</v>
      </c>
      <c r="E2879" t="s">
        <v>3489</v>
      </c>
      <c r="F2879" t="s">
        <v>6257</v>
      </c>
      <c r="G2879" t="s">
        <v>9280</v>
      </c>
      <c r="H2879" t="s">
        <v>12306</v>
      </c>
      <c r="I2879" t="s">
        <v>12455</v>
      </c>
      <c r="J2879" t="s">
        <v>12459</v>
      </c>
      <c r="K2879" t="s">
        <v>12502</v>
      </c>
      <c r="L2879" t="s">
        <v>14800</v>
      </c>
      <c r="M2879" t="s">
        <v>17018</v>
      </c>
      <c r="N2879" s="2" t="s">
        <v>19354</v>
      </c>
      <c r="O2879" t="s">
        <v>19516</v>
      </c>
    </row>
    <row r="2880" spans="1:15">
      <c r="A2880" t="s">
        <v>2893</v>
      </c>
      <c r="B2880" s="2" t="s">
        <v>3462</v>
      </c>
      <c r="C2880" s="2" t="s">
        <v>3462</v>
      </c>
      <c r="D2880" s="2" t="s">
        <v>3462</v>
      </c>
      <c r="E2880" t="s">
        <v>3489</v>
      </c>
      <c r="F2880" t="s">
        <v>6258</v>
      </c>
      <c r="G2880" t="s">
        <v>9281</v>
      </c>
      <c r="H2880" t="s">
        <v>12307</v>
      </c>
      <c r="I2880" t="s">
        <v>12456</v>
      </c>
      <c r="J2880" t="s">
        <v>12459</v>
      </c>
      <c r="K2880" t="s">
        <v>12511</v>
      </c>
      <c r="L2880" t="s">
        <v>14801</v>
      </c>
      <c r="M2880" t="s">
        <v>17019</v>
      </c>
      <c r="N2880" s="2" t="s">
        <v>19355</v>
      </c>
      <c r="O2880" t="s">
        <v>19516</v>
      </c>
    </row>
    <row r="2881" spans="1:15">
      <c r="A2881" t="s">
        <v>2894</v>
      </c>
      <c r="B2881" s="2" t="s">
        <v>3462</v>
      </c>
      <c r="C2881" s="2" t="s">
        <v>3462</v>
      </c>
      <c r="D2881" s="2" t="s">
        <v>3462</v>
      </c>
      <c r="E2881" t="s">
        <v>3489</v>
      </c>
      <c r="F2881" t="s">
        <v>6259</v>
      </c>
      <c r="G2881" t="s">
        <v>9282</v>
      </c>
      <c r="H2881" t="s">
        <v>12308</v>
      </c>
      <c r="I2881" t="s">
        <v>12455</v>
      </c>
      <c r="J2881" t="s">
        <v>12459</v>
      </c>
      <c r="K2881" t="s">
        <v>12511</v>
      </c>
      <c r="L2881" t="s">
        <v>14802</v>
      </c>
      <c r="M2881" t="s">
        <v>17020</v>
      </c>
      <c r="N2881" s="2" t="s">
        <v>19356</v>
      </c>
      <c r="O2881" t="s">
        <v>19516</v>
      </c>
    </row>
    <row r="2882" spans="1:15">
      <c r="A2882" t="s">
        <v>2895</v>
      </c>
      <c r="B2882" s="2" t="s">
        <v>3462</v>
      </c>
      <c r="C2882" s="2" t="s">
        <v>3462</v>
      </c>
      <c r="D2882" s="2" t="s">
        <v>3462</v>
      </c>
      <c r="E2882" t="s">
        <v>3489</v>
      </c>
      <c r="F2882" t="s">
        <v>6260</v>
      </c>
      <c r="G2882" t="s">
        <v>9283</v>
      </c>
      <c r="H2882" t="s">
        <v>12309</v>
      </c>
      <c r="I2882" t="s">
        <v>12456</v>
      </c>
      <c r="J2882" t="s">
        <v>12459</v>
      </c>
      <c r="K2882" t="s">
        <v>12508</v>
      </c>
      <c r="L2882" t="s">
        <v>14803</v>
      </c>
      <c r="M2882" t="s">
        <v>17021</v>
      </c>
      <c r="N2882" s="2" t="s">
        <v>19357</v>
      </c>
      <c r="O2882" t="s">
        <v>19516</v>
      </c>
    </row>
    <row r="2883" spans="1:15">
      <c r="A2883" t="s">
        <v>2896</v>
      </c>
      <c r="B2883" s="2" t="s">
        <v>3462</v>
      </c>
      <c r="C2883" s="2" t="s">
        <v>3462</v>
      </c>
      <c r="D2883" s="2" t="s">
        <v>3462</v>
      </c>
      <c r="E2883" t="s">
        <v>3489</v>
      </c>
      <c r="F2883" t="s">
        <v>6261</v>
      </c>
      <c r="G2883" t="s">
        <v>9284</v>
      </c>
      <c r="H2883" t="s">
        <v>12310</v>
      </c>
      <c r="I2883" t="s">
        <v>12456</v>
      </c>
      <c r="J2883" t="s">
        <v>12459</v>
      </c>
      <c r="K2883" t="s">
        <v>12502</v>
      </c>
      <c r="L2883" t="s">
        <v>14804</v>
      </c>
      <c r="M2883" t="s">
        <v>17022</v>
      </c>
      <c r="N2883" s="2" t="s">
        <v>19358</v>
      </c>
      <c r="O2883" t="s">
        <v>19516</v>
      </c>
    </row>
    <row r="2884" spans="1:15">
      <c r="A2884" t="s">
        <v>2897</v>
      </c>
      <c r="B2884" s="2" t="s">
        <v>3462</v>
      </c>
      <c r="C2884" s="2" t="s">
        <v>3462</v>
      </c>
      <c r="D2884" s="2" t="s">
        <v>3462</v>
      </c>
      <c r="E2884" t="s">
        <v>3489</v>
      </c>
      <c r="F2884" t="s">
        <v>6262</v>
      </c>
      <c r="G2884" t="s">
        <v>9285</v>
      </c>
      <c r="H2884" t="s">
        <v>12311</v>
      </c>
      <c r="I2884" t="s">
        <v>12456</v>
      </c>
      <c r="J2884" t="s">
        <v>12459</v>
      </c>
      <c r="K2884" t="s">
        <v>12502</v>
      </c>
      <c r="L2884" t="s">
        <v>14805</v>
      </c>
      <c r="M2884" t="s">
        <v>17023</v>
      </c>
      <c r="N2884" s="2" t="s">
        <v>19359</v>
      </c>
      <c r="O2884" t="s">
        <v>19516</v>
      </c>
    </row>
    <row r="2885" spans="1:15">
      <c r="A2885" t="s">
        <v>2898</v>
      </c>
      <c r="B2885" s="2" t="s">
        <v>3462</v>
      </c>
      <c r="C2885" s="2" t="s">
        <v>3462</v>
      </c>
      <c r="D2885" s="2" t="s">
        <v>3462</v>
      </c>
      <c r="E2885" t="s">
        <v>3489</v>
      </c>
      <c r="F2885" t="s">
        <v>6263</v>
      </c>
      <c r="G2885" t="s">
        <v>9286</v>
      </c>
      <c r="H2885" t="s">
        <v>12312</v>
      </c>
      <c r="I2885" t="s">
        <v>12456</v>
      </c>
      <c r="J2885" t="s">
        <v>12459</v>
      </c>
      <c r="K2885" t="s">
        <v>12502</v>
      </c>
      <c r="L2885" t="s">
        <v>14806</v>
      </c>
      <c r="M2885" t="s">
        <v>17024</v>
      </c>
      <c r="N2885" s="2" t="s">
        <v>19360</v>
      </c>
      <c r="O2885" t="s">
        <v>19516</v>
      </c>
    </row>
    <row r="2886" spans="1:15">
      <c r="A2886" t="s">
        <v>2899</v>
      </c>
      <c r="B2886" s="2" t="s">
        <v>3462</v>
      </c>
      <c r="C2886" s="2" t="s">
        <v>3462</v>
      </c>
      <c r="D2886" s="2" t="s">
        <v>3462</v>
      </c>
      <c r="E2886" t="s">
        <v>3489</v>
      </c>
      <c r="F2886" t="s">
        <v>6264</v>
      </c>
      <c r="G2886" t="s">
        <v>9287</v>
      </c>
      <c r="H2886" t="s">
        <v>12313</v>
      </c>
      <c r="I2886" t="s">
        <v>12456</v>
      </c>
      <c r="J2886" t="s">
        <v>12459</v>
      </c>
      <c r="K2886" t="s">
        <v>12506</v>
      </c>
      <c r="L2886" t="s">
        <v>14807</v>
      </c>
      <c r="M2886" t="s">
        <v>17025</v>
      </c>
      <c r="N2886" s="2" t="s">
        <v>19361</v>
      </c>
      <c r="O2886" t="s">
        <v>19516</v>
      </c>
    </row>
    <row r="2887" spans="1:15">
      <c r="A2887" t="s">
        <v>2900</v>
      </c>
      <c r="B2887" s="2" t="s">
        <v>3462</v>
      </c>
      <c r="C2887" s="2" t="s">
        <v>3462</v>
      </c>
      <c r="D2887" s="2" t="s">
        <v>3462</v>
      </c>
      <c r="E2887" t="s">
        <v>3489</v>
      </c>
      <c r="F2887" t="s">
        <v>6265</v>
      </c>
      <c r="G2887" t="s">
        <v>9288</v>
      </c>
      <c r="H2887" t="s">
        <v>12314</v>
      </c>
      <c r="I2887" t="s">
        <v>12455</v>
      </c>
      <c r="J2887" t="s">
        <v>12459</v>
      </c>
      <c r="K2887" t="s">
        <v>12502</v>
      </c>
      <c r="L2887" t="s">
        <v>14808</v>
      </c>
      <c r="M2887" t="s">
        <v>17026</v>
      </c>
      <c r="N2887" s="2" t="s">
        <v>19362</v>
      </c>
      <c r="O2887" t="s">
        <v>19516</v>
      </c>
    </row>
    <row r="2888" spans="1:15">
      <c r="A2888" t="s">
        <v>2901</v>
      </c>
      <c r="B2888" s="2" t="s">
        <v>3462</v>
      </c>
      <c r="C2888" s="2" t="s">
        <v>3462</v>
      </c>
      <c r="D2888" s="2" t="s">
        <v>3462</v>
      </c>
      <c r="E2888" t="s">
        <v>3489</v>
      </c>
      <c r="F2888" t="s">
        <v>6266</v>
      </c>
      <c r="G2888" t="s">
        <v>9289</v>
      </c>
      <c r="H2888" t="s">
        <v>12315</v>
      </c>
      <c r="I2888" t="s">
        <v>12456</v>
      </c>
      <c r="J2888" t="s">
        <v>12459</v>
      </c>
      <c r="K2888" t="s">
        <v>12511</v>
      </c>
      <c r="L2888" t="s">
        <v>14809</v>
      </c>
      <c r="M2888" t="s">
        <v>17027</v>
      </c>
      <c r="N2888" s="2" t="s">
        <v>19363</v>
      </c>
      <c r="O2888" t="s">
        <v>19516</v>
      </c>
    </row>
    <row r="2889" spans="1:15">
      <c r="A2889" t="s">
        <v>2902</v>
      </c>
      <c r="B2889" s="2" t="s">
        <v>3462</v>
      </c>
      <c r="C2889" s="2" t="s">
        <v>3462</v>
      </c>
      <c r="D2889" s="2" t="s">
        <v>3462</v>
      </c>
      <c r="E2889" t="s">
        <v>3489</v>
      </c>
      <c r="F2889" t="s">
        <v>6267</v>
      </c>
      <c r="G2889" t="s">
        <v>9290</v>
      </c>
      <c r="H2889" t="s">
        <v>12316</v>
      </c>
      <c r="I2889" t="s">
        <v>12456</v>
      </c>
      <c r="J2889" t="s">
        <v>12459</v>
      </c>
      <c r="K2889" t="s">
        <v>12502</v>
      </c>
      <c r="L2889" t="s">
        <v>14810</v>
      </c>
      <c r="M2889" t="s">
        <v>15585</v>
      </c>
      <c r="N2889" s="2" t="s">
        <v>19364</v>
      </c>
      <c r="O2889" t="s">
        <v>19516</v>
      </c>
    </row>
    <row r="2890" spans="1:15">
      <c r="A2890" t="s">
        <v>2903</v>
      </c>
      <c r="B2890" s="2" t="s">
        <v>3462</v>
      </c>
      <c r="C2890" s="2" t="s">
        <v>3462</v>
      </c>
      <c r="D2890" s="2" t="s">
        <v>3462</v>
      </c>
      <c r="E2890" t="s">
        <v>3489</v>
      </c>
      <c r="F2890" t="s">
        <v>6268</v>
      </c>
      <c r="G2890" t="s">
        <v>9291</v>
      </c>
      <c r="H2890" t="s">
        <v>12317</v>
      </c>
      <c r="I2890" t="s">
        <v>12456</v>
      </c>
      <c r="J2890" t="s">
        <v>12459</v>
      </c>
      <c r="K2890" t="s">
        <v>12502</v>
      </c>
      <c r="L2890" t="s">
        <v>14811</v>
      </c>
      <c r="M2890" t="s">
        <v>17028</v>
      </c>
      <c r="N2890" s="2" t="s">
        <v>19365</v>
      </c>
      <c r="O2890" t="s">
        <v>19516</v>
      </c>
    </row>
    <row r="2891" spans="1:15">
      <c r="A2891" t="s">
        <v>2904</v>
      </c>
      <c r="B2891" s="2" t="s">
        <v>3462</v>
      </c>
      <c r="C2891" s="2" t="s">
        <v>3462</v>
      </c>
      <c r="D2891" s="2" t="s">
        <v>3462</v>
      </c>
      <c r="E2891" t="s">
        <v>3489</v>
      </c>
      <c r="F2891" t="s">
        <v>6269</v>
      </c>
      <c r="G2891" t="s">
        <v>9292</v>
      </c>
      <c r="H2891" t="s">
        <v>12318</v>
      </c>
      <c r="I2891" t="s">
        <v>12456</v>
      </c>
      <c r="J2891" t="s">
        <v>12459</v>
      </c>
      <c r="K2891" t="s">
        <v>12502</v>
      </c>
      <c r="L2891" t="s">
        <v>14812</v>
      </c>
      <c r="M2891" t="s">
        <v>14947</v>
      </c>
      <c r="N2891" s="2" t="s">
        <v>19366</v>
      </c>
      <c r="O2891" t="s">
        <v>19516</v>
      </c>
    </row>
    <row r="2892" spans="1:15">
      <c r="A2892" t="s">
        <v>2905</v>
      </c>
      <c r="B2892" s="2" t="s">
        <v>3462</v>
      </c>
      <c r="C2892" s="2" t="s">
        <v>3462</v>
      </c>
      <c r="D2892" s="2" t="s">
        <v>3462</v>
      </c>
      <c r="E2892" t="s">
        <v>3489</v>
      </c>
      <c r="F2892" t="s">
        <v>6270</v>
      </c>
      <c r="G2892" t="s">
        <v>9293</v>
      </c>
      <c r="H2892" t="s">
        <v>12319</v>
      </c>
      <c r="I2892" t="s">
        <v>12456</v>
      </c>
      <c r="J2892" t="s">
        <v>12459</v>
      </c>
      <c r="K2892" t="s">
        <v>12502</v>
      </c>
      <c r="L2892" t="s">
        <v>14813</v>
      </c>
      <c r="M2892" t="s">
        <v>14947</v>
      </c>
      <c r="N2892" s="2" t="s">
        <v>19367</v>
      </c>
      <c r="O2892" t="s">
        <v>19516</v>
      </c>
    </row>
    <row r="2893" spans="1:15">
      <c r="A2893" t="s">
        <v>2906</v>
      </c>
      <c r="B2893" s="2" t="s">
        <v>3462</v>
      </c>
      <c r="C2893" s="2" t="s">
        <v>3462</v>
      </c>
      <c r="D2893" s="2" t="s">
        <v>3462</v>
      </c>
      <c r="E2893" t="s">
        <v>3489</v>
      </c>
      <c r="F2893" t="s">
        <v>6271</v>
      </c>
      <c r="G2893" t="s">
        <v>9294</v>
      </c>
      <c r="H2893" t="s">
        <v>12320</v>
      </c>
      <c r="I2893" t="s">
        <v>12456</v>
      </c>
      <c r="J2893" t="s">
        <v>12459</v>
      </c>
      <c r="K2893" t="s">
        <v>12511</v>
      </c>
      <c r="L2893" t="s">
        <v>14814</v>
      </c>
      <c r="M2893" t="s">
        <v>17029</v>
      </c>
      <c r="N2893" s="2" t="s">
        <v>19368</v>
      </c>
      <c r="O2893" t="s">
        <v>19516</v>
      </c>
    </row>
    <row r="2894" spans="1:15">
      <c r="A2894" t="s">
        <v>2907</v>
      </c>
      <c r="B2894" s="2" t="s">
        <v>3462</v>
      </c>
      <c r="C2894" s="2" t="s">
        <v>3462</v>
      </c>
      <c r="D2894" s="2" t="s">
        <v>3462</v>
      </c>
      <c r="E2894" t="s">
        <v>3489</v>
      </c>
      <c r="F2894" t="s">
        <v>6272</v>
      </c>
      <c r="G2894" t="s">
        <v>9295</v>
      </c>
      <c r="H2894" t="s">
        <v>12321</v>
      </c>
      <c r="I2894" t="s">
        <v>12456</v>
      </c>
      <c r="J2894" t="s">
        <v>12459</v>
      </c>
      <c r="K2894" t="s">
        <v>12502</v>
      </c>
      <c r="L2894" t="s">
        <v>14815</v>
      </c>
      <c r="M2894" t="s">
        <v>17030</v>
      </c>
      <c r="N2894" s="2" t="s">
        <v>19369</v>
      </c>
      <c r="O2894" t="s">
        <v>19516</v>
      </c>
    </row>
    <row r="2895" spans="1:15">
      <c r="A2895" t="s">
        <v>2908</v>
      </c>
      <c r="B2895" s="2" t="s">
        <v>3462</v>
      </c>
      <c r="C2895" s="2" t="s">
        <v>3462</v>
      </c>
      <c r="D2895" s="2" t="s">
        <v>3462</v>
      </c>
      <c r="E2895" t="s">
        <v>3489</v>
      </c>
      <c r="F2895" t="s">
        <v>6273</v>
      </c>
      <c r="G2895" t="s">
        <v>9296</v>
      </c>
      <c r="H2895" t="s">
        <v>12322</v>
      </c>
      <c r="I2895" t="s">
        <v>12456</v>
      </c>
      <c r="J2895" t="s">
        <v>12459</v>
      </c>
      <c r="K2895" t="s">
        <v>12502</v>
      </c>
      <c r="L2895" t="s">
        <v>14816</v>
      </c>
      <c r="M2895" t="s">
        <v>17031</v>
      </c>
      <c r="N2895" s="2" t="s">
        <v>19370</v>
      </c>
      <c r="O2895" t="s">
        <v>19516</v>
      </c>
    </row>
    <row r="2896" spans="1:15">
      <c r="A2896" t="s">
        <v>2909</v>
      </c>
      <c r="B2896" s="2" t="s">
        <v>3462</v>
      </c>
      <c r="C2896" s="2" t="s">
        <v>3462</v>
      </c>
      <c r="D2896" s="2" t="s">
        <v>3462</v>
      </c>
      <c r="E2896" t="s">
        <v>3489</v>
      </c>
      <c r="F2896" t="s">
        <v>6274</v>
      </c>
      <c r="G2896" t="s">
        <v>9297</v>
      </c>
      <c r="H2896" t="s">
        <v>12323</v>
      </c>
      <c r="I2896" t="s">
        <v>12456</v>
      </c>
      <c r="J2896" t="s">
        <v>12459</v>
      </c>
      <c r="K2896" t="s">
        <v>12502</v>
      </c>
      <c r="L2896" t="s">
        <v>14817</v>
      </c>
      <c r="M2896" t="s">
        <v>17032</v>
      </c>
      <c r="N2896" s="2" t="s">
        <v>19371</v>
      </c>
      <c r="O2896" t="s">
        <v>19516</v>
      </c>
    </row>
    <row r="2897" spans="1:15">
      <c r="A2897" t="s">
        <v>2910</v>
      </c>
      <c r="B2897" s="2" t="s">
        <v>3462</v>
      </c>
      <c r="C2897" s="2" t="s">
        <v>3462</v>
      </c>
      <c r="D2897" s="2" t="s">
        <v>3462</v>
      </c>
      <c r="E2897" t="s">
        <v>3489</v>
      </c>
      <c r="F2897" t="s">
        <v>6275</v>
      </c>
      <c r="G2897" t="s">
        <v>9298</v>
      </c>
      <c r="H2897" t="s">
        <v>12324</v>
      </c>
      <c r="I2897" t="s">
        <v>12456</v>
      </c>
      <c r="J2897" t="s">
        <v>12459</v>
      </c>
      <c r="K2897" t="s">
        <v>12502</v>
      </c>
      <c r="L2897" t="s">
        <v>14818</v>
      </c>
      <c r="M2897" t="s">
        <v>17033</v>
      </c>
      <c r="N2897" s="2" t="s">
        <v>19372</v>
      </c>
      <c r="O2897" t="s">
        <v>19516</v>
      </c>
    </row>
    <row r="2898" spans="1:15">
      <c r="A2898" t="s">
        <v>2911</v>
      </c>
      <c r="B2898" s="2" t="s">
        <v>3462</v>
      </c>
      <c r="C2898" s="2" t="s">
        <v>3462</v>
      </c>
      <c r="D2898" s="2" t="s">
        <v>3462</v>
      </c>
      <c r="E2898" t="s">
        <v>3489</v>
      </c>
      <c r="F2898" t="s">
        <v>6276</v>
      </c>
      <c r="G2898" t="s">
        <v>9299</v>
      </c>
      <c r="H2898" t="s">
        <v>12325</v>
      </c>
      <c r="I2898" t="s">
        <v>12456</v>
      </c>
      <c r="J2898" t="s">
        <v>12459</v>
      </c>
      <c r="K2898" t="s">
        <v>12502</v>
      </c>
      <c r="L2898" t="s">
        <v>14819</v>
      </c>
      <c r="M2898" t="s">
        <v>17034</v>
      </c>
      <c r="N2898" s="2" t="s">
        <v>19373</v>
      </c>
      <c r="O2898" t="s">
        <v>19516</v>
      </c>
    </row>
    <row r="2899" spans="1:15">
      <c r="A2899" t="s">
        <v>2912</v>
      </c>
      <c r="B2899" s="2" t="s">
        <v>3462</v>
      </c>
      <c r="C2899" s="2" t="s">
        <v>3462</v>
      </c>
      <c r="D2899" s="2" t="s">
        <v>3462</v>
      </c>
      <c r="E2899" t="s">
        <v>3489</v>
      </c>
      <c r="F2899" t="s">
        <v>6277</v>
      </c>
      <c r="G2899" t="s">
        <v>9300</v>
      </c>
      <c r="H2899" t="s">
        <v>12326</v>
      </c>
      <c r="I2899" t="s">
        <v>12456</v>
      </c>
      <c r="J2899" t="s">
        <v>12459</v>
      </c>
      <c r="K2899" t="s">
        <v>12511</v>
      </c>
      <c r="L2899" t="s">
        <v>14820</v>
      </c>
      <c r="M2899" t="s">
        <v>17035</v>
      </c>
      <c r="N2899" s="2" t="s">
        <v>19374</v>
      </c>
      <c r="O2899" t="s">
        <v>19516</v>
      </c>
    </row>
    <row r="2900" spans="1:15">
      <c r="A2900" t="s">
        <v>2913</v>
      </c>
      <c r="B2900" s="2" t="s">
        <v>3462</v>
      </c>
      <c r="C2900" s="2" t="s">
        <v>3462</v>
      </c>
      <c r="D2900" s="2" t="s">
        <v>3462</v>
      </c>
      <c r="E2900" t="s">
        <v>3489</v>
      </c>
      <c r="F2900" t="s">
        <v>6278</v>
      </c>
      <c r="G2900" t="s">
        <v>9301</v>
      </c>
      <c r="H2900" t="s">
        <v>12327</v>
      </c>
      <c r="I2900" t="s">
        <v>12456</v>
      </c>
      <c r="J2900" t="s">
        <v>12459</v>
      </c>
      <c r="K2900" t="s">
        <v>12502</v>
      </c>
      <c r="L2900" t="s">
        <v>14821</v>
      </c>
      <c r="M2900" t="s">
        <v>17036</v>
      </c>
      <c r="N2900" s="2" t="s">
        <v>19375</v>
      </c>
      <c r="O2900" t="s">
        <v>19516</v>
      </c>
    </row>
    <row r="2901" spans="1:15">
      <c r="A2901" t="s">
        <v>2914</v>
      </c>
      <c r="B2901" s="2" t="s">
        <v>3462</v>
      </c>
      <c r="C2901" s="2" t="s">
        <v>3462</v>
      </c>
      <c r="D2901" s="2" t="s">
        <v>3462</v>
      </c>
      <c r="E2901" t="s">
        <v>3489</v>
      </c>
      <c r="F2901" t="s">
        <v>6279</v>
      </c>
      <c r="G2901" t="s">
        <v>9302</v>
      </c>
      <c r="H2901" t="s">
        <v>12328</v>
      </c>
      <c r="I2901" t="s">
        <v>12456</v>
      </c>
      <c r="J2901" t="s">
        <v>12459</v>
      </c>
      <c r="K2901" t="s">
        <v>12502</v>
      </c>
      <c r="L2901" t="s">
        <v>14822</v>
      </c>
      <c r="M2901" t="s">
        <v>17037</v>
      </c>
      <c r="N2901" s="2" t="s">
        <v>19376</v>
      </c>
      <c r="O2901" t="s">
        <v>19516</v>
      </c>
    </row>
    <row r="2902" spans="1:15">
      <c r="A2902" t="s">
        <v>2915</v>
      </c>
      <c r="B2902" s="2" t="s">
        <v>3462</v>
      </c>
      <c r="C2902" s="2" t="s">
        <v>3462</v>
      </c>
      <c r="D2902" s="2" t="s">
        <v>3462</v>
      </c>
      <c r="E2902" t="s">
        <v>3489</v>
      </c>
      <c r="F2902" t="s">
        <v>6280</v>
      </c>
      <c r="G2902" t="s">
        <v>9303</v>
      </c>
      <c r="H2902" t="s">
        <v>12329</v>
      </c>
      <c r="I2902" t="s">
        <v>12456</v>
      </c>
      <c r="J2902" t="s">
        <v>12459</v>
      </c>
      <c r="K2902" t="s">
        <v>12502</v>
      </c>
      <c r="L2902" t="s">
        <v>14823</v>
      </c>
      <c r="M2902" t="s">
        <v>17038</v>
      </c>
      <c r="N2902" s="2" t="s">
        <v>19377</v>
      </c>
      <c r="O2902" t="s">
        <v>19516</v>
      </c>
    </row>
    <row r="2903" spans="1:15">
      <c r="A2903" t="s">
        <v>2916</v>
      </c>
      <c r="B2903" s="2" t="s">
        <v>3462</v>
      </c>
      <c r="C2903" s="2" t="s">
        <v>3462</v>
      </c>
      <c r="D2903" s="2" t="s">
        <v>3462</v>
      </c>
      <c r="E2903" t="s">
        <v>3489</v>
      </c>
      <c r="F2903" t="s">
        <v>6281</v>
      </c>
      <c r="G2903" t="s">
        <v>9304</v>
      </c>
      <c r="H2903" t="s">
        <v>12330</v>
      </c>
      <c r="I2903" t="s">
        <v>12456</v>
      </c>
      <c r="J2903" t="s">
        <v>12459</v>
      </c>
      <c r="K2903" t="s">
        <v>12511</v>
      </c>
      <c r="L2903" t="s">
        <v>14824</v>
      </c>
      <c r="M2903" t="s">
        <v>17039</v>
      </c>
      <c r="N2903" s="2" t="s">
        <v>19378</v>
      </c>
      <c r="O2903" t="s">
        <v>19516</v>
      </c>
    </row>
    <row r="2904" spans="1:15">
      <c r="A2904" t="s">
        <v>2917</v>
      </c>
      <c r="B2904" s="2" t="s">
        <v>3462</v>
      </c>
      <c r="C2904" s="2" t="s">
        <v>3462</v>
      </c>
      <c r="D2904" s="2" t="s">
        <v>3462</v>
      </c>
      <c r="E2904" t="s">
        <v>3489</v>
      </c>
      <c r="F2904" t="s">
        <v>6282</v>
      </c>
      <c r="G2904" t="s">
        <v>9305</v>
      </c>
      <c r="H2904" t="s">
        <v>12331</v>
      </c>
      <c r="I2904" t="s">
        <v>12455</v>
      </c>
      <c r="J2904" t="s">
        <v>12459</v>
      </c>
      <c r="K2904" t="s">
        <v>12502</v>
      </c>
      <c r="L2904" t="s">
        <v>14824</v>
      </c>
      <c r="M2904" t="s">
        <v>17039</v>
      </c>
      <c r="N2904" s="2" t="s">
        <v>19378</v>
      </c>
      <c r="O2904" t="s">
        <v>19516</v>
      </c>
    </row>
    <row r="2905" spans="1:15">
      <c r="A2905" t="s">
        <v>2918</v>
      </c>
      <c r="B2905" s="2" t="s">
        <v>3462</v>
      </c>
      <c r="C2905" s="2" t="s">
        <v>3462</v>
      </c>
      <c r="D2905" s="2" t="s">
        <v>3462</v>
      </c>
      <c r="E2905" t="s">
        <v>3489</v>
      </c>
      <c r="F2905" t="s">
        <v>6283</v>
      </c>
      <c r="G2905" t="s">
        <v>9306</v>
      </c>
      <c r="H2905" t="s">
        <v>12332</v>
      </c>
      <c r="I2905" t="s">
        <v>12456</v>
      </c>
      <c r="J2905" t="s">
        <v>12459</v>
      </c>
      <c r="K2905" t="s">
        <v>12511</v>
      </c>
      <c r="L2905" t="s">
        <v>14825</v>
      </c>
      <c r="M2905" t="s">
        <v>17040</v>
      </c>
      <c r="N2905" s="2" t="s">
        <v>19379</v>
      </c>
      <c r="O2905" t="s">
        <v>19516</v>
      </c>
    </row>
    <row r="2906" spans="1:15">
      <c r="A2906" t="s">
        <v>2919</v>
      </c>
      <c r="B2906" s="2" t="s">
        <v>3462</v>
      </c>
      <c r="C2906" s="2" t="s">
        <v>3462</v>
      </c>
      <c r="D2906" s="2" t="s">
        <v>3462</v>
      </c>
      <c r="E2906" t="s">
        <v>3489</v>
      </c>
      <c r="F2906" t="s">
        <v>6284</v>
      </c>
      <c r="G2906" t="s">
        <v>9307</v>
      </c>
      <c r="H2906" t="s">
        <v>12333</v>
      </c>
      <c r="I2906" t="s">
        <v>12456</v>
      </c>
      <c r="J2906" t="s">
        <v>12459</v>
      </c>
      <c r="K2906" t="s">
        <v>12511</v>
      </c>
      <c r="L2906" t="s">
        <v>14826</v>
      </c>
      <c r="M2906" t="s">
        <v>17041</v>
      </c>
      <c r="N2906" s="2" t="s">
        <v>19380</v>
      </c>
      <c r="O2906" t="s">
        <v>19516</v>
      </c>
    </row>
    <row r="2907" spans="1:15">
      <c r="A2907" t="s">
        <v>2920</v>
      </c>
      <c r="B2907" s="2" t="s">
        <v>3462</v>
      </c>
      <c r="C2907" s="2" t="s">
        <v>3462</v>
      </c>
      <c r="D2907" s="2" t="s">
        <v>3462</v>
      </c>
      <c r="E2907" t="s">
        <v>3489</v>
      </c>
      <c r="F2907" t="s">
        <v>6285</v>
      </c>
      <c r="G2907" t="s">
        <v>9308</v>
      </c>
      <c r="H2907" t="s">
        <v>12334</v>
      </c>
      <c r="I2907" t="s">
        <v>12456</v>
      </c>
      <c r="J2907" t="s">
        <v>12459</v>
      </c>
      <c r="K2907" t="s">
        <v>12502</v>
      </c>
      <c r="L2907" t="s">
        <v>14827</v>
      </c>
      <c r="M2907" t="s">
        <v>17042</v>
      </c>
      <c r="N2907" s="2" t="s">
        <v>19381</v>
      </c>
      <c r="O2907" t="s">
        <v>19516</v>
      </c>
    </row>
    <row r="2908" spans="1:15">
      <c r="A2908" t="s">
        <v>2921</v>
      </c>
      <c r="B2908" s="2" t="s">
        <v>3462</v>
      </c>
      <c r="C2908" s="2" t="s">
        <v>3462</v>
      </c>
      <c r="D2908" s="2" t="s">
        <v>3462</v>
      </c>
      <c r="E2908" t="s">
        <v>3489</v>
      </c>
      <c r="F2908" t="s">
        <v>6286</v>
      </c>
      <c r="G2908" t="s">
        <v>9309</v>
      </c>
      <c r="H2908" t="s">
        <v>12335</v>
      </c>
      <c r="I2908" t="s">
        <v>12455</v>
      </c>
      <c r="J2908" t="s">
        <v>12459</v>
      </c>
      <c r="K2908" t="s">
        <v>12508</v>
      </c>
      <c r="L2908" t="s">
        <v>14828</v>
      </c>
      <c r="M2908" t="s">
        <v>17043</v>
      </c>
      <c r="N2908" s="2" t="s">
        <v>19382</v>
      </c>
      <c r="O2908" t="s">
        <v>19516</v>
      </c>
    </row>
    <row r="2909" spans="1:15">
      <c r="A2909" t="s">
        <v>2922</v>
      </c>
      <c r="B2909" s="2" t="s">
        <v>3462</v>
      </c>
      <c r="C2909" s="2" t="s">
        <v>3462</v>
      </c>
      <c r="D2909" s="2" t="s">
        <v>3462</v>
      </c>
      <c r="E2909" t="s">
        <v>3489</v>
      </c>
      <c r="F2909" t="s">
        <v>6287</v>
      </c>
      <c r="G2909" t="s">
        <v>9310</v>
      </c>
      <c r="H2909" t="s">
        <v>12336</v>
      </c>
      <c r="I2909" t="s">
        <v>12456</v>
      </c>
      <c r="J2909" t="s">
        <v>12459</v>
      </c>
      <c r="K2909" t="s">
        <v>12502</v>
      </c>
      <c r="L2909" t="s">
        <v>14829</v>
      </c>
      <c r="M2909" t="s">
        <v>17044</v>
      </c>
      <c r="N2909" s="2" t="s">
        <v>19383</v>
      </c>
      <c r="O2909" t="s">
        <v>19516</v>
      </c>
    </row>
    <row r="2910" spans="1:15">
      <c r="A2910" t="s">
        <v>2923</v>
      </c>
      <c r="B2910" s="2" t="s">
        <v>3462</v>
      </c>
      <c r="C2910" s="2" t="s">
        <v>3462</v>
      </c>
      <c r="D2910" s="2" t="s">
        <v>3462</v>
      </c>
      <c r="E2910" t="s">
        <v>3489</v>
      </c>
      <c r="F2910" t="s">
        <v>6288</v>
      </c>
      <c r="G2910" t="s">
        <v>9311</v>
      </c>
      <c r="H2910" t="s">
        <v>12337</v>
      </c>
      <c r="I2910" t="s">
        <v>12456</v>
      </c>
      <c r="J2910" t="s">
        <v>12459</v>
      </c>
      <c r="K2910" t="s">
        <v>12502</v>
      </c>
      <c r="L2910" t="s">
        <v>14830</v>
      </c>
      <c r="M2910" t="s">
        <v>17045</v>
      </c>
      <c r="N2910" s="2" t="s">
        <v>19384</v>
      </c>
      <c r="O2910" t="s">
        <v>19516</v>
      </c>
    </row>
    <row r="2911" spans="1:15">
      <c r="A2911" t="s">
        <v>2924</v>
      </c>
      <c r="B2911" s="2" t="s">
        <v>3462</v>
      </c>
      <c r="C2911" s="2" t="s">
        <v>3462</v>
      </c>
      <c r="D2911" s="2" t="s">
        <v>3462</v>
      </c>
      <c r="E2911" t="s">
        <v>3489</v>
      </c>
      <c r="F2911" t="s">
        <v>6289</v>
      </c>
      <c r="G2911" t="s">
        <v>9312</v>
      </c>
      <c r="H2911" t="s">
        <v>12338</v>
      </c>
      <c r="I2911" t="s">
        <v>12456</v>
      </c>
      <c r="J2911" t="s">
        <v>12459</v>
      </c>
      <c r="K2911" t="s">
        <v>12502</v>
      </c>
      <c r="L2911" t="s">
        <v>14831</v>
      </c>
      <c r="M2911" t="s">
        <v>17046</v>
      </c>
      <c r="N2911" s="2" t="s">
        <v>19385</v>
      </c>
      <c r="O2911" t="s">
        <v>19516</v>
      </c>
    </row>
    <row r="2912" spans="1:15">
      <c r="A2912" t="s">
        <v>2925</v>
      </c>
      <c r="B2912" s="2" t="s">
        <v>3462</v>
      </c>
      <c r="C2912" s="2" t="s">
        <v>3462</v>
      </c>
      <c r="D2912" s="2" t="s">
        <v>3462</v>
      </c>
      <c r="E2912" t="s">
        <v>3489</v>
      </c>
      <c r="F2912" t="s">
        <v>6290</v>
      </c>
      <c r="G2912" t="s">
        <v>9313</v>
      </c>
      <c r="H2912" t="s">
        <v>12339</v>
      </c>
      <c r="I2912" t="s">
        <v>12456</v>
      </c>
      <c r="J2912" t="s">
        <v>12459</v>
      </c>
      <c r="K2912" t="s">
        <v>12511</v>
      </c>
      <c r="L2912" t="s">
        <v>14832</v>
      </c>
      <c r="M2912" t="s">
        <v>17047</v>
      </c>
      <c r="N2912" s="2" t="s">
        <v>19386</v>
      </c>
      <c r="O2912" t="s">
        <v>19516</v>
      </c>
    </row>
    <row r="2913" spans="1:15">
      <c r="A2913" t="s">
        <v>2926</v>
      </c>
      <c r="B2913" s="2" t="s">
        <v>3462</v>
      </c>
      <c r="C2913" s="2" t="s">
        <v>3462</v>
      </c>
      <c r="D2913" s="2" t="s">
        <v>3462</v>
      </c>
      <c r="E2913" t="s">
        <v>3489</v>
      </c>
      <c r="F2913" t="s">
        <v>6291</v>
      </c>
      <c r="G2913" t="s">
        <v>9314</v>
      </c>
      <c r="H2913" t="s">
        <v>12340</v>
      </c>
      <c r="I2913" t="s">
        <v>12456</v>
      </c>
      <c r="J2913" t="s">
        <v>12459</v>
      </c>
      <c r="K2913" t="s">
        <v>12502</v>
      </c>
      <c r="L2913" t="s">
        <v>14833</v>
      </c>
      <c r="M2913" t="s">
        <v>17048</v>
      </c>
      <c r="N2913" s="2" t="s">
        <v>19387</v>
      </c>
      <c r="O2913" t="s">
        <v>19516</v>
      </c>
    </row>
    <row r="2914" spans="1:15">
      <c r="A2914" t="s">
        <v>2927</v>
      </c>
      <c r="B2914" s="2" t="s">
        <v>3462</v>
      </c>
      <c r="C2914" s="2" t="s">
        <v>3462</v>
      </c>
      <c r="D2914" s="2" t="s">
        <v>3462</v>
      </c>
      <c r="E2914" t="s">
        <v>3489</v>
      </c>
      <c r="F2914" t="s">
        <v>6292</v>
      </c>
      <c r="G2914" t="s">
        <v>9315</v>
      </c>
      <c r="H2914" t="s">
        <v>12341</v>
      </c>
      <c r="I2914" t="s">
        <v>12455</v>
      </c>
      <c r="J2914" t="s">
        <v>12459</v>
      </c>
      <c r="K2914" t="s">
        <v>12502</v>
      </c>
      <c r="L2914" t="s">
        <v>14834</v>
      </c>
      <c r="M2914" t="s">
        <v>17049</v>
      </c>
      <c r="N2914" s="2" t="s">
        <v>19388</v>
      </c>
      <c r="O2914" t="s">
        <v>19516</v>
      </c>
    </row>
    <row r="2915" spans="1:15">
      <c r="A2915" t="s">
        <v>2928</v>
      </c>
      <c r="B2915" s="2" t="s">
        <v>3462</v>
      </c>
      <c r="C2915" s="2" t="s">
        <v>3462</v>
      </c>
      <c r="D2915" s="2" t="s">
        <v>3462</v>
      </c>
      <c r="E2915" t="s">
        <v>3489</v>
      </c>
      <c r="F2915" t="s">
        <v>6293</v>
      </c>
      <c r="G2915" t="s">
        <v>9316</v>
      </c>
      <c r="H2915" t="s">
        <v>12342</v>
      </c>
      <c r="I2915" t="s">
        <v>12456</v>
      </c>
      <c r="J2915" t="s">
        <v>12459</v>
      </c>
      <c r="K2915" t="s">
        <v>12502</v>
      </c>
      <c r="L2915" t="s">
        <v>14835</v>
      </c>
      <c r="M2915" t="s">
        <v>17050</v>
      </c>
      <c r="N2915" s="2" t="s">
        <v>19389</v>
      </c>
      <c r="O2915" t="s">
        <v>19516</v>
      </c>
    </row>
    <row r="2916" spans="1:15">
      <c r="A2916" t="s">
        <v>2929</v>
      </c>
      <c r="B2916" s="2" t="s">
        <v>3462</v>
      </c>
      <c r="C2916" s="2" t="s">
        <v>3462</v>
      </c>
      <c r="D2916" s="2" t="s">
        <v>3462</v>
      </c>
      <c r="E2916" t="s">
        <v>3489</v>
      </c>
      <c r="F2916" t="s">
        <v>6294</v>
      </c>
      <c r="G2916" t="s">
        <v>9317</v>
      </c>
      <c r="H2916" t="s">
        <v>12343</v>
      </c>
      <c r="I2916" t="s">
        <v>12456</v>
      </c>
      <c r="J2916" t="s">
        <v>12459</v>
      </c>
      <c r="K2916" t="s">
        <v>12502</v>
      </c>
      <c r="L2916" t="s">
        <v>14836</v>
      </c>
      <c r="M2916" t="s">
        <v>17051</v>
      </c>
      <c r="N2916" s="2" t="s">
        <v>19390</v>
      </c>
      <c r="O2916" t="s">
        <v>19516</v>
      </c>
    </row>
    <row r="2917" spans="1:15">
      <c r="A2917" t="s">
        <v>2930</v>
      </c>
      <c r="B2917" s="2" t="s">
        <v>3462</v>
      </c>
      <c r="C2917" s="2" t="s">
        <v>3462</v>
      </c>
      <c r="D2917" s="2" t="s">
        <v>3462</v>
      </c>
      <c r="E2917" t="s">
        <v>3489</v>
      </c>
      <c r="F2917" t="s">
        <v>6295</v>
      </c>
      <c r="G2917" t="s">
        <v>9318</v>
      </c>
      <c r="H2917" t="s">
        <v>12344</v>
      </c>
      <c r="I2917" t="s">
        <v>12456</v>
      </c>
      <c r="J2917" t="s">
        <v>12459</v>
      </c>
      <c r="K2917" t="s">
        <v>12511</v>
      </c>
      <c r="L2917" t="s">
        <v>14837</v>
      </c>
      <c r="M2917" t="s">
        <v>17052</v>
      </c>
      <c r="N2917" s="2" t="s">
        <v>19391</v>
      </c>
      <c r="O2917" t="s">
        <v>19516</v>
      </c>
    </row>
    <row r="2918" spans="1:15">
      <c r="A2918" t="s">
        <v>2931</v>
      </c>
      <c r="B2918" s="2" t="s">
        <v>3462</v>
      </c>
      <c r="C2918" s="2" t="s">
        <v>3462</v>
      </c>
      <c r="D2918" s="2" t="s">
        <v>3462</v>
      </c>
      <c r="E2918" t="s">
        <v>3489</v>
      </c>
      <c r="F2918" t="s">
        <v>6296</v>
      </c>
      <c r="G2918" t="s">
        <v>9319</v>
      </c>
      <c r="H2918" t="s">
        <v>12345</v>
      </c>
      <c r="I2918" t="s">
        <v>12456</v>
      </c>
      <c r="J2918" t="s">
        <v>12459</v>
      </c>
      <c r="K2918" t="s">
        <v>12502</v>
      </c>
      <c r="L2918" t="s">
        <v>14838</v>
      </c>
      <c r="M2918" t="s">
        <v>17053</v>
      </c>
      <c r="N2918" s="2" t="s">
        <v>19392</v>
      </c>
      <c r="O2918" t="s">
        <v>19516</v>
      </c>
    </row>
    <row r="2919" spans="1:15">
      <c r="A2919" t="s">
        <v>2932</v>
      </c>
      <c r="B2919" s="2" t="s">
        <v>3462</v>
      </c>
      <c r="C2919" s="2" t="s">
        <v>3462</v>
      </c>
      <c r="D2919" s="2" t="s">
        <v>3462</v>
      </c>
      <c r="E2919" t="s">
        <v>3489</v>
      </c>
      <c r="F2919" t="s">
        <v>6297</v>
      </c>
      <c r="G2919" t="s">
        <v>9320</v>
      </c>
      <c r="H2919" t="s">
        <v>12346</v>
      </c>
      <c r="I2919" t="s">
        <v>12456</v>
      </c>
      <c r="J2919" t="s">
        <v>12459</v>
      </c>
      <c r="K2919" t="s">
        <v>12502</v>
      </c>
      <c r="L2919" t="s">
        <v>14839</v>
      </c>
      <c r="M2919" t="s">
        <v>17054</v>
      </c>
      <c r="N2919" s="2" t="s">
        <v>19393</v>
      </c>
      <c r="O2919" t="s">
        <v>19516</v>
      </c>
    </row>
    <row r="2920" spans="1:15">
      <c r="A2920" t="s">
        <v>2933</v>
      </c>
      <c r="B2920" s="2" t="s">
        <v>3462</v>
      </c>
      <c r="C2920" s="2" t="s">
        <v>3462</v>
      </c>
      <c r="D2920" s="2" t="s">
        <v>3462</v>
      </c>
      <c r="E2920" t="s">
        <v>3489</v>
      </c>
      <c r="F2920" t="s">
        <v>6298</v>
      </c>
      <c r="G2920" t="s">
        <v>9321</v>
      </c>
      <c r="H2920" t="s">
        <v>12347</v>
      </c>
      <c r="I2920" t="s">
        <v>12456</v>
      </c>
      <c r="J2920" t="s">
        <v>12459</v>
      </c>
      <c r="K2920" t="s">
        <v>12502</v>
      </c>
      <c r="L2920" t="s">
        <v>14840</v>
      </c>
      <c r="M2920" t="s">
        <v>17055</v>
      </c>
      <c r="N2920" s="2" t="s">
        <v>19394</v>
      </c>
      <c r="O2920" t="s">
        <v>19516</v>
      </c>
    </row>
    <row r="2921" spans="1:15">
      <c r="A2921" t="s">
        <v>2934</v>
      </c>
      <c r="B2921" s="2" t="s">
        <v>3463</v>
      </c>
      <c r="C2921" s="2" t="s">
        <v>3463</v>
      </c>
      <c r="D2921" s="2" t="s">
        <v>3463</v>
      </c>
      <c r="E2921" t="s">
        <v>3490</v>
      </c>
      <c r="F2921" t="s">
        <v>6299</v>
      </c>
      <c r="G2921" t="s">
        <v>9322</v>
      </c>
      <c r="H2921" t="s">
        <v>12348</v>
      </c>
      <c r="I2921" t="s">
        <v>12456</v>
      </c>
      <c r="J2921" t="s">
        <v>12459</v>
      </c>
      <c r="K2921" t="s">
        <v>12511</v>
      </c>
      <c r="L2921" t="s">
        <v>14841</v>
      </c>
      <c r="M2921" t="s">
        <v>17056</v>
      </c>
      <c r="N2921" s="2" t="s">
        <v>19395</v>
      </c>
      <c r="O2921" t="s">
        <v>19517</v>
      </c>
    </row>
    <row r="2922" spans="1:15">
      <c r="A2922" t="s">
        <v>2935</v>
      </c>
      <c r="B2922" s="2" t="s">
        <v>3463</v>
      </c>
      <c r="C2922" s="2" t="s">
        <v>3463</v>
      </c>
      <c r="D2922" s="2" t="s">
        <v>3463</v>
      </c>
      <c r="E2922" t="s">
        <v>3490</v>
      </c>
      <c r="F2922" t="s">
        <v>6300</v>
      </c>
      <c r="G2922" t="s">
        <v>9323</v>
      </c>
      <c r="H2922" t="s">
        <v>12349</v>
      </c>
      <c r="I2922" t="s">
        <v>12455</v>
      </c>
      <c r="J2922" t="s">
        <v>12466</v>
      </c>
      <c r="K2922" t="s">
        <v>12502</v>
      </c>
      <c r="L2922" t="s">
        <v>14842</v>
      </c>
      <c r="M2922" t="s">
        <v>17057</v>
      </c>
      <c r="N2922" s="2" t="s">
        <v>19396</v>
      </c>
      <c r="O2922" t="s">
        <v>19517</v>
      </c>
    </row>
    <row r="2923" spans="1:15">
      <c r="A2923" t="s">
        <v>2936</v>
      </c>
      <c r="B2923" s="2" t="s">
        <v>3463</v>
      </c>
      <c r="C2923" s="2" t="s">
        <v>3463</v>
      </c>
      <c r="D2923" s="2" t="s">
        <v>3463</v>
      </c>
      <c r="E2923" t="s">
        <v>3490</v>
      </c>
      <c r="F2923" t="s">
        <v>6301</v>
      </c>
      <c r="G2923" t="s">
        <v>9324</v>
      </c>
      <c r="H2923" t="s">
        <v>12350</v>
      </c>
      <c r="I2923" t="s">
        <v>12455</v>
      </c>
      <c r="J2923" t="s">
        <v>12471</v>
      </c>
      <c r="K2923" t="s">
        <v>12502</v>
      </c>
      <c r="L2923" t="s">
        <v>14843</v>
      </c>
      <c r="M2923" t="s">
        <v>17058</v>
      </c>
      <c r="N2923" s="2" t="s">
        <v>19397</v>
      </c>
      <c r="O2923" t="s">
        <v>19517</v>
      </c>
    </row>
    <row r="2924" spans="1:15">
      <c r="A2924" t="s">
        <v>2937</v>
      </c>
      <c r="B2924" s="2" t="s">
        <v>3463</v>
      </c>
      <c r="C2924" s="2" t="s">
        <v>3463</v>
      </c>
      <c r="D2924" s="2" t="s">
        <v>3463</v>
      </c>
      <c r="E2924" t="s">
        <v>3490</v>
      </c>
      <c r="F2924" t="s">
        <v>6302</v>
      </c>
      <c r="G2924" t="s">
        <v>9325</v>
      </c>
      <c r="H2924" t="s">
        <v>12351</v>
      </c>
      <c r="I2924" t="s">
        <v>12455</v>
      </c>
      <c r="J2924" t="s">
        <v>12466</v>
      </c>
      <c r="K2924" t="s">
        <v>12502</v>
      </c>
      <c r="L2924" t="s">
        <v>14841</v>
      </c>
      <c r="M2924" t="s">
        <v>17056</v>
      </c>
      <c r="N2924" s="2" t="s">
        <v>19395</v>
      </c>
      <c r="O2924" t="s">
        <v>19517</v>
      </c>
    </row>
    <row r="2925" spans="1:15">
      <c r="A2925" t="s">
        <v>2938</v>
      </c>
      <c r="B2925" s="2" t="s">
        <v>3463</v>
      </c>
      <c r="C2925" s="2" t="s">
        <v>3463</v>
      </c>
      <c r="D2925" s="2" t="s">
        <v>3463</v>
      </c>
      <c r="E2925" t="s">
        <v>3490</v>
      </c>
      <c r="F2925" t="s">
        <v>6303</v>
      </c>
      <c r="G2925" t="s">
        <v>9326</v>
      </c>
      <c r="H2925" t="s">
        <v>12352</v>
      </c>
      <c r="I2925" t="s">
        <v>12455</v>
      </c>
      <c r="J2925" t="s">
        <v>12471</v>
      </c>
      <c r="K2925" t="s">
        <v>12502</v>
      </c>
      <c r="L2925" t="s">
        <v>14843</v>
      </c>
      <c r="M2925" t="s">
        <v>17058</v>
      </c>
      <c r="N2925" s="2" t="s">
        <v>19397</v>
      </c>
      <c r="O2925" t="s">
        <v>19517</v>
      </c>
    </row>
    <row r="2926" spans="1:15">
      <c r="A2926" t="s">
        <v>2939</v>
      </c>
      <c r="B2926" s="2" t="s">
        <v>3463</v>
      </c>
      <c r="C2926" s="2" t="s">
        <v>3463</v>
      </c>
      <c r="D2926" s="2" t="s">
        <v>3463</v>
      </c>
      <c r="E2926" t="s">
        <v>3490</v>
      </c>
      <c r="F2926" t="s">
        <v>6304</v>
      </c>
      <c r="G2926" t="s">
        <v>9327</v>
      </c>
      <c r="H2926" t="s">
        <v>12353</v>
      </c>
      <c r="I2926" t="s">
        <v>12455</v>
      </c>
      <c r="J2926" t="s">
        <v>12471</v>
      </c>
      <c r="K2926" t="s">
        <v>12502</v>
      </c>
      <c r="L2926" t="s">
        <v>14843</v>
      </c>
      <c r="M2926" t="s">
        <v>17058</v>
      </c>
      <c r="N2926" s="2" t="s">
        <v>19397</v>
      </c>
      <c r="O2926" t="s">
        <v>19517</v>
      </c>
    </row>
    <row r="2927" spans="1:15">
      <c r="A2927" t="s">
        <v>2940</v>
      </c>
      <c r="B2927" s="2" t="s">
        <v>3463</v>
      </c>
      <c r="C2927" s="2" t="s">
        <v>3463</v>
      </c>
      <c r="D2927" s="2" t="s">
        <v>3463</v>
      </c>
      <c r="E2927" t="s">
        <v>3490</v>
      </c>
      <c r="F2927" t="s">
        <v>6305</v>
      </c>
      <c r="G2927" t="s">
        <v>9328</v>
      </c>
      <c r="H2927" t="s">
        <v>12354</v>
      </c>
      <c r="I2927" t="s">
        <v>12456</v>
      </c>
      <c r="J2927" t="s">
        <v>12459</v>
      </c>
      <c r="K2927" t="s">
        <v>3915</v>
      </c>
      <c r="L2927" t="s">
        <v>14844</v>
      </c>
      <c r="M2927" t="s">
        <v>17059</v>
      </c>
      <c r="N2927" s="2" t="s">
        <v>19398</v>
      </c>
      <c r="O2927" t="s">
        <v>19517</v>
      </c>
    </row>
    <row r="2928" spans="1:15">
      <c r="A2928" t="s">
        <v>2941</v>
      </c>
      <c r="B2928" s="2" t="s">
        <v>3463</v>
      </c>
      <c r="C2928" s="2" t="s">
        <v>3463</v>
      </c>
      <c r="D2928" s="2" t="s">
        <v>3463</v>
      </c>
      <c r="E2928" t="s">
        <v>3490</v>
      </c>
      <c r="F2928" t="s">
        <v>6306</v>
      </c>
      <c r="G2928" t="s">
        <v>9329</v>
      </c>
      <c r="H2928" t="s">
        <v>12355</v>
      </c>
      <c r="I2928" t="s">
        <v>12455</v>
      </c>
      <c r="J2928" t="s">
        <v>12466</v>
      </c>
      <c r="K2928" t="s">
        <v>12511</v>
      </c>
      <c r="L2928" t="s">
        <v>14845</v>
      </c>
      <c r="M2928" t="s">
        <v>15926</v>
      </c>
      <c r="N2928" s="2" t="s">
        <v>19399</v>
      </c>
      <c r="O2928" t="s">
        <v>19517</v>
      </c>
    </row>
    <row r="2929" spans="1:15">
      <c r="A2929" t="s">
        <v>2942</v>
      </c>
      <c r="B2929" s="2" t="s">
        <v>3463</v>
      </c>
      <c r="C2929" s="2" t="s">
        <v>3463</v>
      </c>
      <c r="D2929" s="2" t="s">
        <v>3463</v>
      </c>
      <c r="E2929" t="s">
        <v>3490</v>
      </c>
      <c r="F2929" t="s">
        <v>6307</v>
      </c>
      <c r="G2929" t="s">
        <v>9330</v>
      </c>
      <c r="H2929" t="s">
        <v>12356</v>
      </c>
      <c r="I2929" t="s">
        <v>12455</v>
      </c>
      <c r="J2929" t="s">
        <v>12466</v>
      </c>
      <c r="K2929" t="s">
        <v>12502</v>
      </c>
      <c r="L2929" t="s">
        <v>14846</v>
      </c>
      <c r="M2929" t="s">
        <v>17060</v>
      </c>
      <c r="N2929" s="2" t="s">
        <v>19400</v>
      </c>
      <c r="O2929" t="s">
        <v>19517</v>
      </c>
    </row>
    <row r="2930" spans="1:15">
      <c r="A2930" t="s">
        <v>2943</v>
      </c>
      <c r="B2930" s="2" t="s">
        <v>3463</v>
      </c>
      <c r="C2930" s="2" t="s">
        <v>3463</v>
      </c>
      <c r="D2930" s="2" t="s">
        <v>3463</v>
      </c>
      <c r="E2930" t="s">
        <v>3490</v>
      </c>
      <c r="F2930" t="s">
        <v>6308</v>
      </c>
      <c r="G2930" t="s">
        <v>9331</v>
      </c>
      <c r="H2930" t="s">
        <v>12357</v>
      </c>
      <c r="I2930" t="s">
        <v>12455</v>
      </c>
      <c r="J2930" t="s">
        <v>12479</v>
      </c>
      <c r="K2930" t="s">
        <v>12502</v>
      </c>
      <c r="L2930" t="s">
        <v>14847</v>
      </c>
      <c r="M2930" t="s">
        <v>17061</v>
      </c>
      <c r="N2930" s="2" t="s">
        <v>19401</v>
      </c>
      <c r="O2930" t="s">
        <v>19517</v>
      </c>
    </row>
    <row r="2931" spans="1:15">
      <c r="A2931" t="s">
        <v>2944</v>
      </c>
      <c r="B2931" s="2" t="s">
        <v>3463</v>
      </c>
      <c r="C2931" s="2" t="s">
        <v>3463</v>
      </c>
      <c r="D2931" s="2" t="s">
        <v>3463</v>
      </c>
      <c r="E2931" t="s">
        <v>3490</v>
      </c>
      <c r="F2931" t="s">
        <v>6309</v>
      </c>
      <c r="G2931" t="s">
        <v>9332</v>
      </c>
      <c r="H2931" t="s">
        <v>12358</v>
      </c>
      <c r="I2931" t="s">
        <v>12456</v>
      </c>
      <c r="J2931" t="s">
        <v>12482</v>
      </c>
      <c r="K2931" t="s">
        <v>12511</v>
      </c>
      <c r="L2931" t="s">
        <v>14848</v>
      </c>
      <c r="M2931" t="s">
        <v>17062</v>
      </c>
      <c r="N2931" s="2" t="s">
        <v>19402</v>
      </c>
      <c r="O2931" t="s">
        <v>19517</v>
      </c>
    </row>
    <row r="2932" spans="1:15">
      <c r="A2932" t="s">
        <v>2945</v>
      </c>
      <c r="B2932" s="2" t="s">
        <v>3463</v>
      </c>
      <c r="C2932" s="2" t="s">
        <v>3463</v>
      </c>
      <c r="D2932" s="2" t="s">
        <v>3463</v>
      </c>
      <c r="E2932" t="s">
        <v>3490</v>
      </c>
      <c r="F2932" t="s">
        <v>6310</v>
      </c>
      <c r="G2932" t="s">
        <v>9333</v>
      </c>
      <c r="H2932" t="s">
        <v>12359</v>
      </c>
      <c r="I2932" t="s">
        <v>12456</v>
      </c>
      <c r="J2932" t="s">
        <v>12459</v>
      </c>
      <c r="K2932" t="s">
        <v>12511</v>
      </c>
      <c r="L2932" t="s">
        <v>14849</v>
      </c>
      <c r="M2932" t="s">
        <v>16098</v>
      </c>
      <c r="N2932" s="2" t="s">
        <v>19403</v>
      </c>
      <c r="O2932" t="s">
        <v>19517</v>
      </c>
    </row>
    <row r="2933" spans="1:15">
      <c r="A2933" t="s">
        <v>2946</v>
      </c>
      <c r="B2933" s="2" t="s">
        <v>3463</v>
      </c>
      <c r="C2933" s="2" t="s">
        <v>3463</v>
      </c>
      <c r="D2933" s="2" t="s">
        <v>3463</v>
      </c>
      <c r="E2933" t="s">
        <v>3490</v>
      </c>
      <c r="F2933" t="s">
        <v>6311</v>
      </c>
      <c r="G2933" t="s">
        <v>9334</v>
      </c>
      <c r="H2933" t="s">
        <v>12360</v>
      </c>
      <c r="I2933" t="s">
        <v>12456</v>
      </c>
      <c r="J2933" t="s">
        <v>12459</v>
      </c>
      <c r="K2933" t="s">
        <v>12511</v>
      </c>
      <c r="L2933" t="s">
        <v>14850</v>
      </c>
      <c r="M2933" t="s">
        <v>17063</v>
      </c>
      <c r="N2933" s="2" t="s">
        <v>19404</v>
      </c>
      <c r="O2933" t="s">
        <v>19517</v>
      </c>
    </row>
    <row r="2934" spans="1:15">
      <c r="A2934" t="s">
        <v>2947</v>
      </c>
      <c r="B2934" s="2" t="s">
        <v>3463</v>
      </c>
      <c r="C2934" s="2" t="s">
        <v>3463</v>
      </c>
      <c r="D2934" s="2" t="s">
        <v>3463</v>
      </c>
      <c r="E2934" t="s">
        <v>3490</v>
      </c>
      <c r="F2934" t="s">
        <v>6312</v>
      </c>
      <c r="G2934" t="s">
        <v>9335</v>
      </c>
      <c r="H2934" t="s">
        <v>12361</v>
      </c>
      <c r="I2934" t="s">
        <v>12456</v>
      </c>
      <c r="J2934" t="s">
        <v>12457</v>
      </c>
      <c r="K2934" t="s">
        <v>12502</v>
      </c>
      <c r="L2934" t="s">
        <v>14851</v>
      </c>
      <c r="M2934" t="s">
        <v>17064</v>
      </c>
      <c r="N2934" s="2" t="s">
        <v>19405</v>
      </c>
      <c r="O2934" t="s">
        <v>19517</v>
      </c>
    </row>
    <row r="2935" spans="1:15">
      <c r="A2935" t="s">
        <v>2948</v>
      </c>
      <c r="B2935" s="2" t="s">
        <v>3463</v>
      </c>
      <c r="C2935" s="2" t="s">
        <v>3463</v>
      </c>
      <c r="D2935" s="2" t="s">
        <v>3463</v>
      </c>
      <c r="E2935" t="s">
        <v>3490</v>
      </c>
      <c r="F2935" t="s">
        <v>6313</v>
      </c>
      <c r="G2935" t="s">
        <v>9336</v>
      </c>
      <c r="H2935" t="s">
        <v>12362</v>
      </c>
      <c r="I2935" t="s">
        <v>12456</v>
      </c>
      <c r="J2935" t="s">
        <v>12487</v>
      </c>
      <c r="K2935" t="s">
        <v>12502</v>
      </c>
      <c r="L2935" t="s">
        <v>14852</v>
      </c>
      <c r="M2935" t="s">
        <v>17065</v>
      </c>
      <c r="N2935" s="2" t="s">
        <v>19406</v>
      </c>
      <c r="O2935" t="s">
        <v>19517</v>
      </c>
    </row>
    <row r="2936" spans="1:15">
      <c r="A2936" t="s">
        <v>2949</v>
      </c>
      <c r="B2936" s="2" t="s">
        <v>3463</v>
      </c>
      <c r="C2936" s="2" t="s">
        <v>3463</v>
      </c>
      <c r="D2936" s="2" t="s">
        <v>3463</v>
      </c>
      <c r="E2936" t="s">
        <v>3490</v>
      </c>
      <c r="F2936" t="s">
        <v>6314</v>
      </c>
      <c r="G2936" t="s">
        <v>9337</v>
      </c>
      <c r="H2936" t="s">
        <v>12363</v>
      </c>
      <c r="I2936" t="s">
        <v>12456</v>
      </c>
      <c r="J2936" t="s">
        <v>12466</v>
      </c>
      <c r="K2936" t="s">
        <v>12502</v>
      </c>
      <c r="L2936" t="s">
        <v>14853</v>
      </c>
      <c r="M2936" t="s">
        <v>17066</v>
      </c>
      <c r="N2936" s="2" t="s">
        <v>19407</v>
      </c>
      <c r="O2936" t="s">
        <v>19517</v>
      </c>
    </row>
    <row r="2937" spans="1:15">
      <c r="A2937" t="s">
        <v>2950</v>
      </c>
      <c r="B2937" s="2" t="s">
        <v>3463</v>
      </c>
      <c r="C2937" s="2" t="s">
        <v>3463</v>
      </c>
      <c r="D2937" s="2" t="s">
        <v>3463</v>
      </c>
      <c r="E2937" t="s">
        <v>3490</v>
      </c>
      <c r="F2937" t="s">
        <v>6315</v>
      </c>
      <c r="G2937" t="s">
        <v>9338</v>
      </c>
      <c r="H2937" t="s">
        <v>12364</v>
      </c>
      <c r="I2937" t="s">
        <v>12456</v>
      </c>
      <c r="J2937" t="s">
        <v>12482</v>
      </c>
      <c r="K2937" t="s">
        <v>12502</v>
      </c>
      <c r="L2937" t="s">
        <v>14854</v>
      </c>
      <c r="M2937" t="s">
        <v>17067</v>
      </c>
      <c r="N2937" s="2" t="s">
        <v>19408</v>
      </c>
      <c r="O2937" t="s">
        <v>19517</v>
      </c>
    </row>
    <row r="2938" spans="1:15">
      <c r="A2938" t="s">
        <v>2951</v>
      </c>
      <c r="B2938" s="2" t="s">
        <v>3463</v>
      </c>
      <c r="C2938" s="2" t="s">
        <v>3463</v>
      </c>
      <c r="D2938" s="2" t="s">
        <v>3463</v>
      </c>
      <c r="E2938" t="s">
        <v>3490</v>
      </c>
      <c r="F2938" t="s">
        <v>6316</v>
      </c>
      <c r="G2938" t="s">
        <v>9339</v>
      </c>
      <c r="H2938" t="s">
        <v>12365</v>
      </c>
      <c r="I2938" t="s">
        <v>12456</v>
      </c>
      <c r="J2938" t="s">
        <v>12466</v>
      </c>
      <c r="K2938" t="s">
        <v>12511</v>
      </c>
      <c r="L2938" t="s">
        <v>14855</v>
      </c>
      <c r="M2938" t="s">
        <v>17068</v>
      </c>
      <c r="N2938" s="2" t="s">
        <v>19409</v>
      </c>
      <c r="O2938" t="s">
        <v>19517</v>
      </c>
    </row>
    <row r="2939" spans="1:15">
      <c r="A2939" t="s">
        <v>2952</v>
      </c>
      <c r="B2939" s="2" t="s">
        <v>3463</v>
      </c>
      <c r="C2939" s="2" t="s">
        <v>3463</v>
      </c>
      <c r="D2939" s="2" t="s">
        <v>3463</v>
      </c>
      <c r="E2939" t="s">
        <v>3490</v>
      </c>
      <c r="F2939" t="s">
        <v>6317</v>
      </c>
      <c r="G2939" t="s">
        <v>9340</v>
      </c>
      <c r="H2939" t="s">
        <v>12366</v>
      </c>
      <c r="I2939" t="s">
        <v>12456</v>
      </c>
      <c r="J2939" t="s">
        <v>12460</v>
      </c>
      <c r="K2939" t="s">
        <v>12502</v>
      </c>
      <c r="L2939" t="s">
        <v>14856</v>
      </c>
      <c r="M2939" t="s">
        <v>17069</v>
      </c>
      <c r="N2939" s="2" t="s">
        <v>19410</v>
      </c>
      <c r="O2939" t="s">
        <v>19517</v>
      </c>
    </row>
    <row r="2940" spans="1:15">
      <c r="A2940" t="s">
        <v>2953</v>
      </c>
      <c r="B2940" s="2" t="s">
        <v>3463</v>
      </c>
      <c r="C2940" s="2" t="s">
        <v>3463</v>
      </c>
      <c r="D2940" s="2" t="s">
        <v>3463</v>
      </c>
      <c r="E2940" t="s">
        <v>3490</v>
      </c>
      <c r="F2940" t="s">
        <v>6318</v>
      </c>
      <c r="G2940" t="s">
        <v>9341</v>
      </c>
      <c r="H2940" t="s">
        <v>12367</v>
      </c>
      <c r="I2940" t="s">
        <v>12456</v>
      </c>
      <c r="J2940" t="s">
        <v>12477</v>
      </c>
      <c r="K2940" t="s">
        <v>12502</v>
      </c>
      <c r="L2940" t="s">
        <v>14857</v>
      </c>
      <c r="M2940" t="s">
        <v>17070</v>
      </c>
      <c r="N2940" s="2" t="s">
        <v>19411</v>
      </c>
      <c r="O2940" t="s">
        <v>19517</v>
      </c>
    </row>
    <row r="2941" spans="1:15">
      <c r="A2941" t="s">
        <v>2954</v>
      </c>
      <c r="B2941" s="2" t="s">
        <v>3461</v>
      </c>
      <c r="C2941" s="2" t="s">
        <v>3461</v>
      </c>
      <c r="D2941" s="2" t="s">
        <v>3461</v>
      </c>
      <c r="E2941" t="s">
        <v>3488</v>
      </c>
      <c r="G2941" t="s">
        <v>8867</v>
      </c>
      <c r="H2941" t="s">
        <v>11893</v>
      </c>
      <c r="I2941" t="s">
        <v>12455</v>
      </c>
      <c r="J2941" t="s">
        <v>12459</v>
      </c>
      <c r="K2941" t="s">
        <v>12576</v>
      </c>
      <c r="L2941" t="s">
        <v>14496</v>
      </c>
      <c r="M2941" t="s">
        <v>16734</v>
      </c>
      <c r="N2941" s="2" t="s">
        <v>19050</v>
      </c>
      <c r="O2941" t="s">
        <v>19515</v>
      </c>
    </row>
    <row r="2942" spans="1:15">
      <c r="A2942" t="s">
        <v>2955</v>
      </c>
      <c r="B2942" s="2" t="s">
        <v>3461</v>
      </c>
      <c r="C2942" s="2" t="s">
        <v>3461</v>
      </c>
      <c r="D2942" s="2" t="s">
        <v>3461</v>
      </c>
      <c r="E2942" t="s">
        <v>3488</v>
      </c>
      <c r="F2942" t="s">
        <v>5851</v>
      </c>
      <c r="G2942" t="s">
        <v>8868</v>
      </c>
      <c r="H2942" t="s">
        <v>11894</v>
      </c>
      <c r="I2942" t="s">
        <v>12455</v>
      </c>
      <c r="J2942" t="s">
        <v>12459</v>
      </c>
      <c r="K2942" t="s">
        <v>12577</v>
      </c>
      <c r="L2942" t="s">
        <v>14497</v>
      </c>
      <c r="M2942" t="s">
        <v>16735</v>
      </c>
      <c r="N2942" s="2" t="s">
        <v>19051</v>
      </c>
      <c r="O2942" t="s">
        <v>19515</v>
      </c>
    </row>
    <row r="2943" spans="1:15">
      <c r="A2943" t="s">
        <v>2956</v>
      </c>
      <c r="B2943" s="2" t="s">
        <v>3461</v>
      </c>
      <c r="C2943" s="2" t="s">
        <v>3461</v>
      </c>
      <c r="D2943" s="2" t="s">
        <v>3461</v>
      </c>
      <c r="E2943" t="s">
        <v>3488</v>
      </c>
      <c r="F2943" t="s">
        <v>5852</v>
      </c>
      <c r="G2943" t="s">
        <v>8869</v>
      </c>
      <c r="H2943" t="s">
        <v>11895</v>
      </c>
      <c r="I2943" t="s">
        <v>12455</v>
      </c>
      <c r="J2943" t="s">
        <v>12459</v>
      </c>
      <c r="K2943" t="s">
        <v>12506</v>
      </c>
      <c r="L2943" t="s">
        <v>14496</v>
      </c>
      <c r="M2943" t="s">
        <v>16734</v>
      </c>
      <c r="N2943" s="2" t="s">
        <v>19050</v>
      </c>
      <c r="O2943" t="s">
        <v>19515</v>
      </c>
    </row>
    <row r="2944" spans="1:15">
      <c r="A2944" t="s">
        <v>2957</v>
      </c>
      <c r="B2944" s="2" t="s">
        <v>3461</v>
      </c>
      <c r="C2944" s="2" t="s">
        <v>3461</v>
      </c>
      <c r="D2944" s="2" t="s">
        <v>3461</v>
      </c>
      <c r="E2944" t="s">
        <v>3488</v>
      </c>
      <c r="F2944" t="s">
        <v>5853</v>
      </c>
      <c r="G2944" t="s">
        <v>8870</v>
      </c>
      <c r="H2944" t="s">
        <v>11896</v>
      </c>
      <c r="I2944" t="s">
        <v>12455</v>
      </c>
      <c r="J2944" t="s">
        <v>12459</v>
      </c>
      <c r="K2944" t="s">
        <v>12506</v>
      </c>
      <c r="L2944" t="s">
        <v>14498</v>
      </c>
      <c r="M2944" t="s">
        <v>16736</v>
      </c>
      <c r="N2944" s="2" t="s">
        <v>19052</v>
      </c>
      <c r="O2944" t="s">
        <v>19515</v>
      </c>
    </row>
    <row r="2945" spans="1:15">
      <c r="A2945" t="s">
        <v>2958</v>
      </c>
      <c r="B2945" s="2" t="s">
        <v>3461</v>
      </c>
      <c r="C2945" s="2" t="s">
        <v>3461</v>
      </c>
      <c r="D2945" s="2" t="s">
        <v>3461</v>
      </c>
      <c r="E2945" t="s">
        <v>3488</v>
      </c>
      <c r="F2945" t="s">
        <v>5854</v>
      </c>
      <c r="G2945" t="s">
        <v>8871</v>
      </c>
      <c r="H2945" t="s">
        <v>11897</v>
      </c>
      <c r="I2945" t="s">
        <v>12455</v>
      </c>
      <c r="J2945" t="s">
        <v>12459</v>
      </c>
      <c r="K2945" t="s">
        <v>12511</v>
      </c>
      <c r="L2945" t="s">
        <v>14499</v>
      </c>
      <c r="M2945" t="s">
        <v>16737</v>
      </c>
      <c r="N2945" s="2" t="s">
        <v>19053</v>
      </c>
      <c r="O2945" t="s">
        <v>19515</v>
      </c>
    </row>
    <row r="2946" spans="1:15">
      <c r="A2946" t="s">
        <v>2959</v>
      </c>
      <c r="B2946" s="2" t="s">
        <v>3461</v>
      </c>
      <c r="C2946" s="2" t="s">
        <v>3461</v>
      </c>
      <c r="D2946" s="2" t="s">
        <v>3461</v>
      </c>
      <c r="E2946" t="s">
        <v>3488</v>
      </c>
      <c r="F2946" t="s">
        <v>5855</v>
      </c>
      <c r="G2946" t="s">
        <v>8872</v>
      </c>
      <c r="H2946" t="s">
        <v>11898</v>
      </c>
      <c r="I2946" t="s">
        <v>12455</v>
      </c>
      <c r="J2946" t="s">
        <v>12459</v>
      </c>
      <c r="K2946" t="s">
        <v>12502</v>
      </c>
      <c r="L2946" t="s">
        <v>14500</v>
      </c>
      <c r="M2946" t="s">
        <v>16738</v>
      </c>
      <c r="N2946" s="2" t="s">
        <v>19054</v>
      </c>
      <c r="O2946" t="s">
        <v>19515</v>
      </c>
    </row>
    <row r="2947" spans="1:15">
      <c r="A2947" t="s">
        <v>2960</v>
      </c>
      <c r="B2947" s="2" t="s">
        <v>3461</v>
      </c>
      <c r="C2947" s="2" t="s">
        <v>3461</v>
      </c>
      <c r="D2947" s="2" t="s">
        <v>3461</v>
      </c>
      <c r="E2947" t="s">
        <v>3488</v>
      </c>
      <c r="F2947" t="s">
        <v>5856</v>
      </c>
      <c r="G2947" t="s">
        <v>8873</v>
      </c>
      <c r="H2947" t="s">
        <v>11899</v>
      </c>
      <c r="I2947" t="s">
        <v>12455</v>
      </c>
      <c r="J2947" t="s">
        <v>12459</v>
      </c>
      <c r="K2947" t="s">
        <v>12511</v>
      </c>
      <c r="L2947" t="s">
        <v>14499</v>
      </c>
      <c r="M2947" t="s">
        <v>16737</v>
      </c>
      <c r="N2947" s="2" t="s">
        <v>19053</v>
      </c>
      <c r="O2947" t="s">
        <v>19515</v>
      </c>
    </row>
    <row r="2948" spans="1:15">
      <c r="A2948" t="s">
        <v>2961</v>
      </c>
      <c r="B2948" s="2" t="s">
        <v>3461</v>
      </c>
      <c r="C2948" s="2" t="s">
        <v>3461</v>
      </c>
      <c r="D2948" s="2" t="s">
        <v>3461</v>
      </c>
      <c r="E2948" t="s">
        <v>3488</v>
      </c>
      <c r="F2948" t="s">
        <v>5857</v>
      </c>
      <c r="G2948" t="s">
        <v>8874</v>
      </c>
      <c r="H2948" t="s">
        <v>11900</v>
      </c>
      <c r="I2948" t="s">
        <v>12455</v>
      </c>
      <c r="J2948" t="s">
        <v>12459</v>
      </c>
      <c r="K2948" t="s">
        <v>12511</v>
      </c>
      <c r="L2948" t="s">
        <v>14501</v>
      </c>
      <c r="M2948" t="s">
        <v>16739</v>
      </c>
      <c r="N2948" s="2" t="s">
        <v>19055</v>
      </c>
      <c r="O2948" t="s">
        <v>19515</v>
      </c>
    </row>
    <row r="2949" spans="1:15">
      <c r="A2949" t="s">
        <v>2962</v>
      </c>
      <c r="B2949" s="2" t="s">
        <v>3461</v>
      </c>
      <c r="C2949" s="2" t="s">
        <v>3461</v>
      </c>
      <c r="D2949" s="2" t="s">
        <v>3461</v>
      </c>
      <c r="E2949" t="s">
        <v>3488</v>
      </c>
      <c r="F2949" t="s">
        <v>5858</v>
      </c>
      <c r="G2949" t="s">
        <v>8875</v>
      </c>
      <c r="H2949" t="s">
        <v>11901</v>
      </c>
      <c r="I2949" t="s">
        <v>12455</v>
      </c>
      <c r="J2949" t="s">
        <v>12459</v>
      </c>
      <c r="K2949" t="s">
        <v>12511</v>
      </c>
      <c r="L2949" t="s">
        <v>14502</v>
      </c>
      <c r="M2949" t="s">
        <v>16740</v>
      </c>
      <c r="N2949" s="2" t="s">
        <v>19056</v>
      </c>
      <c r="O2949" t="s">
        <v>19515</v>
      </c>
    </row>
    <row r="2950" spans="1:15">
      <c r="A2950" t="s">
        <v>2963</v>
      </c>
      <c r="B2950" s="2" t="s">
        <v>3461</v>
      </c>
      <c r="C2950" s="2" t="s">
        <v>3461</v>
      </c>
      <c r="D2950" s="2" t="s">
        <v>3461</v>
      </c>
      <c r="E2950" t="s">
        <v>3488</v>
      </c>
      <c r="F2950" t="s">
        <v>4289</v>
      </c>
      <c r="G2950" t="s">
        <v>8876</v>
      </c>
      <c r="H2950" t="s">
        <v>11902</v>
      </c>
      <c r="I2950" t="s">
        <v>12455</v>
      </c>
      <c r="J2950" t="s">
        <v>12459</v>
      </c>
      <c r="K2950" t="s">
        <v>12506</v>
      </c>
      <c r="L2950" t="s">
        <v>14503</v>
      </c>
      <c r="M2950" t="s">
        <v>16741</v>
      </c>
      <c r="N2950" s="2" t="s">
        <v>19057</v>
      </c>
      <c r="O2950" t="s">
        <v>19515</v>
      </c>
    </row>
    <row r="2951" spans="1:15">
      <c r="A2951" t="s">
        <v>2964</v>
      </c>
      <c r="B2951" s="2" t="s">
        <v>3461</v>
      </c>
      <c r="C2951" s="2" t="s">
        <v>3461</v>
      </c>
      <c r="D2951" s="2" t="s">
        <v>3461</v>
      </c>
      <c r="E2951" t="s">
        <v>3488</v>
      </c>
      <c r="F2951" t="s">
        <v>5859</v>
      </c>
      <c r="G2951" t="s">
        <v>8877</v>
      </c>
      <c r="H2951" t="s">
        <v>11903</v>
      </c>
      <c r="I2951" t="s">
        <v>12456</v>
      </c>
      <c r="J2951" t="s">
        <v>12459</v>
      </c>
      <c r="K2951" t="s">
        <v>12578</v>
      </c>
      <c r="L2951" t="s">
        <v>14504</v>
      </c>
      <c r="M2951" t="s">
        <v>16742</v>
      </c>
      <c r="N2951" s="2" t="s">
        <v>19058</v>
      </c>
      <c r="O2951" t="s">
        <v>19515</v>
      </c>
    </row>
    <row r="2952" spans="1:15">
      <c r="A2952" t="s">
        <v>2965</v>
      </c>
      <c r="B2952" s="2" t="s">
        <v>3461</v>
      </c>
      <c r="C2952" s="2" t="s">
        <v>3461</v>
      </c>
      <c r="D2952" s="2" t="s">
        <v>3461</v>
      </c>
      <c r="E2952" t="s">
        <v>3488</v>
      </c>
      <c r="F2952" t="s">
        <v>5860</v>
      </c>
      <c r="G2952" t="s">
        <v>8878</v>
      </c>
      <c r="H2952" t="s">
        <v>11904</v>
      </c>
      <c r="I2952" t="s">
        <v>12455</v>
      </c>
      <c r="J2952" t="s">
        <v>12459</v>
      </c>
      <c r="K2952" t="s">
        <v>12556</v>
      </c>
      <c r="L2952" t="s">
        <v>14505</v>
      </c>
      <c r="M2952" t="s">
        <v>16743</v>
      </c>
      <c r="N2952" s="2" t="s">
        <v>19059</v>
      </c>
      <c r="O2952" t="s">
        <v>19515</v>
      </c>
    </row>
    <row r="2953" spans="1:15">
      <c r="A2953" t="s">
        <v>2966</v>
      </c>
      <c r="B2953" s="2" t="s">
        <v>3461</v>
      </c>
      <c r="C2953" s="2" t="s">
        <v>3461</v>
      </c>
      <c r="D2953" s="2" t="s">
        <v>3461</v>
      </c>
      <c r="E2953" t="s">
        <v>3488</v>
      </c>
      <c r="F2953" t="s">
        <v>5861</v>
      </c>
      <c r="G2953" t="s">
        <v>8879</v>
      </c>
      <c r="H2953" t="s">
        <v>11905</v>
      </c>
      <c r="I2953" t="s">
        <v>12455</v>
      </c>
      <c r="J2953" t="s">
        <v>12459</v>
      </c>
      <c r="K2953" t="s">
        <v>12579</v>
      </c>
      <c r="L2953" t="s">
        <v>14504</v>
      </c>
      <c r="M2953" t="s">
        <v>16742</v>
      </c>
      <c r="N2953" s="2" t="s">
        <v>19058</v>
      </c>
      <c r="O2953" t="s">
        <v>19515</v>
      </c>
    </row>
    <row r="2954" spans="1:15">
      <c r="A2954" t="s">
        <v>2967</v>
      </c>
      <c r="B2954" s="2" t="s">
        <v>3461</v>
      </c>
      <c r="C2954" s="2" t="s">
        <v>3461</v>
      </c>
      <c r="D2954" s="2" t="s">
        <v>3461</v>
      </c>
      <c r="E2954" t="s">
        <v>3488</v>
      </c>
      <c r="F2954" t="s">
        <v>5862</v>
      </c>
      <c r="G2954" t="s">
        <v>8880</v>
      </c>
      <c r="H2954" t="s">
        <v>11906</v>
      </c>
      <c r="I2954" t="s">
        <v>12455</v>
      </c>
      <c r="J2954" t="s">
        <v>12459</v>
      </c>
      <c r="K2954" t="s">
        <v>12580</v>
      </c>
      <c r="L2954" t="s">
        <v>14504</v>
      </c>
      <c r="M2954" t="s">
        <v>16742</v>
      </c>
      <c r="N2954" s="2" t="s">
        <v>19058</v>
      </c>
      <c r="O2954" t="s">
        <v>19515</v>
      </c>
    </row>
    <row r="2955" spans="1:15">
      <c r="A2955" t="s">
        <v>2968</v>
      </c>
      <c r="B2955" s="2" t="s">
        <v>3461</v>
      </c>
      <c r="C2955" s="2" t="s">
        <v>3461</v>
      </c>
      <c r="D2955" s="2" t="s">
        <v>3461</v>
      </c>
      <c r="E2955" t="s">
        <v>3488</v>
      </c>
      <c r="F2955" t="s">
        <v>5863</v>
      </c>
      <c r="G2955" t="s">
        <v>8881</v>
      </c>
      <c r="H2955" t="s">
        <v>11907</v>
      </c>
      <c r="I2955" t="s">
        <v>12455</v>
      </c>
      <c r="J2955" t="s">
        <v>12459</v>
      </c>
      <c r="K2955" t="s">
        <v>12511</v>
      </c>
      <c r="L2955" t="s">
        <v>14506</v>
      </c>
      <c r="M2955" t="s">
        <v>16744</v>
      </c>
      <c r="N2955" s="2" t="s">
        <v>19060</v>
      </c>
      <c r="O2955" t="s">
        <v>19515</v>
      </c>
    </row>
    <row r="2956" spans="1:15">
      <c r="A2956" t="s">
        <v>2969</v>
      </c>
      <c r="B2956" s="2" t="s">
        <v>3461</v>
      </c>
      <c r="C2956" s="2" t="s">
        <v>3461</v>
      </c>
      <c r="D2956" s="2" t="s">
        <v>3461</v>
      </c>
      <c r="E2956" t="s">
        <v>3488</v>
      </c>
      <c r="F2956" t="s">
        <v>5864</v>
      </c>
      <c r="G2956" t="s">
        <v>8882</v>
      </c>
      <c r="H2956" t="s">
        <v>11908</v>
      </c>
      <c r="I2956" t="s">
        <v>12455</v>
      </c>
      <c r="J2956" t="s">
        <v>12459</v>
      </c>
      <c r="K2956" t="s">
        <v>12524</v>
      </c>
      <c r="L2956" t="s">
        <v>14507</v>
      </c>
      <c r="M2956" t="s">
        <v>16745</v>
      </c>
      <c r="N2956" s="2" t="s">
        <v>19061</v>
      </c>
      <c r="O2956" t="s">
        <v>19515</v>
      </c>
    </row>
    <row r="2957" spans="1:15">
      <c r="A2957" t="s">
        <v>2970</v>
      </c>
      <c r="B2957" s="2" t="s">
        <v>3461</v>
      </c>
      <c r="C2957" s="2" t="s">
        <v>3461</v>
      </c>
      <c r="D2957" s="2" t="s">
        <v>3461</v>
      </c>
      <c r="E2957" t="s">
        <v>3488</v>
      </c>
      <c r="F2957" t="s">
        <v>5865</v>
      </c>
      <c r="G2957" t="s">
        <v>8883</v>
      </c>
      <c r="H2957" t="s">
        <v>11909</v>
      </c>
      <c r="I2957" t="s">
        <v>12455</v>
      </c>
      <c r="J2957" t="s">
        <v>12459</v>
      </c>
      <c r="K2957" t="s">
        <v>12505</v>
      </c>
      <c r="L2957" t="s">
        <v>14508</v>
      </c>
      <c r="M2957" t="s">
        <v>16746</v>
      </c>
      <c r="N2957" s="2" t="s">
        <v>19062</v>
      </c>
      <c r="O2957" t="s">
        <v>19515</v>
      </c>
    </row>
    <row r="2958" spans="1:15">
      <c r="A2958" t="s">
        <v>2971</v>
      </c>
      <c r="B2958" s="2" t="s">
        <v>3461</v>
      </c>
      <c r="C2958" s="2" t="s">
        <v>3461</v>
      </c>
      <c r="D2958" s="2" t="s">
        <v>3461</v>
      </c>
      <c r="E2958" t="s">
        <v>3488</v>
      </c>
      <c r="F2958" t="s">
        <v>5866</v>
      </c>
      <c r="G2958" t="s">
        <v>8884</v>
      </c>
      <c r="H2958" t="s">
        <v>11910</v>
      </c>
      <c r="I2958" t="s">
        <v>12455</v>
      </c>
      <c r="J2958" t="s">
        <v>12459</v>
      </c>
      <c r="K2958" t="s">
        <v>12511</v>
      </c>
      <c r="L2958" t="s">
        <v>14509</v>
      </c>
      <c r="M2958" t="s">
        <v>16747</v>
      </c>
      <c r="N2958" s="2" t="s">
        <v>19063</v>
      </c>
      <c r="O2958" t="s">
        <v>19515</v>
      </c>
    </row>
    <row r="2959" spans="1:15">
      <c r="A2959" t="s">
        <v>2972</v>
      </c>
      <c r="B2959" s="2" t="s">
        <v>3461</v>
      </c>
      <c r="C2959" s="2" t="s">
        <v>3461</v>
      </c>
      <c r="D2959" s="2" t="s">
        <v>3461</v>
      </c>
      <c r="E2959" t="s">
        <v>3488</v>
      </c>
      <c r="F2959" t="s">
        <v>5867</v>
      </c>
      <c r="G2959" t="s">
        <v>8885</v>
      </c>
      <c r="H2959" t="s">
        <v>11911</v>
      </c>
      <c r="I2959" t="s">
        <v>12455</v>
      </c>
      <c r="J2959" t="s">
        <v>12459</v>
      </c>
      <c r="K2959" t="s">
        <v>12506</v>
      </c>
      <c r="L2959" t="s">
        <v>14504</v>
      </c>
      <c r="M2959" t="s">
        <v>16742</v>
      </c>
      <c r="N2959" s="2" t="s">
        <v>19058</v>
      </c>
      <c r="O2959" t="s">
        <v>19515</v>
      </c>
    </row>
    <row r="2960" spans="1:15">
      <c r="A2960" t="s">
        <v>2973</v>
      </c>
      <c r="B2960" s="2" t="s">
        <v>3461</v>
      </c>
      <c r="C2960" s="2" t="s">
        <v>3461</v>
      </c>
      <c r="D2960" s="2" t="s">
        <v>3461</v>
      </c>
      <c r="E2960" t="s">
        <v>3488</v>
      </c>
      <c r="F2960" t="s">
        <v>5868</v>
      </c>
      <c r="G2960" t="s">
        <v>8886</v>
      </c>
      <c r="H2960" t="s">
        <v>11912</v>
      </c>
      <c r="I2960" t="s">
        <v>12455</v>
      </c>
      <c r="J2960" t="s">
        <v>12459</v>
      </c>
      <c r="K2960" t="s">
        <v>12515</v>
      </c>
      <c r="L2960" t="s">
        <v>14504</v>
      </c>
      <c r="M2960" t="s">
        <v>16742</v>
      </c>
      <c r="N2960" s="2" t="s">
        <v>19058</v>
      </c>
      <c r="O2960" t="s">
        <v>19515</v>
      </c>
    </row>
    <row r="2961" spans="1:15">
      <c r="A2961" t="s">
        <v>2974</v>
      </c>
      <c r="B2961" s="2" t="s">
        <v>3461</v>
      </c>
      <c r="C2961" s="2" t="s">
        <v>3461</v>
      </c>
      <c r="D2961" s="2" t="s">
        <v>3461</v>
      </c>
      <c r="E2961" t="s">
        <v>3488</v>
      </c>
      <c r="F2961" t="s">
        <v>5869</v>
      </c>
      <c r="G2961" t="s">
        <v>8887</v>
      </c>
      <c r="H2961" t="s">
        <v>11913</v>
      </c>
      <c r="I2961" t="s">
        <v>12455</v>
      </c>
      <c r="J2961" t="s">
        <v>12459</v>
      </c>
      <c r="K2961" t="s">
        <v>12506</v>
      </c>
      <c r="L2961" t="s">
        <v>14509</v>
      </c>
      <c r="M2961" t="s">
        <v>16747</v>
      </c>
      <c r="N2961" s="2" t="s">
        <v>19063</v>
      </c>
      <c r="O2961" t="s">
        <v>19515</v>
      </c>
    </row>
    <row r="2962" spans="1:15">
      <c r="A2962" t="s">
        <v>2975</v>
      </c>
      <c r="B2962" s="2" t="s">
        <v>3461</v>
      </c>
      <c r="C2962" s="2" t="s">
        <v>3461</v>
      </c>
      <c r="D2962" s="2" t="s">
        <v>3461</v>
      </c>
      <c r="E2962" t="s">
        <v>3488</v>
      </c>
      <c r="F2962" t="s">
        <v>5870</v>
      </c>
      <c r="G2962" t="s">
        <v>8888</v>
      </c>
      <c r="H2962" t="s">
        <v>11914</v>
      </c>
      <c r="I2962" t="s">
        <v>12456</v>
      </c>
      <c r="J2962" t="s">
        <v>12459</v>
      </c>
      <c r="K2962" t="s">
        <v>12581</v>
      </c>
      <c r="L2962" t="s">
        <v>14510</v>
      </c>
      <c r="M2962" t="s">
        <v>16748</v>
      </c>
      <c r="N2962" s="2" t="s">
        <v>19064</v>
      </c>
      <c r="O2962" t="s">
        <v>19515</v>
      </c>
    </row>
    <row r="2963" spans="1:15">
      <c r="A2963" t="s">
        <v>2976</v>
      </c>
      <c r="B2963" s="2" t="s">
        <v>3461</v>
      </c>
      <c r="C2963" s="2" t="s">
        <v>3461</v>
      </c>
      <c r="D2963" s="2" t="s">
        <v>3461</v>
      </c>
      <c r="E2963" t="s">
        <v>3488</v>
      </c>
      <c r="F2963" t="s">
        <v>5871</v>
      </c>
      <c r="G2963" t="s">
        <v>8889</v>
      </c>
      <c r="H2963" t="s">
        <v>11915</v>
      </c>
      <c r="I2963" t="s">
        <v>12455</v>
      </c>
      <c r="J2963" t="s">
        <v>12459</v>
      </c>
      <c r="K2963" t="s">
        <v>12582</v>
      </c>
      <c r="L2963" t="s">
        <v>14511</v>
      </c>
      <c r="M2963" t="s">
        <v>16749</v>
      </c>
      <c r="N2963" s="2" t="s">
        <v>19065</v>
      </c>
      <c r="O2963" t="s">
        <v>19515</v>
      </c>
    </row>
    <row r="2964" spans="1:15">
      <c r="A2964" t="s">
        <v>2977</v>
      </c>
      <c r="B2964" s="2" t="s">
        <v>3461</v>
      </c>
      <c r="C2964" s="2" t="s">
        <v>3461</v>
      </c>
      <c r="D2964" s="2" t="s">
        <v>3461</v>
      </c>
      <c r="E2964" t="s">
        <v>3488</v>
      </c>
      <c r="F2964" t="s">
        <v>5872</v>
      </c>
      <c r="G2964" t="s">
        <v>8890</v>
      </c>
      <c r="H2964" t="s">
        <v>11916</v>
      </c>
      <c r="I2964" t="s">
        <v>12455</v>
      </c>
      <c r="J2964" t="s">
        <v>12459</v>
      </c>
      <c r="K2964" t="s">
        <v>12520</v>
      </c>
      <c r="L2964" t="s">
        <v>14512</v>
      </c>
      <c r="M2964" t="s">
        <v>14947</v>
      </c>
      <c r="N2964" s="2" t="s">
        <v>19066</v>
      </c>
      <c r="O2964" t="s">
        <v>19515</v>
      </c>
    </row>
    <row r="2965" spans="1:15">
      <c r="A2965" t="s">
        <v>2978</v>
      </c>
      <c r="B2965" s="2" t="s">
        <v>3461</v>
      </c>
      <c r="C2965" s="2" t="s">
        <v>3461</v>
      </c>
      <c r="D2965" s="2" t="s">
        <v>3461</v>
      </c>
      <c r="E2965" t="s">
        <v>3488</v>
      </c>
      <c r="F2965" t="s">
        <v>4724</v>
      </c>
      <c r="G2965" t="s">
        <v>8891</v>
      </c>
      <c r="H2965" t="s">
        <v>11917</v>
      </c>
      <c r="I2965" t="s">
        <v>12455</v>
      </c>
      <c r="J2965" t="s">
        <v>12459</v>
      </c>
      <c r="K2965" t="s">
        <v>12502</v>
      </c>
      <c r="L2965" t="s">
        <v>14513</v>
      </c>
      <c r="M2965" t="s">
        <v>14947</v>
      </c>
      <c r="N2965" s="2" t="s">
        <v>19067</v>
      </c>
      <c r="O2965" t="s">
        <v>19515</v>
      </c>
    </row>
    <row r="2966" spans="1:15">
      <c r="A2966" t="s">
        <v>2979</v>
      </c>
      <c r="B2966" s="2" t="s">
        <v>3461</v>
      </c>
      <c r="C2966" s="2" t="s">
        <v>3461</v>
      </c>
      <c r="D2966" s="2" t="s">
        <v>3461</v>
      </c>
      <c r="E2966" t="s">
        <v>3488</v>
      </c>
      <c r="F2966" t="s">
        <v>5873</v>
      </c>
      <c r="G2966" t="s">
        <v>8892</v>
      </c>
      <c r="H2966" t="s">
        <v>11918</v>
      </c>
      <c r="I2966" t="s">
        <v>12455</v>
      </c>
      <c r="J2966" t="s">
        <v>12459</v>
      </c>
      <c r="K2966" t="s">
        <v>12506</v>
      </c>
      <c r="L2966" t="s">
        <v>14510</v>
      </c>
      <c r="M2966" t="s">
        <v>16748</v>
      </c>
      <c r="N2966" s="2" t="s">
        <v>19064</v>
      </c>
      <c r="O2966" t="s">
        <v>19515</v>
      </c>
    </row>
    <row r="2967" spans="1:15">
      <c r="A2967" t="s">
        <v>2980</v>
      </c>
      <c r="B2967" s="2" t="s">
        <v>3461</v>
      </c>
      <c r="C2967" s="2" t="s">
        <v>3461</v>
      </c>
      <c r="D2967" s="2" t="s">
        <v>3461</v>
      </c>
      <c r="E2967" t="s">
        <v>3488</v>
      </c>
      <c r="F2967" t="s">
        <v>5874</v>
      </c>
      <c r="G2967" t="s">
        <v>8893</v>
      </c>
      <c r="H2967" t="s">
        <v>11919</v>
      </c>
      <c r="I2967" t="s">
        <v>12455</v>
      </c>
      <c r="J2967" t="s">
        <v>12459</v>
      </c>
      <c r="K2967" t="s">
        <v>12502</v>
      </c>
      <c r="L2967" t="s">
        <v>14513</v>
      </c>
      <c r="M2967" t="s">
        <v>14947</v>
      </c>
      <c r="N2967" s="2" t="s">
        <v>19067</v>
      </c>
      <c r="O2967" t="s">
        <v>19515</v>
      </c>
    </row>
    <row r="2968" spans="1:15">
      <c r="A2968" t="s">
        <v>2981</v>
      </c>
      <c r="B2968" s="2" t="s">
        <v>3461</v>
      </c>
      <c r="C2968" s="2" t="s">
        <v>3461</v>
      </c>
      <c r="D2968" s="2" t="s">
        <v>3461</v>
      </c>
      <c r="E2968" t="s">
        <v>3488</v>
      </c>
      <c r="F2968" t="s">
        <v>5875</v>
      </c>
      <c r="G2968" t="s">
        <v>8894</v>
      </c>
      <c r="H2968" t="s">
        <v>11920</v>
      </c>
      <c r="I2968" t="s">
        <v>12455</v>
      </c>
      <c r="J2968" t="s">
        <v>12459</v>
      </c>
      <c r="K2968" t="s">
        <v>12519</v>
      </c>
      <c r="L2968" t="s">
        <v>14514</v>
      </c>
      <c r="M2968" t="s">
        <v>16750</v>
      </c>
      <c r="N2968" s="2" t="s">
        <v>19068</v>
      </c>
      <c r="O2968" t="s">
        <v>19515</v>
      </c>
    </row>
    <row r="2969" spans="1:15">
      <c r="A2969" t="s">
        <v>2982</v>
      </c>
      <c r="B2969" s="2" t="s">
        <v>3461</v>
      </c>
      <c r="C2969" s="2" t="s">
        <v>3461</v>
      </c>
      <c r="D2969" s="2" t="s">
        <v>3461</v>
      </c>
      <c r="E2969" t="s">
        <v>3488</v>
      </c>
      <c r="F2969" t="s">
        <v>5876</v>
      </c>
      <c r="G2969" t="s">
        <v>8895</v>
      </c>
      <c r="H2969" t="s">
        <v>11921</v>
      </c>
      <c r="I2969" t="s">
        <v>12455</v>
      </c>
      <c r="J2969" t="s">
        <v>12459</v>
      </c>
      <c r="K2969" t="s">
        <v>12502</v>
      </c>
      <c r="L2969" t="s">
        <v>14515</v>
      </c>
      <c r="M2969" t="s">
        <v>14947</v>
      </c>
      <c r="N2969" s="2" t="s">
        <v>19069</v>
      </c>
      <c r="O2969" t="s">
        <v>19515</v>
      </c>
    </row>
    <row r="2970" spans="1:15">
      <c r="A2970" t="s">
        <v>2983</v>
      </c>
      <c r="B2970" s="2" t="s">
        <v>3461</v>
      </c>
      <c r="C2970" s="2" t="s">
        <v>3461</v>
      </c>
      <c r="D2970" s="2" t="s">
        <v>3461</v>
      </c>
      <c r="E2970" t="s">
        <v>3488</v>
      </c>
      <c r="F2970" t="s">
        <v>5877</v>
      </c>
      <c r="G2970" t="s">
        <v>8896</v>
      </c>
      <c r="H2970" t="s">
        <v>11922</v>
      </c>
      <c r="I2970" t="s">
        <v>12455</v>
      </c>
      <c r="J2970" t="s">
        <v>12459</v>
      </c>
      <c r="K2970" t="s">
        <v>12508</v>
      </c>
      <c r="L2970" t="s">
        <v>14514</v>
      </c>
      <c r="M2970" t="s">
        <v>16750</v>
      </c>
      <c r="N2970" s="2" t="s">
        <v>19068</v>
      </c>
      <c r="O2970" t="s">
        <v>19515</v>
      </c>
    </row>
    <row r="2971" spans="1:15">
      <c r="A2971" t="s">
        <v>2984</v>
      </c>
      <c r="B2971" s="2" t="s">
        <v>3461</v>
      </c>
      <c r="C2971" s="2" t="s">
        <v>3461</v>
      </c>
      <c r="D2971" s="2" t="s">
        <v>3461</v>
      </c>
      <c r="E2971" t="s">
        <v>3488</v>
      </c>
      <c r="F2971" t="s">
        <v>5878</v>
      </c>
      <c r="G2971" t="s">
        <v>8897</v>
      </c>
      <c r="H2971" t="s">
        <v>11923</v>
      </c>
      <c r="I2971" t="s">
        <v>12455</v>
      </c>
      <c r="J2971" t="s">
        <v>12459</v>
      </c>
      <c r="K2971" t="s">
        <v>12506</v>
      </c>
      <c r="L2971" t="s">
        <v>14516</v>
      </c>
      <c r="M2971" t="s">
        <v>16751</v>
      </c>
      <c r="N2971" s="2" t="s">
        <v>19070</v>
      </c>
      <c r="O2971" t="s">
        <v>19515</v>
      </c>
    </row>
    <row r="2972" spans="1:15">
      <c r="A2972" t="s">
        <v>2985</v>
      </c>
      <c r="B2972" s="2" t="s">
        <v>3461</v>
      </c>
      <c r="C2972" s="2" t="s">
        <v>3461</v>
      </c>
      <c r="D2972" s="2" t="s">
        <v>3461</v>
      </c>
      <c r="E2972" t="s">
        <v>3488</v>
      </c>
      <c r="F2972" t="s">
        <v>5879</v>
      </c>
      <c r="G2972" t="s">
        <v>8898</v>
      </c>
      <c r="H2972" t="s">
        <v>11924</v>
      </c>
      <c r="I2972" t="s">
        <v>12455</v>
      </c>
      <c r="J2972" t="s">
        <v>12459</v>
      </c>
      <c r="K2972" t="s">
        <v>12502</v>
      </c>
      <c r="L2972" t="s">
        <v>14510</v>
      </c>
      <c r="M2972" t="s">
        <v>16748</v>
      </c>
      <c r="N2972" s="2" t="s">
        <v>19064</v>
      </c>
      <c r="O2972" t="s">
        <v>19515</v>
      </c>
    </row>
    <row r="2973" spans="1:15">
      <c r="A2973" t="s">
        <v>2986</v>
      </c>
      <c r="B2973" s="2" t="s">
        <v>3461</v>
      </c>
      <c r="C2973" s="2" t="s">
        <v>3461</v>
      </c>
      <c r="D2973" s="2" t="s">
        <v>3461</v>
      </c>
      <c r="E2973" t="s">
        <v>3488</v>
      </c>
      <c r="F2973" t="s">
        <v>5880</v>
      </c>
      <c r="G2973" t="s">
        <v>8899</v>
      </c>
      <c r="H2973" t="s">
        <v>11925</v>
      </c>
      <c r="I2973" t="s">
        <v>12456</v>
      </c>
      <c r="J2973" t="s">
        <v>12459</v>
      </c>
      <c r="K2973" t="s">
        <v>12583</v>
      </c>
      <c r="L2973" t="s">
        <v>14517</v>
      </c>
      <c r="M2973" t="s">
        <v>16752</v>
      </c>
      <c r="N2973" s="2" t="s">
        <v>19071</v>
      </c>
      <c r="O2973" t="s">
        <v>19515</v>
      </c>
    </row>
    <row r="2974" spans="1:15">
      <c r="A2974" t="s">
        <v>2987</v>
      </c>
      <c r="B2974" s="2" t="s">
        <v>3461</v>
      </c>
      <c r="C2974" s="2" t="s">
        <v>3461</v>
      </c>
      <c r="D2974" s="2" t="s">
        <v>3461</v>
      </c>
      <c r="E2974" t="s">
        <v>3488</v>
      </c>
      <c r="F2974" t="s">
        <v>5881</v>
      </c>
      <c r="G2974" t="s">
        <v>8900</v>
      </c>
      <c r="H2974" t="s">
        <v>11926</v>
      </c>
      <c r="I2974" t="s">
        <v>12455</v>
      </c>
      <c r="J2974" t="s">
        <v>12459</v>
      </c>
      <c r="K2974" t="s">
        <v>12520</v>
      </c>
      <c r="L2974" t="s">
        <v>14518</v>
      </c>
      <c r="M2974" t="s">
        <v>16753</v>
      </c>
      <c r="N2974" s="2" t="s">
        <v>19072</v>
      </c>
      <c r="O2974" t="s">
        <v>19515</v>
      </c>
    </row>
    <row r="2975" spans="1:15">
      <c r="A2975" t="s">
        <v>2988</v>
      </c>
      <c r="B2975" s="2" t="s">
        <v>3461</v>
      </c>
      <c r="C2975" s="2" t="s">
        <v>3461</v>
      </c>
      <c r="D2975" s="2" t="s">
        <v>3461</v>
      </c>
      <c r="E2975" t="s">
        <v>3488</v>
      </c>
      <c r="F2975" t="s">
        <v>5882</v>
      </c>
      <c r="G2975" t="s">
        <v>8901</v>
      </c>
      <c r="H2975" t="s">
        <v>11927</v>
      </c>
      <c r="I2975" t="s">
        <v>12455</v>
      </c>
      <c r="J2975" t="s">
        <v>12459</v>
      </c>
      <c r="K2975" t="s">
        <v>12506</v>
      </c>
      <c r="L2975" t="s">
        <v>14517</v>
      </c>
      <c r="M2975" t="s">
        <v>16752</v>
      </c>
      <c r="N2975" s="2" t="s">
        <v>19071</v>
      </c>
      <c r="O2975" t="s">
        <v>19515</v>
      </c>
    </row>
    <row r="2976" spans="1:15">
      <c r="A2976" t="s">
        <v>2989</v>
      </c>
      <c r="B2976" s="2" t="s">
        <v>3461</v>
      </c>
      <c r="C2976" s="2" t="s">
        <v>3461</v>
      </c>
      <c r="D2976" s="2" t="s">
        <v>3461</v>
      </c>
      <c r="E2976" t="s">
        <v>3488</v>
      </c>
      <c r="F2976" t="s">
        <v>5883</v>
      </c>
      <c r="G2976" t="s">
        <v>8902</v>
      </c>
      <c r="H2976" t="s">
        <v>11928</v>
      </c>
      <c r="I2976" t="s">
        <v>12455</v>
      </c>
      <c r="J2976" t="s">
        <v>12459</v>
      </c>
      <c r="K2976" t="s">
        <v>12502</v>
      </c>
      <c r="L2976" t="s">
        <v>14518</v>
      </c>
      <c r="M2976" t="s">
        <v>16753</v>
      </c>
      <c r="N2976" s="2" t="s">
        <v>19072</v>
      </c>
      <c r="O2976" t="s">
        <v>19515</v>
      </c>
    </row>
    <row r="2977" spans="1:15">
      <c r="A2977" t="s">
        <v>2990</v>
      </c>
      <c r="B2977" s="2" t="s">
        <v>3461</v>
      </c>
      <c r="C2977" s="2" t="s">
        <v>3461</v>
      </c>
      <c r="D2977" s="2" t="s">
        <v>3461</v>
      </c>
      <c r="E2977" t="s">
        <v>3488</v>
      </c>
      <c r="F2977" t="s">
        <v>5884</v>
      </c>
      <c r="G2977" t="s">
        <v>8903</v>
      </c>
      <c r="H2977" t="s">
        <v>11929</v>
      </c>
      <c r="I2977" t="s">
        <v>12455</v>
      </c>
      <c r="J2977" t="s">
        <v>12459</v>
      </c>
      <c r="K2977" t="s">
        <v>12505</v>
      </c>
      <c r="L2977" t="s">
        <v>14517</v>
      </c>
      <c r="M2977" t="s">
        <v>16752</v>
      </c>
      <c r="N2977" s="2" t="s">
        <v>19071</v>
      </c>
      <c r="O2977" t="s">
        <v>19515</v>
      </c>
    </row>
    <row r="2978" spans="1:15">
      <c r="A2978" t="s">
        <v>2991</v>
      </c>
      <c r="B2978" s="2" t="s">
        <v>3461</v>
      </c>
      <c r="C2978" s="2" t="s">
        <v>3461</v>
      </c>
      <c r="D2978" s="2" t="s">
        <v>3461</v>
      </c>
      <c r="E2978" t="s">
        <v>3488</v>
      </c>
      <c r="F2978" t="s">
        <v>5885</v>
      </c>
      <c r="G2978" t="s">
        <v>8904</v>
      </c>
      <c r="H2978" t="s">
        <v>11930</v>
      </c>
      <c r="I2978" t="s">
        <v>12455</v>
      </c>
      <c r="J2978" t="s">
        <v>12459</v>
      </c>
      <c r="K2978" t="s">
        <v>12506</v>
      </c>
      <c r="L2978" t="s">
        <v>14519</v>
      </c>
      <c r="M2978" t="s">
        <v>16754</v>
      </c>
      <c r="N2978" s="2" t="s">
        <v>19073</v>
      </c>
      <c r="O2978" t="s">
        <v>19515</v>
      </c>
    </row>
    <row r="2979" spans="1:15">
      <c r="A2979" t="s">
        <v>2992</v>
      </c>
      <c r="B2979" s="2" t="s">
        <v>3461</v>
      </c>
      <c r="C2979" s="2" t="s">
        <v>3461</v>
      </c>
      <c r="D2979" s="2" t="s">
        <v>3461</v>
      </c>
      <c r="E2979" t="s">
        <v>3488</v>
      </c>
      <c r="F2979" t="s">
        <v>5886</v>
      </c>
      <c r="G2979" t="s">
        <v>8905</v>
      </c>
      <c r="H2979" t="s">
        <v>11931</v>
      </c>
      <c r="I2979" t="s">
        <v>12455</v>
      </c>
      <c r="J2979" t="s">
        <v>12459</v>
      </c>
      <c r="K2979" t="s">
        <v>12511</v>
      </c>
      <c r="L2979" t="s">
        <v>14520</v>
      </c>
      <c r="M2979" t="s">
        <v>16755</v>
      </c>
      <c r="N2979" s="2" t="s">
        <v>19074</v>
      </c>
      <c r="O2979" t="s">
        <v>19515</v>
      </c>
    </row>
    <row r="2980" spans="1:15">
      <c r="A2980" t="s">
        <v>2993</v>
      </c>
      <c r="B2980" s="2" t="s">
        <v>3461</v>
      </c>
      <c r="C2980" s="2" t="s">
        <v>3461</v>
      </c>
      <c r="D2980" s="2" t="s">
        <v>3461</v>
      </c>
      <c r="E2980" t="s">
        <v>3488</v>
      </c>
      <c r="F2980" t="s">
        <v>5887</v>
      </c>
      <c r="G2980" t="s">
        <v>8906</v>
      </c>
      <c r="H2980" t="s">
        <v>11932</v>
      </c>
      <c r="I2980" t="s">
        <v>12455</v>
      </c>
      <c r="J2980" t="s">
        <v>12459</v>
      </c>
      <c r="K2980" t="s">
        <v>12507</v>
      </c>
      <c r="L2980" t="s">
        <v>14521</v>
      </c>
      <c r="M2980" t="s">
        <v>16756</v>
      </c>
      <c r="N2980" s="2" t="s">
        <v>19075</v>
      </c>
      <c r="O2980" t="s">
        <v>19515</v>
      </c>
    </row>
    <row r="2981" spans="1:15">
      <c r="A2981" t="s">
        <v>2994</v>
      </c>
      <c r="B2981" s="2" t="s">
        <v>3461</v>
      </c>
      <c r="C2981" s="2" t="s">
        <v>3461</v>
      </c>
      <c r="D2981" s="2" t="s">
        <v>3461</v>
      </c>
      <c r="E2981" t="s">
        <v>3488</v>
      </c>
      <c r="F2981" t="s">
        <v>5888</v>
      </c>
      <c r="G2981" t="s">
        <v>8907</v>
      </c>
      <c r="H2981" t="s">
        <v>11933</v>
      </c>
      <c r="I2981" t="s">
        <v>12455</v>
      </c>
      <c r="J2981" t="s">
        <v>12459</v>
      </c>
      <c r="K2981" t="s">
        <v>12506</v>
      </c>
      <c r="L2981" t="s">
        <v>14522</v>
      </c>
      <c r="M2981" t="s">
        <v>16757</v>
      </c>
      <c r="N2981" s="2" t="s">
        <v>19076</v>
      </c>
      <c r="O2981" t="s">
        <v>19515</v>
      </c>
    </row>
    <row r="2982" spans="1:15">
      <c r="A2982" t="s">
        <v>2995</v>
      </c>
      <c r="B2982" s="2" t="s">
        <v>3461</v>
      </c>
      <c r="C2982" s="2" t="s">
        <v>3461</v>
      </c>
      <c r="D2982" s="2" t="s">
        <v>3461</v>
      </c>
      <c r="E2982" t="s">
        <v>3488</v>
      </c>
      <c r="F2982" t="s">
        <v>5889</v>
      </c>
      <c r="G2982" t="s">
        <v>8908</v>
      </c>
      <c r="H2982" t="s">
        <v>11934</v>
      </c>
      <c r="I2982" t="s">
        <v>12455</v>
      </c>
      <c r="J2982" t="s">
        <v>12459</v>
      </c>
      <c r="K2982" t="s">
        <v>12502</v>
      </c>
      <c r="L2982" t="s">
        <v>14523</v>
      </c>
      <c r="M2982" t="s">
        <v>16758</v>
      </c>
      <c r="N2982" s="2" t="s">
        <v>19077</v>
      </c>
      <c r="O2982" t="s">
        <v>19515</v>
      </c>
    </row>
    <row r="2983" spans="1:15">
      <c r="A2983" t="s">
        <v>2996</v>
      </c>
      <c r="B2983" s="2" t="s">
        <v>3461</v>
      </c>
      <c r="C2983" s="2" t="s">
        <v>3461</v>
      </c>
      <c r="D2983" s="2" t="s">
        <v>3461</v>
      </c>
      <c r="E2983" t="s">
        <v>3488</v>
      </c>
      <c r="F2983" t="s">
        <v>5890</v>
      </c>
      <c r="G2983" t="s">
        <v>8909</v>
      </c>
      <c r="H2983" t="s">
        <v>11935</v>
      </c>
      <c r="I2983" t="s">
        <v>12455</v>
      </c>
      <c r="J2983" t="s">
        <v>12459</v>
      </c>
      <c r="K2983" t="s">
        <v>12502</v>
      </c>
      <c r="L2983" t="s">
        <v>14521</v>
      </c>
      <c r="M2983" t="s">
        <v>16756</v>
      </c>
      <c r="N2983" s="2" t="s">
        <v>19075</v>
      </c>
      <c r="O2983" t="s">
        <v>19515</v>
      </c>
    </row>
    <row r="2984" spans="1:15">
      <c r="A2984" t="s">
        <v>2997</v>
      </c>
      <c r="B2984" s="2" t="s">
        <v>3461</v>
      </c>
      <c r="C2984" s="2" t="s">
        <v>3461</v>
      </c>
      <c r="D2984" s="2" t="s">
        <v>3461</v>
      </c>
      <c r="E2984" t="s">
        <v>3488</v>
      </c>
      <c r="F2984" t="s">
        <v>5891</v>
      </c>
      <c r="G2984" t="s">
        <v>8910</v>
      </c>
      <c r="H2984" t="s">
        <v>11936</v>
      </c>
      <c r="I2984" t="s">
        <v>12456</v>
      </c>
      <c r="J2984" t="s">
        <v>12459</v>
      </c>
      <c r="K2984" t="s">
        <v>12584</v>
      </c>
      <c r="L2984" t="s">
        <v>14524</v>
      </c>
      <c r="M2984" t="s">
        <v>16759</v>
      </c>
      <c r="N2984" s="2" t="s">
        <v>19078</v>
      </c>
      <c r="O2984" t="s">
        <v>19515</v>
      </c>
    </row>
    <row r="2985" spans="1:15">
      <c r="A2985" t="s">
        <v>2998</v>
      </c>
      <c r="B2985" s="2" t="s">
        <v>3461</v>
      </c>
      <c r="C2985" s="2" t="s">
        <v>3461</v>
      </c>
      <c r="D2985" s="2" t="s">
        <v>3461</v>
      </c>
      <c r="E2985" t="s">
        <v>3488</v>
      </c>
      <c r="F2985" t="s">
        <v>5892</v>
      </c>
      <c r="G2985" t="s">
        <v>8911</v>
      </c>
      <c r="H2985" t="s">
        <v>11937</v>
      </c>
      <c r="I2985" t="s">
        <v>12455</v>
      </c>
      <c r="J2985" t="s">
        <v>12459</v>
      </c>
      <c r="K2985" t="s">
        <v>12585</v>
      </c>
      <c r="L2985" t="s">
        <v>14525</v>
      </c>
      <c r="M2985" t="s">
        <v>16760</v>
      </c>
      <c r="N2985" s="2" t="s">
        <v>19079</v>
      </c>
      <c r="O2985" t="s">
        <v>19515</v>
      </c>
    </row>
    <row r="2986" spans="1:15">
      <c r="A2986" t="s">
        <v>2999</v>
      </c>
      <c r="B2986" s="2" t="s">
        <v>3461</v>
      </c>
      <c r="C2986" s="2" t="s">
        <v>3461</v>
      </c>
      <c r="D2986" s="2" t="s">
        <v>3461</v>
      </c>
      <c r="E2986" t="s">
        <v>3488</v>
      </c>
      <c r="F2986" t="s">
        <v>5893</v>
      </c>
      <c r="G2986" t="s">
        <v>8912</v>
      </c>
      <c r="H2986" t="s">
        <v>11938</v>
      </c>
      <c r="I2986" t="s">
        <v>12455</v>
      </c>
      <c r="J2986" t="s">
        <v>12459</v>
      </c>
      <c r="K2986" t="s">
        <v>12586</v>
      </c>
      <c r="L2986" t="s">
        <v>14524</v>
      </c>
      <c r="M2986" t="s">
        <v>16759</v>
      </c>
      <c r="N2986" s="2" t="s">
        <v>19078</v>
      </c>
      <c r="O2986" t="s">
        <v>19515</v>
      </c>
    </row>
    <row r="2987" spans="1:15">
      <c r="A2987" t="s">
        <v>3000</v>
      </c>
      <c r="B2987" s="2" t="s">
        <v>3461</v>
      </c>
      <c r="C2987" s="2" t="s">
        <v>3461</v>
      </c>
      <c r="D2987" s="2" t="s">
        <v>3461</v>
      </c>
      <c r="E2987" t="s">
        <v>3488</v>
      </c>
      <c r="F2987" t="s">
        <v>5894</v>
      </c>
      <c r="G2987" t="s">
        <v>8913</v>
      </c>
      <c r="H2987" t="s">
        <v>11939</v>
      </c>
      <c r="I2987" t="s">
        <v>12455</v>
      </c>
      <c r="J2987" t="s">
        <v>12459</v>
      </c>
      <c r="K2987" t="s">
        <v>12502</v>
      </c>
      <c r="L2987" t="s">
        <v>14526</v>
      </c>
      <c r="M2987" t="s">
        <v>16761</v>
      </c>
      <c r="N2987" s="2" t="s">
        <v>19080</v>
      </c>
      <c r="O2987" t="s">
        <v>19515</v>
      </c>
    </row>
    <row r="2988" spans="1:15">
      <c r="A2988" t="s">
        <v>3001</v>
      </c>
      <c r="B2988" s="2" t="s">
        <v>3461</v>
      </c>
      <c r="C2988" s="2" t="s">
        <v>3461</v>
      </c>
      <c r="D2988" s="2" t="s">
        <v>3461</v>
      </c>
      <c r="E2988" t="s">
        <v>3488</v>
      </c>
      <c r="F2988" t="s">
        <v>5895</v>
      </c>
      <c r="G2988" t="s">
        <v>8914</v>
      </c>
      <c r="H2988" t="s">
        <v>11940</v>
      </c>
      <c r="I2988" t="s">
        <v>12455</v>
      </c>
      <c r="J2988" t="s">
        <v>12459</v>
      </c>
      <c r="K2988" t="s">
        <v>12545</v>
      </c>
      <c r="L2988" t="s">
        <v>14524</v>
      </c>
      <c r="M2988" t="s">
        <v>16759</v>
      </c>
      <c r="N2988" s="2" t="s">
        <v>19078</v>
      </c>
      <c r="O2988" t="s">
        <v>19515</v>
      </c>
    </row>
    <row r="2989" spans="1:15">
      <c r="A2989" t="s">
        <v>3002</v>
      </c>
      <c r="B2989" s="2" t="s">
        <v>3461</v>
      </c>
      <c r="C2989" s="2" t="s">
        <v>3461</v>
      </c>
      <c r="D2989" s="2" t="s">
        <v>3461</v>
      </c>
      <c r="E2989" t="s">
        <v>3488</v>
      </c>
      <c r="F2989" t="s">
        <v>5896</v>
      </c>
      <c r="G2989" t="s">
        <v>8915</v>
      </c>
      <c r="H2989" t="s">
        <v>11941</v>
      </c>
      <c r="I2989" t="s">
        <v>12455</v>
      </c>
      <c r="J2989" t="s">
        <v>12459</v>
      </c>
      <c r="K2989" t="s">
        <v>12506</v>
      </c>
      <c r="L2989" t="s">
        <v>14527</v>
      </c>
      <c r="M2989" t="s">
        <v>16762</v>
      </c>
      <c r="N2989" s="2" t="s">
        <v>19081</v>
      </c>
      <c r="O2989" t="s">
        <v>19515</v>
      </c>
    </row>
    <row r="2990" spans="1:15">
      <c r="A2990" t="s">
        <v>3003</v>
      </c>
      <c r="B2990" s="2" t="s">
        <v>3461</v>
      </c>
      <c r="C2990" s="2" t="s">
        <v>3461</v>
      </c>
      <c r="D2990" s="2" t="s">
        <v>3461</v>
      </c>
      <c r="E2990" t="s">
        <v>3488</v>
      </c>
      <c r="F2990" t="s">
        <v>5897</v>
      </c>
      <c r="G2990" t="s">
        <v>8916</v>
      </c>
      <c r="H2990" t="s">
        <v>11942</v>
      </c>
      <c r="I2990" t="s">
        <v>12455</v>
      </c>
      <c r="J2990" t="s">
        <v>12459</v>
      </c>
      <c r="K2990" t="s">
        <v>12505</v>
      </c>
      <c r="L2990" t="s">
        <v>14528</v>
      </c>
      <c r="M2990" t="s">
        <v>16763</v>
      </c>
      <c r="N2990" s="2" t="s">
        <v>19082</v>
      </c>
      <c r="O2990" t="s">
        <v>19515</v>
      </c>
    </row>
    <row r="2991" spans="1:15">
      <c r="A2991" t="s">
        <v>3004</v>
      </c>
      <c r="B2991" s="2" t="s">
        <v>3461</v>
      </c>
      <c r="C2991" s="2" t="s">
        <v>3461</v>
      </c>
      <c r="D2991" s="2" t="s">
        <v>3461</v>
      </c>
      <c r="E2991" t="s">
        <v>3488</v>
      </c>
      <c r="F2991" t="s">
        <v>5898</v>
      </c>
      <c r="G2991" t="s">
        <v>8917</v>
      </c>
      <c r="H2991" t="s">
        <v>11943</v>
      </c>
      <c r="I2991" t="s">
        <v>12455</v>
      </c>
      <c r="J2991" t="s">
        <v>12459</v>
      </c>
      <c r="K2991" t="s">
        <v>12502</v>
      </c>
      <c r="L2991" t="s">
        <v>14524</v>
      </c>
      <c r="M2991" t="s">
        <v>16759</v>
      </c>
      <c r="N2991" s="2" t="s">
        <v>19078</v>
      </c>
      <c r="O2991" t="s">
        <v>19515</v>
      </c>
    </row>
    <row r="2992" spans="1:15">
      <c r="A2992" t="s">
        <v>3005</v>
      </c>
      <c r="B2992" s="2" t="s">
        <v>3461</v>
      </c>
      <c r="C2992" s="2" t="s">
        <v>3461</v>
      </c>
      <c r="D2992" s="2" t="s">
        <v>3461</v>
      </c>
      <c r="E2992" t="s">
        <v>3488</v>
      </c>
      <c r="F2992" t="s">
        <v>5899</v>
      </c>
      <c r="G2992" t="s">
        <v>8918</v>
      </c>
      <c r="H2992" t="s">
        <v>11944</v>
      </c>
      <c r="I2992" t="s">
        <v>12455</v>
      </c>
      <c r="J2992" t="s">
        <v>12459</v>
      </c>
      <c r="K2992" t="s">
        <v>12504</v>
      </c>
      <c r="L2992" t="s">
        <v>14514</v>
      </c>
      <c r="M2992" t="s">
        <v>16750</v>
      </c>
      <c r="N2992" s="2" t="s">
        <v>19068</v>
      </c>
      <c r="O2992" t="s">
        <v>19515</v>
      </c>
    </row>
    <row r="2993" spans="1:15">
      <c r="A2993" t="s">
        <v>3006</v>
      </c>
      <c r="B2993" s="2" t="s">
        <v>3461</v>
      </c>
      <c r="C2993" s="2" t="s">
        <v>3461</v>
      </c>
      <c r="D2993" s="2" t="s">
        <v>3461</v>
      </c>
      <c r="E2993" t="s">
        <v>3488</v>
      </c>
      <c r="F2993" t="s">
        <v>5900</v>
      </c>
      <c r="G2993" t="s">
        <v>8919</v>
      </c>
      <c r="H2993" t="s">
        <v>11945</v>
      </c>
      <c r="I2993" t="s">
        <v>12455</v>
      </c>
      <c r="J2993" t="s">
        <v>12459</v>
      </c>
      <c r="K2993" t="s">
        <v>12505</v>
      </c>
      <c r="L2993" t="s">
        <v>14514</v>
      </c>
      <c r="M2993" t="s">
        <v>16750</v>
      </c>
      <c r="N2993" s="2" t="s">
        <v>19068</v>
      </c>
      <c r="O2993" t="s">
        <v>19515</v>
      </c>
    </row>
    <row r="2994" spans="1:15">
      <c r="A2994" t="s">
        <v>3007</v>
      </c>
      <c r="B2994" s="2" t="s">
        <v>3461</v>
      </c>
      <c r="C2994" s="2" t="s">
        <v>3461</v>
      </c>
      <c r="D2994" s="2" t="s">
        <v>3461</v>
      </c>
      <c r="E2994" t="s">
        <v>3488</v>
      </c>
      <c r="F2994" t="s">
        <v>5901</v>
      </c>
      <c r="G2994" t="s">
        <v>8920</v>
      </c>
      <c r="H2994" t="s">
        <v>11946</v>
      </c>
      <c r="I2994" t="s">
        <v>12455</v>
      </c>
      <c r="J2994" t="s">
        <v>12459</v>
      </c>
      <c r="K2994" t="s">
        <v>12508</v>
      </c>
      <c r="L2994" t="s">
        <v>14529</v>
      </c>
      <c r="M2994" t="s">
        <v>16764</v>
      </c>
      <c r="N2994" s="2" t="s">
        <v>19083</v>
      </c>
      <c r="O2994" t="s">
        <v>19515</v>
      </c>
    </row>
    <row r="2995" spans="1:15">
      <c r="A2995" t="s">
        <v>3008</v>
      </c>
      <c r="B2995" s="2" t="s">
        <v>3461</v>
      </c>
      <c r="C2995" s="2" t="s">
        <v>3461</v>
      </c>
      <c r="D2995" s="2" t="s">
        <v>3461</v>
      </c>
      <c r="E2995" t="s">
        <v>3488</v>
      </c>
      <c r="F2995" t="s">
        <v>5902</v>
      </c>
      <c r="G2995" t="s">
        <v>8921</v>
      </c>
      <c r="H2995" t="s">
        <v>11947</v>
      </c>
      <c r="I2995" t="s">
        <v>12456</v>
      </c>
      <c r="J2995" t="s">
        <v>12459</v>
      </c>
      <c r="K2995" t="s">
        <v>12587</v>
      </c>
      <c r="L2995" t="s">
        <v>14530</v>
      </c>
      <c r="M2995" t="s">
        <v>16765</v>
      </c>
      <c r="N2995" s="2" t="s">
        <v>19084</v>
      </c>
      <c r="O2995" t="s">
        <v>19515</v>
      </c>
    </row>
    <row r="2996" spans="1:15">
      <c r="A2996" t="s">
        <v>3009</v>
      </c>
      <c r="B2996" s="2" t="s">
        <v>3461</v>
      </c>
      <c r="C2996" s="2" t="s">
        <v>3461</v>
      </c>
      <c r="D2996" s="2" t="s">
        <v>3461</v>
      </c>
      <c r="E2996" t="s">
        <v>3488</v>
      </c>
      <c r="F2996" t="s">
        <v>5903</v>
      </c>
      <c r="G2996" t="s">
        <v>8922</v>
      </c>
      <c r="H2996" t="s">
        <v>11948</v>
      </c>
      <c r="I2996" t="s">
        <v>12455</v>
      </c>
      <c r="J2996" t="s">
        <v>12459</v>
      </c>
      <c r="K2996" t="s">
        <v>12512</v>
      </c>
      <c r="L2996" t="s">
        <v>14531</v>
      </c>
      <c r="M2996" t="s">
        <v>16766</v>
      </c>
      <c r="N2996" s="2" t="s">
        <v>19085</v>
      </c>
      <c r="O2996" t="s">
        <v>19515</v>
      </c>
    </row>
    <row r="2997" spans="1:15">
      <c r="A2997" t="s">
        <v>3010</v>
      </c>
      <c r="B2997" s="2" t="s">
        <v>3461</v>
      </c>
      <c r="C2997" s="2" t="s">
        <v>3461</v>
      </c>
      <c r="D2997" s="2" t="s">
        <v>3461</v>
      </c>
      <c r="E2997" t="s">
        <v>3488</v>
      </c>
      <c r="F2997" t="s">
        <v>5904</v>
      </c>
      <c r="G2997" t="s">
        <v>8923</v>
      </c>
      <c r="H2997" t="s">
        <v>11949</v>
      </c>
      <c r="I2997" t="s">
        <v>12455</v>
      </c>
      <c r="J2997" t="s">
        <v>12459</v>
      </c>
      <c r="K2997" t="s">
        <v>12510</v>
      </c>
      <c r="L2997" t="s">
        <v>14530</v>
      </c>
      <c r="M2997" t="s">
        <v>16765</v>
      </c>
      <c r="N2997" s="2" t="s">
        <v>19084</v>
      </c>
      <c r="O2997" t="s">
        <v>19515</v>
      </c>
    </row>
    <row r="2998" spans="1:15">
      <c r="A2998" t="s">
        <v>3011</v>
      </c>
      <c r="B2998" s="2" t="s">
        <v>3461</v>
      </c>
      <c r="C2998" s="2" t="s">
        <v>3461</v>
      </c>
      <c r="D2998" s="2" t="s">
        <v>3461</v>
      </c>
      <c r="E2998" t="s">
        <v>3488</v>
      </c>
      <c r="F2998" t="s">
        <v>5905</v>
      </c>
      <c r="G2998" t="s">
        <v>8924</v>
      </c>
      <c r="H2998" t="s">
        <v>11950</v>
      </c>
      <c r="I2998" t="s">
        <v>12455</v>
      </c>
      <c r="J2998" t="s">
        <v>12459</v>
      </c>
      <c r="K2998" t="s">
        <v>12511</v>
      </c>
      <c r="L2998" t="s">
        <v>14532</v>
      </c>
      <c r="M2998" t="s">
        <v>16767</v>
      </c>
      <c r="N2998" s="2" t="s">
        <v>19086</v>
      </c>
      <c r="O2998" t="s">
        <v>19515</v>
      </c>
    </row>
    <row r="2999" spans="1:15">
      <c r="A2999" t="s">
        <v>3012</v>
      </c>
      <c r="B2999" s="2" t="s">
        <v>3461</v>
      </c>
      <c r="C2999" s="2" t="s">
        <v>3461</v>
      </c>
      <c r="D2999" s="2" t="s">
        <v>3461</v>
      </c>
      <c r="E2999" t="s">
        <v>3488</v>
      </c>
      <c r="F2999" t="s">
        <v>5906</v>
      </c>
      <c r="G2999" t="s">
        <v>8925</v>
      </c>
      <c r="H2999" t="s">
        <v>11951</v>
      </c>
      <c r="I2999" t="s">
        <v>12455</v>
      </c>
      <c r="J2999" t="s">
        <v>12459</v>
      </c>
      <c r="K2999" t="s">
        <v>12502</v>
      </c>
      <c r="L2999" t="s">
        <v>14531</v>
      </c>
      <c r="M2999" t="s">
        <v>16766</v>
      </c>
      <c r="N2999" s="2" t="s">
        <v>19085</v>
      </c>
      <c r="O2999" t="s">
        <v>19515</v>
      </c>
    </row>
    <row r="3000" spans="1:15">
      <c r="A3000" t="s">
        <v>3013</v>
      </c>
      <c r="B3000" s="2" t="s">
        <v>3461</v>
      </c>
      <c r="C3000" s="2" t="s">
        <v>3461</v>
      </c>
      <c r="D3000" s="2" t="s">
        <v>3461</v>
      </c>
      <c r="E3000" t="s">
        <v>3488</v>
      </c>
      <c r="F3000" t="s">
        <v>5907</v>
      </c>
      <c r="G3000" t="s">
        <v>8926</v>
      </c>
      <c r="H3000" t="s">
        <v>11952</v>
      </c>
      <c r="I3000" t="s">
        <v>12455</v>
      </c>
      <c r="J3000" t="s">
        <v>12459</v>
      </c>
      <c r="K3000" t="s">
        <v>12502</v>
      </c>
      <c r="L3000" t="s">
        <v>14531</v>
      </c>
      <c r="M3000" t="s">
        <v>16766</v>
      </c>
      <c r="N3000" s="2" t="s">
        <v>19085</v>
      </c>
      <c r="O3000" t="s">
        <v>19515</v>
      </c>
    </row>
    <row r="3001" spans="1:15">
      <c r="A3001" t="s">
        <v>3014</v>
      </c>
      <c r="B3001" s="2" t="s">
        <v>3461</v>
      </c>
      <c r="C3001" s="2" t="s">
        <v>3461</v>
      </c>
      <c r="D3001" s="2" t="s">
        <v>3461</v>
      </c>
      <c r="E3001" t="s">
        <v>3488</v>
      </c>
      <c r="F3001" t="s">
        <v>5908</v>
      </c>
      <c r="G3001" t="s">
        <v>8927</v>
      </c>
      <c r="H3001" t="s">
        <v>11953</v>
      </c>
      <c r="I3001" t="s">
        <v>12455</v>
      </c>
      <c r="J3001" t="s">
        <v>12459</v>
      </c>
      <c r="K3001" t="s">
        <v>12502</v>
      </c>
      <c r="L3001" t="s">
        <v>14531</v>
      </c>
      <c r="M3001" t="s">
        <v>16766</v>
      </c>
      <c r="N3001" s="2" t="s">
        <v>19085</v>
      </c>
      <c r="O3001" t="s">
        <v>19515</v>
      </c>
    </row>
    <row r="3002" spans="1:15">
      <c r="A3002" t="s">
        <v>3015</v>
      </c>
      <c r="B3002" s="2" t="s">
        <v>3461</v>
      </c>
      <c r="C3002" s="2" t="s">
        <v>3461</v>
      </c>
      <c r="D3002" s="2" t="s">
        <v>3461</v>
      </c>
      <c r="E3002" t="s">
        <v>3488</v>
      </c>
      <c r="F3002" t="s">
        <v>5909</v>
      </c>
      <c r="G3002" t="s">
        <v>8928</v>
      </c>
      <c r="H3002" t="s">
        <v>11954</v>
      </c>
      <c r="I3002" t="s">
        <v>12455</v>
      </c>
      <c r="J3002" t="s">
        <v>12459</v>
      </c>
      <c r="K3002" t="s">
        <v>12511</v>
      </c>
      <c r="L3002" t="s">
        <v>14530</v>
      </c>
      <c r="M3002" t="s">
        <v>16765</v>
      </c>
      <c r="N3002" s="2" t="s">
        <v>19084</v>
      </c>
      <c r="O3002" t="s">
        <v>19515</v>
      </c>
    </row>
    <row r="3003" spans="1:15">
      <c r="A3003" t="s">
        <v>3016</v>
      </c>
      <c r="B3003" s="2" t="s">
        <v>3461</v>
      </c>
      <c r="C3003" s="2" t="s">
        <v>3461</v>
      </c>
      <c r="D3003" s="2" t="s">
        <v>3461</v>
      </c>
      <c r="E3003" t="s">
        <v>3488</v>
      </c>
      <c r="F3003" t="s">
        <v>5910</v>
      </c>
      <c r="G3003" t="s">
        <v>8929</v>
      </c>
      <c r="H3003" t="s">
        <v>11955</v>
      </c>
      <c r="I3003" t="s">
        <v>12455</v>
      </c>
      <c r="J3003" t="s">
        <v>12459</v>
      </c>
      <c r="K3003" t="s">
        <v>12508</v>
      </c>
      <c r="L3003" t="s">
        <v>14533</v>
      </c>
      <c r="M3003" t="s">
        <v>16768</v>
      </c>
      <c r="N3003" s="2" t="s">
        <v>19087</v>
      </c>
      <c r="O3003" t="s">
        <v>19515</v>
      </c>
    </row>
    <row r="3004" spans="1:15">
      <c r="A3004" t="s">
        <v>3017</v>
      </c>
      <c r="B3004" s="2" t="s">
        <v>3461</v>
      </c>
      <c r="C3004" s="2" t="s">
        <v>3461</v>
      </c>
      <c r="D3004" s="2" t="s">
        <v>3461</v>
      </c>
      <c r="E3004" t="s">
        <v>3488</v>
      </c>
      <c r="F3004" t="s">
        <v>5911</v>
      </c>
      <c r="G3004" t="s">
        <v>8930</v>
      </c>
      <c r="H3004" t="s">
        <v>11956</v>
      </c>
      <c r="I3004" t="s">
        <v>12455</v>
      </c>
      <c r="J3004" t="s">
        <v>12459</v>
      </c>
      <c r="K3004" t="s">
        <v>12502</v>
      </c>
      <c r="L3004" t="s">
        <v>14534</v>
      </c>
      <c r="M3004" t="s">
        <v>16769</v>
      </c>
      <c r="N3004" s="2" t="s">
        <v>19088</v>
      </c>
      <c r="O3004" t="s">
        <v>19515</v>
      </c>
    </row>
    <row r="3005" spans="1:15">
      <c r="A3005" t="s">
        <v>3018</v>
      </c>
      <c r="B3005" s="2" t="s">
        <v>3461</v>
      </c>
      <c r="C3005" s="2" t="s">
        <v>3461</v>
      </c>
      <c r="D3005" s="2" t="s">
        <v>3461</v>
      </c>
      <c r="E3005" t="s">
        <v>3488</v>
      </c>
      <c r="F3005" t="s">
        <v>5912</v>
      </c>
      <c r="G3005" t="s">
        <v>8931</v>
      </c>
      <c r="H3005" t="s">
        <v>11957</v>
      </c>
      <c r="I3005" t="s">
        <v>12455</v>
      </c>
      <c r="J3005" t="s">
        <v>12459</v>
      </c>
      <c r="K3005" t="s">
        <v>12502</v>
      </c>
      <c r="L3005" t="s">
        <v>14535</v>
      </c>
      <c r="M3005" t="s">
        <v>16770</v>
      </c>
      <c r="N3005" s="2" t="s">
        <v>19089</v>
      </c>
      <c r="O3005" t="s">
        <v>19515</v>
      </c>
    </row>
    <row r="3006" spans="1:15">
      <c r="A3006" t="s">
        <v>3019</v>
      </c>
      <c r="B3006" s="2" t="s">
        <v>3461</v>
      </c>
      <c r="C3006" s="2" t="s">
        <v>3461</v>
      </c>
      <c r="D3006" s="2" t="s">
        <v>3461</v>
      </c>
      <c r="E3006" t="s">
        <v>3488</v>
      </c>
      <c r="F3006" t="s">
        <v>5913</v>
      </c>
      <c r="G3006" t="s">
        <v>8932</v>
      </c>
      <c r="H3006" t="s">
        <v>11958</v>
      </c>
      <c r="I3006" t="s">
        <v>12456</v>
      </c>
      <c r="J3006" t="s">
        <v>12459</v>
      </c>
      <c r="K3006" t="s">
        <v>12545</v>
      </c>
      <c r="L3006" t="s">
        <v>14536</v>
      </c>
      <c r="M3006" t="s">
        <v>16771</v>
      </c>
      <c r="N3006" s="2" t="s">
        <v>19090</v>
      </c>
      <c r="O3006" t="s">
        <v>19515</v>
      </c>
    </row>
    <row r="3007" spans="1:15">
      <c r="A3007" t="s">
        <v>3020</v>
      </c>
      <c r="B3007" s="2" t="s">
        <v>3461</v>
      </c>
      <c r="C3007" s="2" t="s">
        <v>3461</v>
      </c>
      <c r="D3007" s="2" t="s">
        <v>3461</v>
      </c>
      <c r="E3007" t="s">
        <v>3488</v>
      </c>
      <c r="F3007" t="s">
        <v>5914</v>
      </c>
      <c r="G3007" t="s">
        <v>8933</v>
      </c>
      <c r="H3007" t="s">
        <v>11959</v>
      </c>
      <c r="I3007" t="s">
        <v>12455</v>
      </c>
      <c r="J3007" t="s">
        <v>12459</v>
      </c>
      <c r="K3007" t="s">
        <v>12519</v>
      </c>
      <c r="L3007" t="s">
        <v>14537</v>
      </c>
      <c r="M3007" t="s">
        <v>16772</v>
      </c>
      <c r="N3007" s="2" t="s">
        <v>19091</v>
      </c>
      <c r="O3007" t="s">
        <v>19515</v>
      </c>
    </row>
    <row r="3008" spans="1:15">
      <c r="A3008" t="s">
        <v>3021</v>
      </c>
      <c r="B3008" s="2" t="s">
        <v>3461</v>
      </c>
      <c r="C3008" s="2" t="s">
        <v>3461</v>
      </c>
      <c r="D3008" s="2" t="s">
        <v>3461</v>
      </c>
      <c r="E3008" t="s">
        <v>3488</v>
      </c>
      <c r="F3008" t="s">
        <v>5915</v>
      </c>
      <c r="G3008" t="s">
        <v>8934</v>
      </c>
      <c r="H3008" t="s">
        <v>11960</v>
      </c>
      <c r="I3008" t="s">
        <v>12455</v>
      </c>
      <c r="J3008" t="s">
        <v>12459</v>
      </c>
      <c r="K3008" t="s">
        <v>12511</v>
      </c>
      <c r="L3008" t="s">
        <v>14537</v>
      </c>
      <c r="M3008" t="s">
        <v>16772</v>
      </c>
      <c r="N3008" s="2" t="s">
        <v>19091</v>
      </c>
      <c r="O3008" t="s">
        <v>19515</v>
      </c>
    </row>
    <row r="3009" spans="1:15">
      <c r="A3009" t="s">
        <v>3022</v>
      </c>
      <c r="B3009" s="2" t="s">
        <v>3461</v>
      </c>
      <c r="C3009" s="2" t="s">
        <v>3461</v>
      </c>
      <c r="D3009" s="2" t="s">
        <v>3461</v>
      </c>
      <c r="E3009" t="s">
        <v>3488</v>
      </c>
      <c r="F3009" t="s">
        <v>5916</v>
      </c>
      <c r="G3009" t="s">
        <v>8935</v>
      </c>
      <c r="H3009" t="s">
        <v>11961</v>
      </c>
      <c r="I3009" t="s">
        <v>12455</v>
      </c>
      <c r="J3009" t="s">
        <v>12459</v>
      </c>
      <c r="K3009" t="s">
        <v>12506</v>
      </c>
      <c r="L3009" t="s">
        <v>14538</v>
      </c>
      <c r="M3009" t="s">
        <v>16773</v>
      </c>
      <c r="N3009" s="2" t="s">
        <v>19092</v>
      </c>
      <c r="O3009" t="s">
        <v>19515</v>
      </c>
    </row>
    <row r="3010" spans="1:15">
      <c r="A3010" t="s">
        <v>3023</v>
      </c>
      <c r="B3010" s="2" t="s">
        <v>3461</v>
      </c>
      <c r="C3010" s="2" t="s">
        <v>3461</v>
      </c>
      <c r="D3010" s="2" t="s">
        <v>3461</v>
      </c>
      <c r="E3010" t="s">
        <v>3488</v>
      </c>
      <c r="F3010" t="s">
        <v>5917</v>
      </c>
      <c r="G3010" t="s">
        <v>8936</v>
      </c>
      <c r="H3010" t="s">
        <v>11962</v>
      </c>
      <c r="I3010" t="s">
        <v>12455</v>
      </c>
      <c r="J3010" t="s">
        <v>12459</v>
      </c>
      <c r="K3010" t="s">
        <v>12502</v>
      </c>
      <c r="L3010" t="s">
        <v>14539</v>
      </c>
      <c r="M3010" t="s">
        <v>16774</v>
      </c>
      <c r="N3010" s="2" t="s">
        <v>19093</v>
      </c>
      <c r="O3010" t="s">
        <v>19515</v>
      </c>
    </row>
    <row r="3011" spans="1:15">
      <c r="A3011" t="s">
        <v>3024</v>
      </c>
      <c r="B3011" s="2" t="s">
        <v>3461</v>
      </c>
      <c r="C3011" s="2" t="s">
        <v>3461</v>
      </c>
      <c r="D3011" s="2" t="s">
        <v>3461</v>
      </c>
      <c r="E3011" t="s">
        <v>3488</v>
      </c>
      <c r="F3011" t="s">
        <v>5918</v>
      </c>
      <c r="G3011" t="s">
        <v>8937</v>
      </c>
      <c r="H3011" t="s">
        <v>11963</v>
      </c>
      <c r="I3011" t="s">
        <v>12455</v>
      </c>
      <c r="J3011" t="s">
        <v>12459</v>
      </c>
      <c r="K3011" t="s">
        <v>12502</v>
      </c>
      <c r="L3011" t="s">
        <v>14539</v>
      </c>
      <c r="M3011" t="s">
        <v>16774</v>
      </c>
      <c r="N3011" s="2" t="s">
        <v>19093</v>
      </c>
      <c r="O3011" t="s">
        <v>19515</v>
      </c>
    </row>
    <row r="3012" spans="1:15">
      <c r="A3012" t="s">
        <v>3025</v>
      </c>
      <c r="B3012" s="2" t="s">
        <v>3461</v>
      </c>
      <c r="C3012" s="2" t="s">
        <v>3461</v>
      </c>
      <c r="D3012" s="2" t="s">
        <v>3461</v>
      </c>
      <c r="E3012" t="s">
        <v>3488</v>
      </c>
      <c r="F3012" t="s">
        <v>5919</v>
      </c>
      <c r="G3012" t="s">
        <v>8938</v>
      </c>
      <c r="H3012" t="s">
        <v>11964</v>
      </c>
      <c r="I3012" t="s">
        <v>12455</v>
      </c>
      <c r="J3012" t="s">
        <v>12482</v>
      </c>
      <c r="K3012" t="s">
        <v>12502</v>
      </c>
      <c r="L3012" t="s">
        <v>14540</v>
      </c>
      <c r="M3012" t="s">
        <v>16775</v>
      </c>
      <c r="N3012" s="2" t="s">
        <v>19094</v>
      </c>
      <c r="O3012" t="s">
        <v>19515</v>
      </c>
    </row>
    <row r="3013" spans="1:15">
      <c r="A3013" t="s">
        <v>3026</v>
      </c>
      <c r="B3013" s="2" t="s">
        <v>3461</v>
      </c>
      <c r="C3013" s="2" t="s">
        <v>3461</v>
      </c>
      <c r="D3013" s="2" t="s">
        <v>3461</v>
      </c>
      <c r="E3013" t="s">
        <v>3488</v>
      </c>
      <c r="F3013" t="s">
        <v>5920</v>
      </c>
      <c r="G3013" t="s">
        <v>8939</v>
      </c>
      <c r="H3013" t="s">
        <v>11965</v>
      </c>
      <c r="I3013" t="s">
        <v>12455</v>
      </c>
      <c r="J3013" t="s">
        <v>12471</v>
      </c>
      <c r="K3013" t="s">
        <v>12502</v>
      </c>
      <c r="L3013" t="s">
        <v>14541</v>
      </c>
      <c r="M3013" t="s">
        <v>16776</v>
      </c>
      <c r="N3013" s="2" t="s">
        <v>19095</v>
      </c>
      <c r="O3013" t="s">
        <v>19515</v>
      </c>
    </row>
    <row r="3014" spans="1:15">
      <c r="A3014" t="s">
        <v>3027</v>
      </c>
      <c r="B3014" s="2" t="s">
        <v>3461</v>
      </c>
      <c r="C3014" s="2" t="s">
        <v>3461</v>
      </c>
      <c r="D3014" s="2" t="s">
        <v>3461</v>
      </c>
      <c r="E3014" t="s">
        <v>3488</v>
      </c>
      <c r="F3014" t="s">
        <v>5921</v>
      </c>
      <c r="G3014" t="s">
        <v>8940</v>
      </c>
      <c r="H3014" t="s">
        <v>11966</v>
      </c>
      <c r="I3014" t="s">
        <v>12456</v>
      </c>
      <c r="J3014" t="s">
        <v>12459</v>
      </c>
      <c r="K3014" t="s">
        <v>12513</v>
      </c>
      <c r="L3014" t="s">
        <v>14542</v>
      </c>
      <c r="M3014" t="s">
        <v>16777</v>
      </c>
      <c r="N3014" s="2" t="s">
        <v>19096</v>
      </c>
      <c r="O3014" t="s">
        <v>19515</v>
      </c>
    </row>
    <row r="3015" spans="1:15">
      <c r="A3015" t="s">
        <v>3028</v>
      </c>
      <c r="B3015" s="2" t="s">
        <v>3461</v>
      </c>
      <c r="C3015" s="2" t="s">
        <v>3461</v>
      </c>
      <c r="D3015" s="2" t="s">
        <v>3461</v>
      </c>
      <c r="E3015" t="s">
        <v>3488</v>
      </c>
      <c r="F3015" t="s">
        <v>5922</v>
      </c>
      <c r="G3015" t="s">
        <v>8941</v>
      </c>
      <c r="H3015" t="s">
        <v>11967</v>
      </c>
      <c r="I3015" t="s">
        <v>12455</v>
      </c>
      <c r="J3015" t="s">
        <v>12459</v>
      </c>
      <c r="K3015" t="s">
        <v>12522</v>
      </c>
      <c r="L3015" t="s">
        <v>14543</v>
      </c>
      <c r="M3015" t="s">
        <v>14947</v>
      </c>
      <c r="N3015" s="2" t="s">
        <v>19097</v>
      </c>
      <c r="O3015" t="s">
        <v>19515</v>
      </c>
    </row>
    <row r="3016" spans="1:15">
      <c r="A3016" t="s">
        <v>3029</v>
      </c>
      <c r="B3016" s="2" t="s">
        <v>3461</v>
      </c>
      <c r="C3016" s="2" t="s">
        <v>3461</v>
      </c>
      <c r="D3016" s="2" t="s">
        <v>3461</v>
      </c>
      <c r="E3016" t="s">
        <v>3488</v>
      </c>
      <c r="F3016" t="s">
        <v>5923</v>
      </c>
      <c r="G3016" t="s">
        <v>8942</v>
      </c>
      <c r="H3016" t="s">
        <v>11968</v>
      </c>
      <c r="I3016" t="s">
        <v>12455</v>
      </c>
      <c r="J3016" t="s">
        <v>12459</v>
      </c>
      <c r="K3016" t="s">
        <v>12502</v>
      </c>
      <c r="L3016" t="s">
        <v>14542</v>
      </c>
      <c r="M3016" t="s">
        <v>16777</v>
      </c>
      <c r="N3016" s="2" t="s">
        <v>19096</v>
      </c>
      <c r="O3016" t="s">
        <v>19515</v>
      </c>
    </row>
    <row r="3017" spans="1:15">
      <c r="A3017" t="s">
        <v>3030</v>
      </c>
      <c r="B3017" s="2" t="s">
        <v>3461</v>
      </c>
      <c r="C3017" s="2" t="s">
        <v>3461</v>
      </c>
      <c r="D3017" s="2" t="s">
        <v>3461</v>
      </c>
      <c r="E3017" t="s">
        <v>3488</v>
      </c>
      <c r="F3017" t="s">
        <v>5924</v>
      </c>
      <c r="G3017" t="s">
        <v>8943</v>
      </c>
      <c r="H3017" t="s">
        <v>11969</v>
      </c>
      <c r="I3017" t="s">
        <v>12455</v>
      </c>
      <c r="J3017" t="s">
        <v>12459</v>
      </c>
      <c r="K3017" t="s">
        <v>3915</v>
      </c>
      <c r="L3017" t="s">
        <v>14543</v>
      </c>
      <c r="M3017" t="s">
        <v>14947</v>
      </c>
      <c r="N3017" s="2" t="s">
        <v>19097</v>
      </c>
      <c r="O3017" t="s">
        <v>19515</v>
      </c>
    </row>
    <row r="3018" spans="1:15">
      <c r="A3018" t="s">
        <v>3031</v>
      </c>
      <c r="B3018" s="2" t="s">
        <v>3461</v>
      </c>
      <c r="C3018" s="2" t="s">
        <v>3461</v>
      </c>
      <c r="D3018" s="2" t="s">
        <v>3461</v>
      </c>
      <c r="E3018" t="s">
        <v>3488</v>
      </c>
      <c r="F3018" t="s">
        <v>5925</v>
      </c>
      <c r="G3018" t="s">
        <v>8944</v>
      </c>
      <c r="H3018" t="s">
        <v>11970</v>
      </c>
      <c r="I3018" t="s">
        <v>12455</v>
      </c>
      <c r="J3018" t="s">
        <v>12459</v>
      </c>
      <c r="K3018" t="s">
        <v>12502</v>
      </c>
      <c r="L3018" t="s">
        <v>14544</v>
      </c>
      <c r="M3018" t="s">
        <v>16778</v>
      </c>
      <c r="N3018" s="2" t="s">
        <v>19098</v>
      </c>
      <c r="O3018" t="s">
        <v>19515</v>
      </c>
    </row>
    <row r="3019" spans="1:15">
      <c r="A3019" t="s">
        <v>3032</v>
      </c>
      <c r="B3019" s="2" t="s">
        <v>3461</v>
      </c>
      <c r="C3019" s="2" t="s">
        <v>3461</v>
      </c>
      <c r="D3019" s="2" t="s">
        <v>3461</v>
      </c>
      <c r="E3019" t="s">
        <v>3488</v>
      </c>
      <c r="F3019" t="s">
        <v>5926</v>
      </c>
      <c r="G3019" t="s">
        <v>8945</v>
      </c>
      <c r="H3019" t="s">
        <v>11971</v>
      </c>
      <c r="I3019" t="s">
        <v>12455</v>
      </c>
      <c r="J3019" t="s">
        <v>12459</v>
      </c>
      <c r="K3019" t="s">
        <v>12511</v>
      </c>
      <c r="L3019" t="s">
        <v>14535</v>
      </c>
      <c r="M3019" t="s">
        <v>16770</v>
      </c>
      <c r="N3019" s="2" t="s">
        <v>19089</v>
      </c>
      <c r="O3019" t="s">
        <v>19515</v>
      </c>
    </row>
    <row r="3020" spans="1:15">
      <c r="A3020" t="s">
        <v>3033</v>
      </c>
      <c r="B3020" s="2" t="s">
        <v>3461</v>
      </c>
      <c r="C3020" s="2" t="s">
        <v>3461</v>
      </c>
      <c r="D3020" s="2" t="s">
        <v>3461</v>
      </c>
      <c r="E3020" t="s">
        <v>3488</v>
      </c>
      <c r="F3020" t="s">
        <v>5927</v>
      </c>
      <c r="G3020" t="s">
        <v>8946</v>
      </c>
      <c r="H3020" t="s">
        <v>11972</v>
      </c>
      <c r="I3020" t="s">
        <v>12455</v>
      </c>
      <c r="J3020" t="s">
        <v>12459</v>
      </c>
      <c r="K3020" t="s">
        <v>12508</v>
      </c>
      <c r="L3020" t="s">
        <v>14545</v>
      </c>
      <c r="M3020" t="s">
        <v>14947</v>
      </c>
      <c r="N3020" s="2" t="s">
        <v>19099</v>
      </c>
      <c r="O3020" t="s">
        <v>19515</v>
      </c>
    </row>
    <row r="3021" spans="1:15">
      <c r="A3021" t="s">
        <v>3034</v>
      </c>
      <c r="B3021" s="2" t="s">
        <v>3461</v>
      </c>
      <c r="C3021" s="2" t="s">
        <v>3461</v>
      </c>
      <c r="D3021" s="2" t="s">
        <v>3461</v>
      </c>
      <c r="E3021" t="s">
        <v>3488</v>
      </c>
      <c r="F3021" t="s">
        <v>5928</v>
      </c>
      <c r="G3021" t="s">
        <v>8947</v>
      </c>
      <c r="H3021" t="s">
        <v>11973</v>
      </c>
      <c r="I3021" t="s">
        <v>12455</v>
      </c>
      <c r="J3021" t="s">
        <v>12459</v>
      </c>
      <c r="K3021" t="s">
        <v>12502</v>
      </c>
      <c r="L3021" t="s">
        <v>14546</v>
      </c>
      <c r="M3021" t="s">
        <v>15832</v>
      </c>
      <c r="N3021" s="2" t="s">
        <v>19100</v>
      </c>
      <c r="O3021" t="s">
        <v>19515</v>
      </c>
    </row>
    <row r="3022" spans="1:15">
      <c r="A3022" t="s">
        <v>3035</v>
      </c>
      <c r="B3022" s="2" t="s">
        <v>3461</v>
      </c>
      <c r="C3022" s="2" t="s">
        <v>3461</v>
      </c>
      <c r="D3022" s="2" t="s">
        <v>3461</v>
      </c>
      <c r="E3022" t="s">
        <v>3488</v>
      </c>
      <c r="F3022" t="s">
        <v>5929</v>
      </c>
      <c r="G3022" t="s">
        <v>8948</v>
      </c>
      <c r="H3022" t="s">
        <v>11974</v>
      </c>
      <c r="I3022" t="s">
        <v>12455</v>
      </c>
      <c r="J3022" t="s">
        <v>12459</v>
      </c>
      <c r="K3022" t="s">
        <v>12511</v>
      </c>
      <c r="L3022" t="s">
        <v>14543</v>
      </c>
      <c r="M3022" t="s">
        <v>14947</v>
      </c>
      <c r="N3022" s="2" t="s">
        <v>19097</v>
      </c>
      <c r="O3022" t="s">
        <v>19515</v>
      </c>
    </row>
    <row r="3023" spans="1:15">
      <c r="A3023" t="s">
        <v>3036</v>
      </c>
      <c r="B3023" s="2" t="s">
        <v>3461</v>
      </c>
      <c r="C3023" s="2" t="s">
        <v>3461</v>
      </c>
      <c r="D3023" s="2" t="s">
        <v>3461</v>
      </c>
      <c r="E3023" t="s">
        <v>3488</v>
      </c>
      <c r="F3023" t="s">
        <v>5930</v>
      </c>
      <c r="G3023" t="s">
        <v>8949</v>
      </c>
      <c r="H3023" t="s">
        <v>11975</v>
      </c>
      <c r="I3023" t="s">
        <v>12456</v>
      </c>
      <c r="J3023" t="s">
        <v>12459</v>
      </c>
      <c r="K3023" t="s">
        <v>12588</v>
      </c>
      <c r="L3023" t="s">
        <v>14547</v>
      </c>
      <c r="M3023" t="s">
        <v>16779</v>
      </c>
      <c r="N3023" s="2" t="s">
        <v>19101</v>
      </c>
      <c r="O3023" t="s">
        <v>19515</v>
      </c>
    </row>
    <row r="3024" spans="1:15">
      <c r="A3024" t="s">
        <v>3037</v>
      </c>
      <c r="B3024" s="2" t="s">
        <v>3461</v>
      </c>
      <c r="C3024" s="2" t="s">
        <v>3461</v>
      </c>
      <c r="D3024" s="2" t="s">
        <v>3461</v>
      </c>
      <c r="E3024" t="s">
        <v>3488</v>
      </c>
      <c r="F3024" t="s">
        <v>5931</v>
      </c>
      <c r="G3024" t="s">
        <v>8950</v>
      </c>
      <c r="H3024" t="s">
        <v>11976</v>
      </c>
      <c r="I3024" t="s">
        <v>12455</v>
      </c>
      <c r="J3024" t="s">
        <v>12459</v>
      </c>
      <c r="K3024" t="s">
        <v>12520</v>
      </c>
      <c r="L3024" t="s">
        <v>14548</v>
      </c>
      <c r="M3024" t="s">
        <v>16780</v>
      </c>
      <c r="N3024" s="2" t="s">
        <v>19102</v>
      </c>
      <c r="O3024" t="s">
        <v>19515</v>
      </c>
    </row>
    <row r="3025" spans="1:15">
      <c r="A3025" t="s">
        <v>3038</v>
      </c>
      <c r="B3025" s="2" t="s">
        <v>3461</v>
      </c>
      <c r="C3025" s="2" t="s">
        <v>3461</v>
      </c>
      <c r="D3025" s="2" t="s">
        <v>3461</v>
      </c>
      <c r="E3025" t="s">
        <v>3488</v>
      </c>
      <c r="F3025" t="s">
        <v>5932</v>
      </c>
      <c r="G3025" t="s">
        <v>8951</v>
      </c>
      <c r="H3025" t="s">
        <v>11977</v>
      </c>
      <c r="I3025" t="s">
        <v>12455</v>
      </c>
      <c r="J3025" t="s">
        <v>12459</v>
      </c>
      <c r="K3025" t="s">
        <v>12507</v>
      </c>
      <c r="L3025" t="s">
        <v>14548</v>
      </c>
      <c r="M3025" t="s">
        <v>16780</v>
      </c>
      <c r="N3025" s="2" t="s">
        <v>19102</v>
      </c>
      <c r="O3025" t="s">
        <v>19515</v>
      </c>
    </row>
    <row r="3026" spans="1:15">
      <c r="A3026" t="s">
        <v>3039</v>
      </c>
      <c r="B3026" s="2" t="s">
        <v>3461</v>
      </c>
      <c r="C3026" s="2" t="s">
        <v>3461</v>
      </c>
      <c r="D3026" s="2" t="s">
        <v>3461</v>
      </c>
      <c r="E3026" t="s">
        <v>3488</v>
      </c>
      <c r="F3026" t="s">
        <v>5933</v>
      </c>
      <c r="G3026" t="s">
        <v>8952</v>
      </c>
      <c r="H3026" t="s">
        <v>11978</v>
      </c>
      <c r="I3026" t="s">
        <v>12455</v>
      </c>
      <c r="J3026" t="s">
        <v>12459</v>
      </c>
      <c r="K3026" t="s">
        <v>12502</v>
      </c>
      <c r="L3026" t="s">
        <v>14547</v>
      </c>
      <c r="M3026" t="s">
        <v>16779</v>
      </c>
      <c r="N3026" s="2" t="s">
        <v>19101</v>
      </c>
      <c r="O3026" t="s">
        <v>19515</v>
      </c>
    </row>
    <row r="3027" spans="1:15">
      <c r="A3027" t="s">
        <v>3040</v>
      </c>
      <c r="B3027" s="2" t="s">
        <v>3461</v>
      </c>
      <c r="C3027" s="2" t="s">
        <v>3461</v>
      </c>
      <c r="D3027" s="2" t="s">
        <v>3461</v>
      </c>
      <c r="E3027" t="s">
        <v>3488</v>
      </c>
      <c r="F3027" t="s">
        <v>5934</v>
      </c>
      <c r="G3027" t="s">
        <v>8953</v>
      </c>
      <c r="H3027" t="s">
        <v>11979</v>
      </c>
      <c r="I3027" t="s">
        <v>12455</v>
      </c>
      <c r="J3027" t="s">
        <v>12459</v>
      </c>
      <c r="K3027" t="s">
        <v>12502</v>
      </c>
      <c r="L3027" t="s">
        <v>14548</v>
      </c>
      <c r="M3027" t="s">
        <v>16780</v>
      </c>
      <c r="N3027" s="2" t="s">
        <v>19102</v>
      </c>
      <c r="O3027" t="s">
        <v>19515</v>
      </c>
    </row>
    <row r="3028" spans="1:15">
      <c r="A3028" t="s">
        <v>3041</v>
      </c>
      <c r="B3028" s="2" t="s">
        <v>3461</v>
      </c>
      <c r="C3028" s="2" t="s">
        <v>3461</v>
      </c>
      <c r="D3028" s="2" t="s">
        <v>3461</v>
      </c>
      <c r="E3028" t="s">
        <v>3488</v>
      </c>
      <c r="F3028" t="s">
        <v>5935</v>
      </c>
      <c r="G3028" t="s">
        <v>8954</v>
      </c>
      <c r="H3028" t="s">
        <v>11980</v>
      </c>
      <c r="I3028" t="s">
        <v>12455</v>
      </c>
      <c r="J3028" t="s">
        <v>12459</v>
      </c>
      <c r="K3028" t="s">
        <v>12511</v>
      </c>
      <c r="L3028" t="s">
        <v>14549</v>
      </c>
      <c r="M3028" t="s">
        <v>16781</v>
      </c>
      <c r="N3028" s="2" t="s">
        <v>19103</v>
      </c>
      <c r="O3028" t="s">
        <v>19515</v>
      </c>
    </row>
    <row r="3029" spans="1:15">
      <c r="A3029" t="s">
        <v>3042</v>
      </c>
      <c r="B3029" s="2" t="s">
        <v>3461</v>
      </c>
      <c r="C3029" s="2" t="s">
        <v>3461</v>
      </c>
      <c r="D3029" s="2" t="s">
        <v>3461</v>
      </c>
      <c r="E3029" t="s">
        <v>3488</v>
      </c>
      <c r="F3029" t="s">
        <v>5936</v>
      </c>
      <c r="G3029" t="s">
        <v>8955</v>
      </c>
      <c r="H3029" t="s">
        <v>11981</v>
      </c>
      <c r="I3029" t="s">
        <v>12455</v>
      </c>
      <c r="J3029" t="s">
        <v>12459</v>
      </c>
      <c r="K3029" t="s">
        <v>12502</v>
      </c>
      <c r="L3029" t="s">
        <v>14537</v>
      </c>
      <c r="M3029" t="s">
        <v>16772</v>
      </c>
      <c r="N3029" s="2" t="s">
        <v>19091</v>
      </c>
      <c r="O3029" t="s">
        <v>19515</v>
      </c>
    </row>
    <row r="3030" spans="1:15">
      <c r="A3030" t="s">
        <v>3043</v>
      </c>
      <c r="B3030" s="2" t="s">
        <v>3461</v>
      </c>
      <c r="C3030" s="2" t="s">
        <v>3461</v>
      </c>
      <c r="D3030" s="2" t="s">
        <v>3461</v>
      </c>
      <c r="E3030" t="s">
        <v>3488</v>
      </c>
      <c r="F3030" t="s">
        <v>5937</v>
      </c>
      <c r="G3030" t="s">
        <v>8956</v>
      </c>
      <c r="H3030" t="s">
        <v>11982</v>
      </c>
      <c r="I3030" t="s">
        <v>12455</v>
      </c>
      <c r="J3030" t="s">
        <v>12459</v>
      </c>
      <c r="K3030" t="s">
        <v>12507</v>
      </c>
      <c r="L3030" t="s">
        <v>14550</v>
      </c>
      <c r="M3030" t="s">
        <v>16782</v>
      </c>
      <c r="N3030" s="2" t="s">
        <v>19104</v>
      </c>
      <c r="O3030" t="s">
        <v>19515</v>
      </c>
    </row>
    <row r="3031" spans="1:15">
      <c r="A3031" t="s">
        <v>3044</v>
      </c>
      <c r="B3031" s="2" t="s">
        <v>3461</v>
      </c>
      <c r="C3031" s="2" t="s">
        <v>3461</v>
      </c>
      <c r="D3031" s="2" t="s">
        <v>3461</v>
      </c>
      <c r="E3031" t="s">
        <v>3488</v>
      </c>
      <c r="F3031" t="s">
        <v>5938</v>
      </c>
      <c r="G3031" t="s">
        <v>8957</v>
      </c>
      <c r="H3031" t="s">
        <v>11983</v>
      </c>
      <c r="I3031" t="s">
        <v>12455</v>
      </c>
      <c r="J3031" t="s">
        <v>12459</v>
      </c>
      <c r="K3031" t="s">
        <v>12506</v>
      </c>
      <c r="L3031" t="s">
        <v>14551</v>
      </c>
      <c r="M3031" t="s">
        <v>16783</v>
      </c>
      <c r="N3031" s="2" t="s">
        <v>19105</v>
      </c>
      <c r="O3031" t="s">
        <v>19515</v>
      </c>
    </row>
    <row r="3032" spans="1:15">
      <c r="A3032" t="s">
        <v>3045</v>
      </c>
      <c r="B3032" s="2" t="s">
        <v>3461</v>
      </c>
      <c r="C3032" s="2" t="s">
        <v>3461</v>
      </c>
      <c r="D3032" s="2" t="s">
        <v>3461</v>
      </c>
      <c r="E3032" t="s">
        <v>3488</v>
      </c>
      <c r="F3032" t="s">
        <v>5939</v>
      </c>
      <c r="G3032" t="s">
        <v>8958</v>
      </c>
      <c r="H3032" t="s">
        <v>11984</v>
      </c>
      <c r="I3032" t="s">
        <v>12455</v>
      </c>
      <c r="J3032" t="s">
        <v>12458</v>
      </c>
      <c r="K3032" t="s">
        <v>12502</v>
      </c>
      <c r="L3032" t="s">
        <v>14552</v>
      </c>
      <c r="M3032" t="s">
        <v>16784</v>
      </c>
      <c r="N3032" s="2" t="s">
        <v>19106</v>
      </c>
      <c r="O3032" t="s">
        <v>19515</v>
      </c>
    </row>
    <row r="3033" spans="1:15">
      <c r="A3033" t="s">
        <v>3046</v>
      </c>
      <c r="B3033" s="2" t="s">
        <v>3461</v>
      </c>
      <c r="C3033" s="2" t="s">
        <v>3461</v>
      </c>
      <c r="D3033" s="2" t="s">
        <v>3461</v>
      </c>
      <c r="E3033" t="s">
        <v>3488</v>
      </c>
      <c r="F3033" t="s">
        <v>5940</v>
      </c>
      <c r="G3033" t="s">
        <v>8959</v>
      </c>
      <c r="H3033" t="s">
        <v>11985</v>
      </c>
      <c r="I3033" t="s">
        <v>12455</v>
      </c>
      <c r="J3033" t="s">
        <v>12471</v>
      </c>
      <c r="K3033" t="s">
        <v>12502</v>
      </c>
      <c r="L3033" t="s">
        <v>14548</v>
      </c>
      <c r="M3033" t="s">
        <v>16780</v>
      </c>
      <c r="N3033" s="2" t="s">
        <v>19102</v>
      </c>
      <c r="O3033" t="s">
        <v>19515</v>
      </c>
    </row>
    <row r="3034" spans="1:15">
      <c r="A3034" t="s">
        <v>3047</v>
      </c>
      <c r="B3034" s="2" t="s">
        <v>3461</v>
      </c>
      <c r="C3034" s="2" t="s">
        <v>3461</v>
      </c>
      <c r="D3034" s="2" t="s">
        <v>3461</v>
      </c>
      <c r="E3034" t="s">
        <v>3488</v>
      </c>
      <c r="F3034" t="s">
        <v>5941</v>
      </c>
      <c r="G3034" t="s">
        <v>8960</v>
      </c>
      <c r="H3034" t="s">
        <v>11986</v>
      </c>
      <c r="I3034" t="s">
        <v>12456</v>
      </c>
      <c r="J3034" t="s">
        <v>12470</v>
      </c>
      <c r="K3034" t="s">
        <v>12511</v>
      </c>
      <c r="L3034" t="s">
        <v>14553</v>
      </c>
      <c r="M3034" t="s">
        <v>16785</v>
      </c>
      <c r="N3034" s="2" t="s">
        <v>19107</v>
      </c>
      <c r="O3034" t="s">
        <v>19515</v>
      </c>
    </row>
    <row r="3035" spans="1:15">
      <c r="A3035" t="s">
        <v>3048</v>
      </c>
      <c r="B3035" s="2" t="s">
        <v>3461</v>
      </c>
      <c r="C3035" s="2" t="s">
        <v>3461</v>
      </c>
      <c r="D3035" s="2" t="s">
        <v>3461</v>
      </c>
      <c r="E3035" t="s">
        <v>3488</v>
      </c>
      <c r="F3035" t="s">
        <v>5942</v>
      </c>
      <c r="G3035" t="s">
        <v>8961</v>
      </c>
      <c r="H3035" t="s">
        <v>11987</v>
      </c>
      <c r="I3035" t="s">
        <v>12455</v>
      </c>
      <c r="J3035" t="s">
        <v>12470</v>
      </c>
      <c r="K3035" t="s">
        <v>12502</v>
      </c>
      <c r="L3035" t="s">
        <v>14553</v>
      </c>
      <c r="M3035" t="s">
        <v>16785</v>
      </c>
      <c r="N3035" s="2" t="s">
        <v>19107</v>
      </c>
      <c r="O3035" t="s">
        <v>19515</v>
      </c>
    </row>
    <row r="3036" spans="1:15">
      <c r="A3036" t="s">
        <v>3049</v>
      </c>
      <c r="B3036" s="2" t="s">
        <v>3461</v>
      </c>
      <c r="C3036" s="2" t="s">
        <v>3461</v>
      </c>
      <c r="D3036" s="2" t="s">
        <v>3461</v>
      </c>
      <c r="E3036" t="s">
        <v>3488</v>
      </c>
      <c r="F3036" t="s">
        <v>5943</v>
      </c>
      <c r="G3036" t="s">
        <v>8962</v>
      </c>
      <c r="H3036" t="s">
        <v>11988</v>
      </c>
      <c r="I3036" t="s">
        <v>12455</v>
      </c>
      <c r="J3036" t="s">
        <v>12482</v>
      </c>
      <c r="K3036" t="s">
        <v>12502</v>
      </c>
      <c r="L3036" t="s">
        <v>14554</v>
      </c>
      <c r="M3036" t="s">
        <v>16786</v>
      </c>
      <c r="N3036" s="2" t="s">
        <v>19108</v>
      </c>
      <c r="O3036" t="s">
        <v>19515</v>
      </c>
    </row>
    <row r="3037" spans="1:15">
      <c r="A3037" t="s">
        <v>3050</v>
      </c>
      <c r="B3037" s="2" t="s">
        <v>3461</v>
      </c>
      <c r="C3037" s="2" t="s">
        <v>3461</v>
      </c>
      <c r="D3037" s="2" t="s">
        <v>3461</v>
      </c>
      <c r="E3037" t="s">
        <v>3488</v>
      </c>
      <c r="F3037" t="s">
        <v>5944</v>
      </c>
      <c r="G3037" t="s">
        <v>8963</v>
      </c>
      <c r="H3037" t="s">
        <v>11989</v>
      </c>
      <c r="I3037" t="s">
        <v>12455</v>
      </c>
      <c r="J3037" t="s">
        <v>12470</v>
      </c>
      <c r="K3037" t="s">
        <v>12502</v>
      </c>
      <c r="L3037" t="s">
        <v>14553</v>
      </c>
      <c r="M3037" t="s">
        <v>16785</v>
      </c>
      <c r="N3037" s="2" t="s">
        <v>19107</v>
      </c>
      <c r="O3037" t="s">
        <v>19515</v>
      </c>
    </row>
    <row r="3038" spans="1:15">
      <c r="A3038" t="s">
        <v>3051</v>
      </c>
      <c r="B3038" s="2" t="s">
        <v>3461</v>
      </c>
      <c r="C3038" s="2" t="s">
        <v>3461</v>
      </c>
      <c r="D3038" s="2" t="s">
        <v>3461</v>
      </c>
      <c r="E3038" t="s">
        <v>3488</v>
      </c>
      <c r="F3038" t="s">
        <v>5945</v>
      </c>
      <c r="G3038" t="s">
        <v>8964</v>
      </c>
      <c r="H3038" t="s">
        <v>11990</v>
      </c>
      <c r="I3038" t="s">
        <v>12455</v>
      </c>
      <c r="J3038" t="s">
        <v>12482</v>
      </c>
      <c r="K3038" t="s">
        <v>12502</v>
      </c>
      <c r="L3038" t="s">
        <v>14554</v>
      </c>
      <c r="M3038" t="s">
        <v>16786</v>
      </c>
      <c r="N3038" s="2" t="s">
        <v>19108</v>
      </c>
      <c r="O3038" t="s">
        <v>19515</v>
      </c>
    </row>
    <row r="3039" spans="1:15">
      <c r="A3039" t="s">
        <v>3052</v>
      </c>
      <c r="B3039" s="2" t="s">
        <v>3461</v>
      </c>
      <c r="C3039" s="2" t="s">
        <v>3461</v>
      </c>
      <c r="D3039" s="2" t="s">
        <v>3461</v>
      </c>
      <c r="E3039" t="s">
        <v>3488</v>
      </c>
      <c r="F3039" t="s">
        <v>5946</v>
      </c>
      <c r="G3039" t="s">
        <v>8965</v>
      </c>
      <c r="H3039" t="s">
        <v>11991</v>
      </c>
      <c r="I3039" t="s">
        <v>12455</v>
      </c>
      <c r="J3039" t="s">
        <v>12470</v>
      </c>
      <c r="K3039" t="s">
        <v>12502</v>
      </c>
      <c r="L3039" t="s">
        <v>14553</v>
      </c>
      <c r="M3039" t="s">
        <v>16785</v>
      </c>
      <c r="N3039" s="2" t="s">
        <v>19107</v>
      </c>
      <c r="O3039" t="s">
        <v>19515</v>
      </c>
    </row>
    <row r="3040" spans="1:15">
      <c r="A3040" t="s">
        <v>3053</v>
      </c>
      <c r="B3040" s="2" t="s">
        <v>3461</v>
      </c>
      <c r="C3040" s="2" t="s">
        <v>3461</v>
      </c>
      <c r="D3040" s="2" t="s">
        <v>3461</v>
      </c>
      <c r="E3040" t="s">
        <v>3488</v>
      </c>
      <c r="F3040" t="s">
        <v>5947</v>
      </c>
      <c r="G3040" t="s">
        <v>8966</v>
      </c>
      <c r="H3040" t="s">
        <v>11992</v>
      </c>
      <c r="I3040" t="s">
        <v>12455</v>
      </c>
      <c r="J3040" t="s">
        <v>12482</v>
      </c>
      <c r="K3040" t="s">
        <v>12502</v>
      </c>
      <c r="L3040" t="s">
        <v>14554</v>
      </c>
      <c r="M3040" t="s">
        <v>16786</v>
      </c>
      <c r="N3040" s="2" t="s">
        <v>19108</v>
      </c>
      <c r="O3040" t="s">
        <v>19515</v>
      </c>
    </row>
    <row r="3041" spans="1:15">
      <c r="A3041" t="s">
        <v>3054</v>
      </c>
      <c r="B3041" s="2" t="s">
        <v>3461</v>
      </c>
      <c r="C3041" s="2" t="s">
        <v>3461</v>
      </c>
      <c r="D3041" s="2" t="s">
        <v>3461</v>
      </c>
      <c r="E3041" t="s">
        <v>3488</v>
      </c>
      <c r="F3041" t="s">
        <v>5948</v>
      </c>
      <c r="G3041" t="s">
        <v>8967</v>
      </c>
      <c r="H3041" t="s">
        <v>11993</v>
      </c>
      <c r="I3041" t="s">
        <v>12455</v>
      </c>
      <c r="J3041" t="s">
        <v>12470</v>
      </c>
      <c r="K3041" t="s">
        <v>12502</v>
      </c>
      <c r="L3041" t="s">
        <v>14553</v>
      </c>
      <c r="M3041" t="s">
        <v>16785</v>
      </c>
      <c r="N3041" s="2" t="s">
        <v>19107</v>
      </c>
      <c r="O3041" t="s">
        <v>19515</v>
      </c>
    </row>
    <row r="3042" spans="1:15">
      <c r="A3042" t="s">
        <v>3055</v>
      </c>
      <c r="B3042" s="2" t="s">
        <v>3461</v>
      </c>
      <c r="C3042" s="2" t="s">
        <v>3461</v>
      </c>
      <c r="D3042" s="2" t="s">
        <v>3461</v>
      </c>
      <c r="E3042" t="s">
        <v>3488</v>
      </c>
      <c r="F3042" t="s">
        <v>5949</v>
      </c>
      <c r="G3042" t="s">
        <v>8968</v>
      </c>
      <c r="H3042" t="s">
        <v>11994</v>
      </c>
      <c r="I3042" t="s">
        <v>12455</v>
      </c>
      <c r="J3042" t="s">
        <v>12458</v>
      </c>
      <c r="K3042" t="s">
        <v>12502</v>
      </c>
      <c r="L3042" t="s">
        <v>14552</v>
      </c>
      <c r="M3042" t="s">
        <v>16784</v>
      </c>
      <c r="N3042" s="2" t="s">
        <v>19106</v>
      </c>
      <c r="O3042" t="s">
        <v>19515</v>
      </c>
    </row>
    <row r="3043" spans="1:15">
      <c r="A3043" t="s">
        <v>3056</v>
      </c>
      <c r="B3043" s="2" t="s">
        <v>3461</v>
      </c>
      <c r="C3043" s="2" t="s">
        <v>3461</v>
      </c>
      <c r="D3043" s="2" t="s">
        <v>3461</v>
      </c>
      <c r="E3043" t="s">
        <v>3488</v>
      </c>
      <c r="F3043" t="s">
        <v>5950</v>
      </c>
      <c r="G3043" t="s">
        <v>8969</v>
      </c>
      <c r="H3043" t="s">
        <v>11995</v>
      </c>
      <c r="I3043" t="s">
        <v>12455</v>
      </c>
      <c r="J3043" t="s">
        <v>12470</v>
      </c>
      <c r="K3043" t="s">
        <v>12502</v>
      </c>
      <c r="L3043" t="s">
        <v>14553</v>
      </c>
      <c r="M3043" t="s">
        <v>16785</v>
      </c>
      <c r="N3043" s="2" t="s">
        <v>19107</v>
      </c>
      <c r="O3043" t="s">
        <v>19515</v>
      </c>
    </row>
    <row r="3044" spans="1:15">
      <c r="A3044" t="s">
        <v>3057</v>
      </c>
      <c r="B3044" s="2" t="s">
        <v>3461</v>
      </c>
      <c r="C3044" s="2" t="s">
        <v>3461</v>
      </c>
      <c r="D3044" s="2" t="s">
        <v>3461</v>
      </c>
      <c r="E3044" t="s">
        <v>3488</v>
      </c>
      <c r="F3044" t="s">
        <v>5951</v>
      </c>
      <c r="G3044" t="s">
        <v>8970</v>
      </c>
      <c r="H3044" t="s">
        <v>11996</v>
      </c>
      <c r="I3044" t="s">
        <v>12456</v>
      </c>
      <c r="J3044" t="s">
        <v>12461</v>
      </c>
      <c r="K3044" t="s">
        <v>12502</v>
      </c>
      <c r="L3044" t="s">
        <v>14555</v>
      </c>
      <c r="M3044" t="s">
        <v>16787</v>
      </c>
      <c r="N3044" s="2" t="s">
        <v>19109</v>
      </c>
      <c r="O3044" t="s">
        <v>19515</v>
      </c>
    </row>
    <row r="3045" spans="1:15">
      <c r="A3045" t="s">
        <v>3058</v>
      </c>
      <c r="B3045" s="2" t="s">
        <v>3461</v>
      </c>
      <c r="C3045" s="2" t="s">
        <v>3461</v>
      </c>
      <c r="D3045" s="2" t="s">
        <v>3461</v>
      </c>
      <c r="E3045" t="s">
        <v>3488</v>
      </c>
      <c r="F3045" t="s">
        <v>5952</v>
      </c>
      <c r="G3045" t="s">
        <v>8971</v>
      </c>
      <c r="H3045" t="s">
        <v>11997</v>
      </c>
      <c r="I3045" t="s">
        <v>12455</v>
      </c>
      <c r="J3045" t="s">
        <v>12466</v>
      </c>
      <c r="K3045" t="s">
        <v>12502</v>
      </c>
      <c r="L3045" t="s">
        <v>14556</v>
      </c>
      <c r="M3045" t="s">
        <v>16788</v>
      </c>
      <c r="N3045" s="2" t="s">
        <v>19110</v>
      </c>
      <c r="O3045" t="s">
        <v>19515</v>
      </c>
    </row>
    <row r="3046" spans="1:15">
      <c r="A3046" t="s">
        <v>3059</v>
      </c>
      <c r="B3046" s="2" t="s">
        <v>3461</v>
      </c>
      <c r="C3046" s="2" t="s">
        <v>3461</v>
      </c>
      <c r="D3046" s="2" t="s">
        <v>3461</v>
      </c>
      <c r="E3046" t="s">
        <v>3488</v>
      </c>
      <c r="F3046" t="s">
        <v>5953</v>
      </c>
      <c r="G3046" t="s">
        <v>8972</v>
      </c>
      <c r="H3046" t="s">
        <v>11998</v>
      </c>
      <c r="I3046" t="s">
        <v>12455</v>
      </c>
      <c r="J3046" t="s">
        <v>12466</v>
      </c>
      <c r="K3046" t="s">
        <v>12502</v>
      </c>
      <c r="L3046" t="s">
        <v>14556</v>
      </c>
      <c r="M3046" t="s">
        <v>16788</v>
      </c>
      <c r="N3046" s="2" t="s">
        <v>19110</v>
      </c>
      <c r="O3046" t="s">
        <v>19515</v>
      </c>
    </row>
    <row r="3047" spans="1:15">
      <c r="A3047" t="s">
        <v>3060</v>
      </c>
      <c r="B3047" s="2" t="s">
        <v>3461</v>
      </c>
      <c r="C3047" s="2" t="s">
        <v>3461</v>
      </c>
      <c r="D3047" s="2" t="s">
        <v>3461</v>
      </c>
      <c r="E3047" t="s">
        <v>3488</v>
      </c>
      <c r="F3047" t="s">
        <v>5954</v>
      </c>
      <c r="G3047" t="s">
        <v>8973</v>
      </c>
      <c r="H3047" t="s">
        <v>11999</v>
      </c>
      <c r="I3047" t="s">
        <v>12456</v>
      </c>
      <c r="J3047" t="s">
        <v>12479</v>
      </c>
      <c r="K3047" t="s">
        <v>12508</v>
      </c>
      <c r="L3047" t="s">
        <v>14557</v>
      </c>
      <c r="M3047" t="s">
        <v>15873</v>
      </c>
      <c r="N3047" s="2" t="s">
        <v>19111</v>
      </c>
      <c r="O3047" t="s">
        <v>19515</v>
      </c>
    </row>
    <row r="3048" spans="1:15">
      <c r="A3048" t="s">
        <v>3061</v>
      </c>
      <c r="B3048" s="2" t="s">
        <v>3461</v>
      </c>
      <c r="C3048" s="2" t="s">
        <v>3461</v>
      </c>
      <c r="D3048" s="2" t="s">
        <v>3461</v>
      </c>
      <c r="E3048" t="s">
        <v>3488</v>
      </c>
      <c r="F3048" t="s">
        <v>5955</v>
      </c>
      <c r="G3048" t="s">
        <v>8974</v>
      </c>
      <c r="H3048" t="s">
        <v>12000</v>
      </c>
      <c r="I3048" t="s">
        <v>12455</v>
      </c>
      <c r="J3048" t="s">
        <v>12461</v>
      </c>
      <c r="K3048" t="s">
        <v>12502</v>
      </c>
      <c r="L3048" t="s">
        <v>14558</v>
      </c>
      <c r="M3048" t="s">
        <v>16789</v>
      </c>
      <c r="N3048" s="2" t="s">
        <v>19112</v>
      </c>
      <c r="O3048" t="s">
        <v>19515</v>
      </c>
    </row>
    <row r="3049" spans="1:15">
      <c r="A3049" t="s">
        <v>3062</v>
      </c>
      <c r="B3049" s="2" t="s">
        <v>3461</v>
      </c>
      <c r="C3049" s="2" t="s">
        <v>3461</v>
      </c>
      <c r="D3049" s="2" t="s">
        <v>3461</v>
      </c>
      <c r="E3049" t="s">
        <v>3488</v>
      </c>
      <c r="F3049" t="s">
        <v>5956</v>
      </c>
      <c r="G3049" t="s">
        <v>8975</v>
      </c>
      <c r="H3049" t="s">
        <v>12001</v>
      </c>
      <c r="I3049" t="s">
        <v>12455</v>
      </c>
      <c r="J3049" t="s">
        <v>12479</v>
      </c>
      <c r="K3049" t="s">
        <v>12511</v>
      </c>
      <c r="L3049" t="s">
        <v>14557</v>
      </c>
      <c r="M3049" t="s">
        <v>15873</v>
      </c>
      <c r="N3049" s="2" t="s">
        <v>19111</v>
      </c>
      <c r="O3049" t="s">
        <v>19515</v>
      </c>
    </row>
    <row r="3050" spans="1:15">
      <c r="A3050" t="s">
        <v>3063</v>
      </c>
      <c r="B3050" s="2" t="s">
        <v>3461</v>
      </c>
      <c r="C3050" s="2" t="s">
        <v>3461</v>
      </c>
      <c r="D3050" s="2" t="s">
        <v>3461</v>
      </c>
      <c r="E3050" t="s">
        <v>3488</v>
      </c>
      <c r="F3050" t="s">
        <v>5957</v>
      </c>
      <c r="G3050" t="s">
        <v>8976</v>
      </c>
      <c r="H3050" t="s">
        <v>12002</v>
      </c>
      <c r="I3050" t="s">
        <v>12455</v>
      </c>
      <c r="J3050" t="s">
        <v>12475</v>
      </c>
      <c r="K3050" t="s">
        <v>12502</v>
      </c>
      <c r="L3050" t="s">
        <v>14559</v>
      </c>
      <c r="M3050" t="s">
        <v>16790</v>
      </c>
      <c r="N3050" s="2" t="s">
        <v>19113</v>
      </c>
      <c r="O3050" t="s">
        <v>19515</v>
      </c>
    </row>
    <row r="3051" spans="1:15">
      <c r="A3051" t="s">
        <v>3064</v>
      </c>
      <c r="B3051" s="2" t="s">
        <v>3461</v>
      </c>
      <c r="C3051" s="2" t="s">
        <v>3461</v>
      </c>
      <c r="D3051" s="2" t="s">
        <v>3461</v>
      </c>
      <c r="E3051" t="s">
        <v>3488</v>
      </c>
      <c r="F3051" t="s">
        <v>5958</v>
      </c>
      <c r="G3051" t="s">
        <v>8977</v>
      </c>
      <c r="H3051" t="s">
        <v>12003</v>
      </c>
      <c r="I3051" t="s">
        <v>12455</v>
      </c>
      <c r="J3051" t="s">
        <v>12482</v>
      </c>
      <c r="K3051" t="s">
        <v>12502</v>
      </c>
      <c r="L3051" t="s">
        <v>14560</v>
      </c>
      <c r="M3051" t="s">
        <v>15490</v>
      </c>
      <c r="N3051" s="2" t="s">
        <v>19114</v>
      </c>
      <c r="O3051" t="s">
        <v>19515</v>
      </c>
    </row>
    <row r="3052" spans="1:15">
      <c r="A3052" t="s">
        <v>3065</v>
      </c>
      <c r="B3052" s="2" t="s">
        <v>3461</v>
      </c>
      <c r="C3052" s="2" t="s">
        <v>3461</v>
      </c>
      <c r="D3052" s="2" t="s">
        <v>3461</v>
      </c>
      <c r="E3052" t="s">
        <v>3488</v>
      </c>
      <c r="F3052" t="s">
        <v>5959</v>
      </c>
      <c r="G3052" t="s">
        <v>8978</v>
      </c>
      <c r="H3052" t="s">
        <v>12004</v>
      </c>
      <c r="I3052" t="s">
        <v>12456</v>
      </c>
      <c r="J3052" t="s">
        <v>12461</v>
      </c>
      <c r="K3052" t="s">
        <v>12502</v>
      </c>
      <c r="L3052" t="s">
        <v>14555</v>
      </c>
      <c r="M3052" t="s">
        <v>16787</v>
      </c>
      <c r="N3052" s="2" t="s">
        <v>19109</v>
      </c>
      <c r="O3052" t="s">
        <v>19515</v>
      </c>
    </row>
    <row r="3053" spans="1:15">
      <c r="A3053" t="s">
        <v>3066</v>
      </c>
      <c r="B3053" s="2" t="s">
        <v>3461</v>
      </c>
      <c r="C3053" s="2" t="s">
        <v>3461</v>
      </c>
      <c r="D3053" s="2" t="s">
        <v>3461</v>
      </c>
      <c r="E3053" t="s">
        <v>3488</v>
      </c>
      <c r="F3053" t="s">
        <v>5960</v>
      </c>
      <c r="G3053" t="s">
        <v>8979</v>
      </c>
      <c r="H3053" t="s">
        <v>12005</v>
      </c>
      <c r="I3053" t="s">
        <v>12456</v>
      </c>
      <c r="J3053" t="s">
        <v>12470</v>
      </c>
      <c r="K3053" t="s">
        <v>12502</v>
      </c>
      <c r="L3053" t="s">
        <v>14561</v>
      </c>
      <c r="M3053" t="s">
        <v>16791</v>
      </c>
      <c r="N3053" s="2" t="s">
        <v>19115</v>
      </c>
      <c r="O3053" t="s">
        <v>19515</v>
      </c>
    </row>
    <row r="3054" spans="1:15">
      <c r="A3054" t="s">
        <v>3067</v>
      </c>
      <c r="B3054" s="2" t="s">
        <v>3461</v>
      </c>
      <c r="C3054" s="2" t="s">
        <v>3461</v>
      </c>
      <c r="D3054" s="2" t="s">
        <v>3461</v>
      </c>
      <c r="E3054" t="s">
        <v>3488</v>
      </c>
      <c r="F3054" t="s">
        <v>5961</v>
      </c>
      <c r="G3054" t="s">
        <v>8980</v>
      </c>
      <c r="H3054" t="s">
        <v>12006</v>
      </c>
      <c r="I3054" t="s">
        <v>12455</v>
      </c>
      <c r="J3054" t="s">
        <v>12482</v>
      </c>
      <c r="K3054" t="s">
        <v>12502</v>
      </c>
      <c r="L3054" t="s">
        <v>14562</v>
      </c>
      <c r="M3054" t="s">
        <v>16792</v>
      </c>
      <c r="N3054" s="2" t="s">
        <v>19116</v>
      </c>
      <c r="O3054" t="s">
        <v>19515</v>
      </c>
    </row>
    <row r="3055" spans="1:15">
      <c r="A3055" t="s">
        <v>3068</v>
      </c>
      <c r="B3055" s="2" t="s">
        <v>3461</v>
      </c>
      <c r="C3055" s="2" t="s">
        <v>3461</v>
      </c>
      <c r="D3055" s="2" t="s">
        <v>3461</v>
      </c>
      <c r="E3055" t="s">
        <v>3488</v>
      </c>
      <c r="F3055" t="s">
        <v>5962</v>
      </c>
      <c r="G3055" t="s">
        <v>8981</v>
      </c>
      <c r="H3055" t="s">
        <v>12007</v>
      </c>
      <c r="I3055" t="s">
        <v>12456</v>
      </c>
      <c r="J3055" t="s">
        <v>12461</v>
      </c>
      <c r="K3055" t="s">
        <v>12502</v>
      </c>
      <c r="L3055" t="s">
        <v>14563</v>
      </c>
      <c r="M3055" t="s">
        <v>16793</v>
      </c>
      <c r="N3055" s="2" t="s">
        <v>19117</v>
      </c>
      <c r="O3055" t="s">
        <v>19515</v>
      </c>
    </row>
    <row r="3056" spans="1:15">
      <c r="A3056" t="s">
        <v>3069</v>
      </c>
      <c r="B3056" s="2" t="s">
        <v>3461</v>
      </c>
      <c r="C3056" s="2" t="s">
        <v>3461</v>
      </c>
      <c r="D3056" s="2" t="s">
        <v>3461</v>
      </c>
      <c r="E3056" t="s">
        <v>3488</v>
      </c>
      <c r="F3056" t="s">
        <v>5963</v>
      </c>
      <c r="G3056" t="s">
        <v>8982</v>
      </c>
      <c r="H3056" t="s">
        <v>12008</v>
      </c>
      <c r="I3056" t="s">
        <v>12456</v>
      </c>
      <c r="J3056" t="s">
        <v>12474</v>
      </c>
      <c r="K3056" t="s">
        <v>12502</v>
      </c>
      <c r="L3056" t="s">
        <v>14564</v>
      </c>
      <c r="M3056" t="s">
        <v>16794</v>
      </c>
      <c r="N3056" s="2" t="s">
        <v>19118</v>
      </c>
      <c r="O3056" t="s">
        <v>19515</v>
      </c>
    </row>
    <row r="3057" spans="1:15">
      <c r="A3057" t="s">
        <v>3070</v>
      </c>
      <c r="B3057" s="2" t="s">
        <v>3461</v>
      </c>
      <c r="C3057" s="2" t="s">
        <v>3461</v>
      </c>
      <c r="D3057" s="2" t="s">
        <v>3461</v>
      </c>
      <c r="E3057" t="s">
        <v>3488</v>
      </c>
      <c r="F3057" t="s">
        <v>5964</v>
      </c>
      <c r="G3057" t="s">
        <v>8983</v>
      </c>
      <c r="H3057" t="s">
        <v>12009</v>
      </c>
      <c r="I3057" t="s">
        <v>12456</v>
      </c>
      <c r="J3057" t="s">
        <v>12469</v>
      </c>
      <c r="K3057" t="s">
        <v>12511</v>
      </c>
      <c r="L3057" t="s">
        <v>14565</v>
      </c>
      <c r="M3057" t="s">
        <v>16795</v>
      </c>
      <c r="N3057" s="2" t="s">
        <v>19119</v>
      </c>
      <c r="O3057" t="s">
        <v>19515</v>
      </c>
    </row>
    <row r="3058" spans="1:15">
      <c r="A3058" t="s">
        <v>3071</v>
      </c>
      <c r="B3058" s="2" t="s">
        <v>3461</v>
      </c>
      <c r="C3058" s="2" t="s">
        <v>3461</v>
      </c>
      <c r="D3058" s="2" t="s">
        <v>3461</v>
      </c>
      <c r="E3058" t="s">
        <v>3488</v>
      </c>
      <c r="F3058" t="s">
        <v>5965</v>
      </c>
      <c r="G3058" t="s">
        <v>8984</v>
      </c>
      <c r="H3058" t="s">
        <v>12010</v>
      </c>
      <c r="I3058" t="s">
        <v>12456</v>
      </c>
      <c r="J3058" t="s">
        <v>12461</v>
      </c>
      <c r="K3058" t="s">
        <v>12508</v>
      </c>
      <c r="L3058" t="s">
        <v>14566</v>
      </c>
      <c r="M3058" t="s">
        <v>14947</v>
      </c>
      <c r="N3058" s="2" t="s">
        <v>19120</v>
      </c>
      <c r="O3058" t="s">
        <v>19515</v>
      </c>
    </row>
    <row r="3059" spans="1:15">
      <c r="A3059" t="s">
        <v>3072</v>
      </c>
      <c r="B3059" s="2" t="s">
        <v>3461</v>
      </c>
      <c r="C3059" s="2" t="s">
        <v>3461</v>
      </c>
      <c r="D3059" s="2" t="s">
        <v>3461</v>
      </c>
      <c r="E3059" t="s">
        <v>3488</v>
      </c>
      <c r="F3059" t="s">
        <v>5966</v>
      </c>
      <c r="G3059" t="s">
        <v>8985</v>
      </c>
      <c r="H3059" t="s">
        <v>12011</v>
      </c>
      <c r="I3059" t="s">
        <v>12456</v>
      </c>
      <c r="J3059" t="s">
        <v>12474</v>
      </c>
      <c r="K3059" t="s">
        <v>12502</v>
      </c>
      <c r="L3059" t="s">
        <v>14567</v>
      </c>
      <c r="M3059" t="s">
        <v>16796</v>
      </c>
      <c r="N3059" s="2" t="s">
        <v>19121</v>
      </c>
      <c r="O3059" t="s">
        <v>19515</v>
      </c>
    </row>
    <row r="3060" spans="1:15">
      <c r="A3060" t="s">
        <v>3073</v>
      </c>
      <c r="B3060" s="2" t="s">
        <v>3461</v>
      </c>
      <c r="C3060" s="2" t="s">
        <v>3461</v>
      </c>
      <c r="D3060" s="2" t="s">
        <v>3461</v>
      </c>
      <c r="E3060" t="s">
        <v>3488</v>
      </c>
      <c r="F3060" t="s">
        <v>5967</v>
      </c>
      <c r="G3060" t="s">
        <v>8986</v>
      </c>
      <c r="H3060" t="s">
        <v>12012</v>
      </c>
      <c r="I3060" t="s">
        <v>12456</v>
      </c>
      <c r="J3060" t="s">
        <v>12471</v>
      </c>
      <c r="K3060" t="s">
        <v>12508</v>
      </c>
      <c r="L3060" t="s">
        <v>14568</v>
      </c>
      <c r="M3060" t="s">
        <v>16797</v>
      </c>
      <c r="N3060" s="2" t="s">
        <v>19122</v>
      </c>
      <c r="O3060" t="s">
        <v>19515</v>
      </c>
    </row>
    <row r="3061" spans="1:15">
      <c r="A3061" t="s">
        <v>3074</v>
      </c>
      <c r="B3061" s="2" t="s">
        <v>3461</v>
      </c>
      <c r="C3061" s="2" t="s">
        <v>3461</v>
      </c>
      <c r="D3061" s="2" t="s">
        <v>3461</v>
      </c>
      <c r="E3061" t="s">
        <v>3488</v>
      </c>
      <c r="F3061" t="s">
        <v>5968</v>
      </c>
      <c r="G3061" t="s">
        <v>8987</v>
      </c>
      <c r="H3061" t="s">
        <v>12013</v>
      </c>
      <c r="I3061" t="s">
        <v>12456</v>
      </c>
      <c r="J3061" t="s">
        <v>12471</v>
      </c>
      <c r="K3061" t="s">
        <v>12502</v>
      </c>
      <c r="L3061" t="s">
        <v>14569</v>
      </c>
      <c r="M3061" t="s">
        <v>16798</v>
      </c>
      <c r="N3061" s="2" t="s">
        <v>19123</v>
      </c>
      <c r="O3061" t="s">
        <v>19515</v>
      </c>
    </row>
    <row r="3062" spans="1:15">
      <c r="A3062" t="s">
        <v>3075</v>
      </c>
      <c r="B3062" s="2" t="s">
        <v>3461</v>
      </c>
      <c r="C3062" s="2" t="s">
        <v>3461</v>
      </c>
      <c r="D3062" s="2" t="s">
        <v>3461</v>
      </c>
      <c r="E3062" t="s">
        <v>3488</v>
      </c>
      <c r="F3062" t="s">
        <v>5969</v>
      </c>
      <c r="G3062" t="s">
        <v>8988</v>
      </c>
      <c r="H3062" t="s">
        <v>12014</v>
      </c>
      <c r="I3062" t="s">
        <v>12456</v>
      </c>
      <c r="J3062" t="s">
        <v>12459</v>
      </c>
      <c r="K3062" t="s">
        <v>12502</v>
      </c>
      <c r="L3062" t="s">
        <v>14570</v>
      </c>
      <c r="M3062" t="s">
        <v>16799</v>
      </c>
      <c r="N3062" s="2" t="s">
        <v>19124</v>
      </c>
      <c r="O3062" t="s">
        <v>19515</v>
      </c>
    </row>
    <row r="3063" spans="1:15">
      <c r="A3063" t="s">
        <v>3076</v>
      </c>
      <c r="B3063" s="2" t="s">
        <v>3461</v>
      </c>
      <c r="C3063" s="2" t="s">
        <v>3461</v>
      </c>
      <c r="D3063" s="2" t="s">
        <v>3461</v>
      </c>
      <c r="E3063" t="s">
        <v>3488</v>
      </c>
      <c r="F3063" t="s">
        <v>5970</v>
      </c>
      <c r="G3063" t="s">
        <v>8989</v>
      </c>
      <c r="H3063" t="s">
        <v>12015</v>
      </c>
      <c r="I3063" t="s">
        <v>12456</v>
      </c>
      <c r="J3063" t="s">
        <v>12459</v>
      </c>
      <c r="K3063" t="s">
        <v>12529</v>
      </c>
      <c r="L3063" t="s">
        <v>14571</v>
      </c>
      <c r="M3063" t="s">
        <v>16800</v>
      </c>
      <c r="N3063" s="2" t="s">
        <v>19125</v>
      </c>
      <c r="O3063" t="s">
        <v>19515</v>
      </c>
    </row>
    <row r="3064" spans="1:15">
      <c r="A3064" t="s">
        <v>3077</v>
      </c>
      <c r="B3064" s="2" t="s">
        <v>3461</v>
      </c>
      <c r="C3064" s="2" t="s">
        <v>3461</v>
      </c>
      <c r="D3064" s="2" t="s">
        <v>3461</v>
      </c>
      <c r="E3064" t="s">
        <v>3488</v>
      </c>
      <c r="F3064" t="s">
        <v>5971</v>
      </c>
      <c r="G3064" t="s">
        <v>8990</v>
      </c>
      <c r="H3064" t="s">
        <v>12016</v>
      </c>
      <c r="I3064" t="s">
        <v>12455</v>
      </c>
      <c r="J3064" t="s">
        <v>12475</v>
      </c>
      <c r="K3064" t="s">
        <v>12507</v>
      </c>
      <c r="L3064" t="s">
        <v>14572</v>
      </c>
      <c r="M3064" t="s">
        <v>16801</v>
      </c>
      <c r="N3064" s="2" t="s">
        <v>19126</v>
      </c>
      <c r="O3064" t="s">
        <v>19515</v>
      </c>
    </row>
    <row r="3065" spans="1:15">
      <c r="A3065" t="s">
        <v>3078</v>
      </c>
      <c r="B3065" s="2" t="s">
        <v>3461</v>
      </c>
      <c r="C3065" s="2" t="s">
        <v>3461</v>
      </c>
      <c r="D3065" s="2" t="s">
        <v>3461</v>
      </c>
      <c r="E3065" t="s">
        <v>3488</v>
      </c>
      <c r="F3065" t="s">
        <v>5972</v>
      </c>
      <c r="G3065" t="s">
        <v>8991</v>
      </c>
      <c r="H3065" t="s">
        <v>12017</v>
      </c>
      <c r="I3065" t="s">
        <v>12455</v>
      </c>
      <c r="J3065" t="s">
        <v>12458</v>
      </c>
      <c r="K3065" t="s">
        <v>12502</v>
      </c>
      <c r="L3065" t="s">
        <v>14573</v>
      </c>
      <c r="M3065" t="s">
        <v>16802</v>
      </c>
      <c r="N3065" s="2" t="s">
        <v>19127</v>
      </c>
      <c r="O3065" t="s">
        <v>19515</v>
      </c>
    </row>
    <row r="3066" spans="1:15">
      <c r="A3066" t="s">
        <v>3079</v>
      </c>
      <c r="B3066" s="2" t="s">
        <v>3461</v>
      </c>
      <c r="C3066" s="2" t="s">
        <v>3461</v>
      </c>
      <c r="D3066" s="2" t="s">
        <v>3461</v>
      </c>
      <c r="E3066" t="s">
        <v>3488</v>
      </c>
      <c r="F3066" t="s">
        <v>5973</v>
      </c>
      <c r="G3066" t="s">
        <v>8992</v>
      </c>
      <c r="H3066" t="s">
        <v>12018</v>
      </c>
      <c r="I3066" t="s">
        <v>12455</v>
      </c>
      <c r="J3066" t="s">
        <v>12466</v>
      </c>
      <c r="K3066" t="s">
        <v>12502</v>
      </c>
      <c r="L3066" t="s">
        <v>14574</v>
      </c>
      <c r="M3066" t="s">
        <v>16803</v>
      </c>
      <c r="N3066" s="2" t="s">
        <v>19128</v>
      </c>
      <c r="O3066" t="s">
        <v>19515</v>
      </c>
    </row>
    <row r="3067" spans="1:15">
      <c r="A3067" t="s">
        <v>3080</v>
      </c>
      <c r="B3067" s="2" t="s">
        <v>3461</v>
      </c>
      <c r="C3067" s="2" t="s">
        <v>3461</v>
      </c>
      <c r="D3067" s="2" t="s">
        <v>3461</v>
      </c>
      <c r="E3067" t="s">
        <v>3488</v>
      </c>
      <c r="F3067" t="s">
        <v>5974</v>
      </c>
      <c r="G3067" t="s">
        <v>8993</v>
      </c>
      <c r="H3067" t="s">
        <v>12019</v>
      </c>
      <c r="I3067" t="s">
        <v>12455</v>
      </c>
      <c r="J3067" t="s">
        <v>12461</v>
      </c>
      <c r="K3067" t="s">
        <v>12502</v>
      </c>
      <c r="L3067" t="s">
        <v>14575</v>
      </c>
      <c r="M3067" t="s">
        <v>16804</v>
      </c>
      <c r="N3067" s="2" t="s">
        <v>19129</v>
      </c>
      <c r="O3067" t="s">
        <v>19515</v>
      </c>
    </row>
    <row r="3068" spans="1:15">
      <c r="A3068" t="s">
        <v>3081</v>
      </c>
      <c r="B3068" s="2" t="s">
        <v>3461</v>
      </c>
      <c r="C3068" s="2" t="s">
        <v>3461</v>
      </c>
      <c r="D3068" s="2" t="s">
        <v>3461</v>
      </c>
      <c r="E3068" t="s">
        <v>3488</v>
      </c>
      <c r="F3068" t="s">
        <v>5975</v>
      </c>
      <c r="G3068" t="s">
        <v>8994</v>
      </c>
      <c r="H3068" t="s">
        <v>12020</v>
      </c>
      <c r="I3068" t="s">
        <v>12455</v>
      </c>
      <c r="J3068" t="s">
        <v>12476</v>
      </c>
      <c r="K3068" t="s">
        <v>12502</v>
      </c>
      <c r="L3068" t="s">
        <v>14576</v>
      </c>
      <c r="M3068" t="s">
        <v>16805</v>
      </c>
      <c r="N3068" s="2" t="s">
        <v>19130</v>
      </c>
      <c r="O3068" t="s">
        <v>19515</v>
      </c>
    </row>
    <row r="3069" spans="1:15">
      <c r="A3069" t="s">
        <v>3082</v>
      </c>
      <c r="B3069" s="2" t="s">
        <v>3461</v>
      </c>
      <c r="C3069" s="2" t="s">
        <v>3461</v>
      </c>
      <c r="D3069" s="2" t="s">
        <v>3461</v>
      </c>
      <c r="E3069" t="s">
        <v>3488</v>
      </c>
      <c r="F3069" t="s">
        <v>5976</v>
      </c>
      <c r="G3069" t="s">
        <v>8995</v>
      </c>
      <c r="H3069" t="s">
        <v>12021</v>
      </c>
      <c r="I3069" t="s">
        <v>12455</v>
      </c>
      <c r="J3069" t="s">
        <v>12477</v>
      </c>
      <c r="K3069" t="s">
        <v>12502</v>
      </c>
      <c r="L3069" t="s">
        <v>14577</v>
      </c>
      <c r="M3069" t="s">
        <v>16806</v>
      </c>
      <c r="N3069" s="2" t="s">
        <v>19131</v>
      </c>
      <c r="O3069" t="s">
        <v>19515</v>
      </c>
    </row>
    <row r="3070" spans="1:15">
      <c r="A3070" t="s">
        <v>3083</v>
      </c>
      <c r="B3070" s="2" t="s">
        <v>3461</v>
      </c>
      <c r="C3070" s="2" t="s">
        <v>3461</v>
      </c>
      <c r="D3070" s="2" t="s">
        <v>3461</v>
      </c>
      <c r="E3070" t="s">
        <v>3488</v>
      </c>
      <c r="F3070" t="s">
        <v>5977</v>
      </c>
      <c r="G3070" t="s">
        <v>8996</v>
      </c>
      <c r="H3070" t="s">
        <v>12022</v>
      </c>
      <c r="I3070" t="s">
        <v>12455</v>
      </c>
      <c r="J3070" t="s">
        <v>12477</v>
      </c>
      <c r="K3070" t="s">
        <v>12502</v>
      </c>
      <c r="L3070" t="s">
        <v>14577</v>
      </c>
      <c r="M3070" t="s">
        <v>16806</v>
      </c>
      <c r="N3070" s="2" t="s">
        <v>19131</v>
      </c>
      <c r="O3070" t="s">
        <v>19515</v>
      </c>
    </row>
    <row r="3071" spans="1:15">
      <c r="A3071" t="s">
        <v>3084</v>
      </c>
      <c r="B3071" s="2" t="s">
        <v>3461</v>
      </c>
      <c r="C3071" s="2" t="s">
        <v>3461</v>
      </c>
      <c r="D3071" s="2" t="s">
        <v>3461</v>
      </c>
      <c r="E3071" t="s">
        <v>3488</v>
      </c>
      <c r="F3071" t="s">
        <v>5978</v>
      </c>
      <c r="G3071" t="s">
        <v>8997</v>
      </c>
      <c r="H3071" t="s">
        <v>12023</v>
      </c>
      <c r="I3071" t="s">
        <v>12456</v>
      </c>
      <c r="J3071" t="s">
        <v>12459</v>
      </c>
      <c r="K3071" t="s">
        <v>12502</v>
      </c>
      <c r="L3071" t="s">
        <v>14578</v>
      </c>
      <c r="M3071" t="s">
        <v>16807</v>
      </c>
      <c r="N3071" s="2" t="s">
        <v>19132</v>
      </c>
      <c r="O3071" t="s">
        <v>19515</v>
      </c>
    </row>
    <row r="3072" spans="1:15">
      <c r="A3072" t="s">
        <v>3085</v>
      </c>
      <c r="B3072" s="2" t="s">
        <v>3461</v>
      </c>
      <c r="C3072" s="2" t="s">
        <v>3461</v>
      </c>
      <c r="D3072" s="2" t="s">
        <v>3461</v>
      </c>
      <c r="E3072" t="s">
        <v>3488</v>
      </c>
      <c r="F3072" t="s">
        <v>5979</v>
      </c>
      <c r="G3072" t="s">
        <v>8998</v>
      </c>
      <c r="H3072" t="s">
        <v>12024</v>
      </c>
      <c r="I3072" t="s">
        <v>12456</v>
      </c>
      <c r="J3072" t="s">
        <v>12459</v>
      </c>
      <c r="K3072" t="s">
        <v>12511</v>
      </c>
      <c r="L3072" t="s">
        <v>14579</v>
      </c>
      <c r="M3072" t="s">
        <v>16808</v>
      </c>
      <c r="N3072" s="2" t="s">
        <v>19133</v>
      </c>
      <c r="O3072" t="s">
        <v>19515</v>
      </c>
    </row>
    <row r="3073" spans="1:15">
      <c r="A3073" t="s">
        <v>3086</v>
      </c>
      <c r="B3073" s="2" t="s">
        <v>3461</v>
      </c>
      <c r="C3073" s="2" t="s">
        <v>3461</v>
      </c>
      <c r="D3073" s="2" t="s">
        <v>3461</v>
      </c>
      <c r="E3073" t="s">
        <v>3488</v>
      </c>
      <c r="F3073" t="s">
        <v>5980</v>
      </c>
      <c r="G3073" t="s">
        <v>8999</v>
      </c>
      <c r="H3073" t="s">
        <v>12025</v>
      </c>
      <c r="I3073" t="s">
        <v>12455</v>
      </c>
      <c r="J3073" t="s">
        <v>12459</v>
      </c>
      <c r="K3073" t="s">
        <v>12502</v>
      </c>
      <c r="L3073" t="s">
        <v>14579</v>
      </c>
      <c r="M3073" t="s">
        <v>16808</v>
      </c>
      <c r="N3073" s="2" t="s">
        <v>19133</v>
      </c>
      <c r="O3073" t="s">
        <v>19515</v>
      </c>
    </row>
    <row r="3074" spans="1:15">
      <c r="A3074" t="s">
        <v>3087</v>
      </c>
      <c r="B3074" s="2" t="s">
        <v>3461</v>
      </c>
      <c r="C3074" s="2" t="s">
        <v>3461</v>
      </c>
      <c r="D3074" s="2" t="s">
        <v>3461</v>
      </c>
      <c r="E3074" t="s">
        <v>3488</v>
      </c>
      <c r="F3074" t="s">
        <v>5981</v>
      </c>
      <c r="G3074" t="s">
        <v>9000</v>
      </c>
      <c r="H3074" t="s">
        <v>12026</v>
      </c>
      <c r="I3074" t="s">
        <v>12456</v>
      </c>
      <c r="J3074" t="s">
        <v>12459</v>
      </c>
      <c r="K3074" t="s">
        <v>12519</v>
      </c>
      <c r="L3074" t="s">
        <v>14580</v>
      </c>
      <c r="M3074" t="s">
        <v>16809</v>
      </c>
      <c r="N3074" s="2" t="s">
        <v>19134</v>
      </c>
      <c r="O3074" t="s">
        <v>19515</v>
      </c>
    </row>
    <row r="3075" spans="1:15">
      <c r="A3075" t="s">
        <v>3088</v>
      </c>
      <c r="B3075" s="2" t="s">
        <v>3461</v>
      </c>
      <c r="C3075" s="2" t="s">
        <v>3461</v>
      </c>
      <c r="D3075" s="2" t="s">
        <v>3461</v>
      </c>
      <c r="E3075" t="s">
        <v>3488</v>
      </c>
      <c r="F3075" t="s">
        <v>5982</v>
      </c>
      <c r="G3075" t="s">
        <v>9001</v>
      </c>
      <c r="H3075" t="s">
        <v>12027</v>
      </c>
      <c r="I3075" t="s">
        <v>12456</v>
      </c>
      <c r="J3075" t="s">
        <v>12459</v>
      </c>
      <c r="K3075" t="s">
        <v>12502</v>
      </c>
      <c r="L3075" t="s">
        <v>14581</v>
      </c>
      <c r="M3075" t="s">
        <v>16810</v>
      </c>
      <c r="N3075" s="2" t="s">
        <v>19135</v>
      </c>
      <c r="O3075" t="s">
        <v>19515</v>
      </c>
    </row>
    <row r="3076" spans="1:15">
      <c r="A3076" t="s">
        <v>3089</v>
      </c>
      <c r="B3076" s="2" t="s">
        <v>3461</v>
      </c>
      <c r="C3076" s="2" t="s">
        <v>3461</v>
      </c>
      <c r="D3076" s="2" t="s">
        <v>3461</v>
      </c>
      <c r="E3076" t="s">
        <v>3488</v>
      </c>
      <c r="F3076" t="s">
        <v>5983</v>
      </c>
      <c r="G3076" t="s">
        <v>9002</v>
      </c>
      <c r="H3076" t="s">
        <v>12028</v>
      </c>
      <c r="I3076" t="s">
        <v>12455</v>
      </c>
      <c r="J3076" t="s">
        <v>12459</v>
      </c>
      <c r="K3076" t="s">
        <v>12502</v>
      </c>
      <c r="L3076" t="s">
        <v>14581</v>
      </c>
      <c r="M3076" t="s">
        <v>16810</v>
      </c>
      <c r="N3076" s="2" t="s">
        <v>19135</v>
      </c>
      <c r="O3076" t="s">
        <v>19515</v>
      </c>
    </row>
    <row r="3077" spans="1:15">
      <c r="A3077" t="s">
        <v>3090</v>
      </c>
      <c r="B3077" s="2" t="s">
        <v>3461</v>
      </c>
      <c r="C3077" s="2" t="s">
        <v>3461</v>
      </c>
      <c r="D3077" s="2" t="s">
        <v>3461</v>
      </c>
      <c r="E3077" t="s">
        <v>3488</v>
      </c>
      <c r="F3077" t="s">
        <v>5984</v>
      </c>
      <c r="G3077" t="s">
        <v>9003</v>
      </c>
      <c r="H3077" t="s">
        <v>12029</v>
      </c>
      <c r="I3077" t="s">
        <v>12456</v>
      </c>
      <c r="J3077" t="s">
        <v>12459</v>
      </c>
      <c r="K3077" t="s">
        <v>12502</v>
      </c>
      <c r="L3077" t="s">
        <v>14582</v>
      </c>
      <c r="M3077" t="s">
        <v>14947</v>
      </c>
      <c r="N3077" s="2" t="s">
        <v>19136</v>
      </c>
      <c r="O3077" t="s">
        <v>19515</v>
      </c>
    </row>
    <row r="3078" spans="1:15">
      <c r="A3078" t="s">
        <v>3091</v>
      </c>
      <c r="B3078" s="2" t="s">
        <v>3461</v>
      </c>
      <c r="C3078" s="2" t="s">
        <v>3461</v>
      </c>
      <c r="D3078" s="2" t="s">
        <v>3461</v>
      </c>
      <c r="E3078" t="s">
        <v>3488</v>
      </c>
      <c r="F3078" t="s">
        <v>5985</v>
      </c>
      <c r="G3078" t="s">
        <v>9004</v>
      </c>
      <c r="H3078" t="s">
        <v>12030</v>
      </c>
      <c r="I3078" t="s">
        <v>12456</v>
      </c>
      <c r="J3078" t="s">
        <v>12459</v>
      </c>
      <c r="K3078" t="s">
        <v>12502</v>
      </c>
      <c r="L3078" t="s">
        <v>14551</v>
      </c>
      <c r="M3078" t="s">
        <v>16783</v>
      </c>
      <c r="N3078" s="2" t="s">
        <v>19105</v>
      </c>
      <c r="O3078" t="s">
        <v>19515</v>
      </c>
    </row>
    <row r="3079" spans="1:15">
      <c r="A3079" t="s">
        <v>3092</v>
      </c>
      <c r="B3079" s="2" t="s">
        <v>3461</v>
      </c>
      <c r="C3079" s="2" t="s">
        <v>3461</v>
      </c>
      <c r="D3079" s="2" t="s">
        <v>3461</v>
      </c>
      <c r="E3079" t="s">
        <v>3488</v>
      </c>
      <c r="F3079" t="s">
        <v>5986</v>
      </c>
      <c r="G3079" t="s">
        <v>9005</v>
      </c>
      <c r="H3079" t="s">
        <v>12031</v>
      </c>
      <c r="I3079" t="s">
        <v>12456</v>
      </c>
      <c r="J3079" t="s">
        <v>12459</v>
      </c>
      <c r="K3079" t="s">
        <v>12502</v>
      </c>
      <c r="L3079" t="s">
        <v>14583</v>
      </c>
      <c r="M3079" t="s">
        <v>16811</v>
      </c>
      <c r="N3079" s="2" t="s">
        <v>19137</v>
      </c>
      <c r="O3079" t="s">
        <v>19515</v>
      </c>
    </row>
    <row r="3080" spans="1:15">
      <c r="A3080" t="s">
        <v>3093</v>
      </c>
      <c r="B3080" s="2" t="s">
        <v>3461</v>
      </c>
      <c r="C3080" s="2" t="s">
        <v>3461</v>
      </c>
      <c r="D3080" s="2" t="s">
        <v>3461</v>
      </c>
      <c r="E3080" t="s">
        <v>3488</v>
      </c>
      <c r="F3080" t="s">
        <v>5987</v>
      </c>
      <c r="G3080" t="s">
        <v>9006</v>
      </c>
      <c r="H3080" t="s">
        <v>12032</v>
      </c>
      <c r="I3080" t="s">
        <v>12456</v>
      </c>
      <c r="J3080" t="s">
        <v>12459</v>
      </c>
      <c r="K3080" t="s">
        <v>12511</v>
      </c>
      <c r="L3080" t="s">
        <v>14584</v>
      </c>
      <c r="M3080" t="s">
        <v>16812</v>
      </c>
      <c r="N3080" s="2" t="s">
        <v>19138</v>
      </c>
      <c r="O3080" t="s">
        <v>19515</v>
      </c>
    </row>
    <row r="3081" spans="1:15">
      <c r="A3081" t="s">
        <v>3094</v>
      </c>
      <c r="B3081" s="2" t="s">
        <v>3461</v>
      </c>
      <c r="C3081" s="2" t="s">
        <v>3461</v>
      </c>
      <c r="D3081" s="2" t="s">
        <v>3461</v>
      </c>
      <c r="E3081" t="s">
        <v>3488</v>
      </c>
      <c r="F3081" t="s">
        <v>5988</v>
      </c>
      <c r="G3081" t="s">
        <v>9007</v>
      </c>
      <c r="H3081" t="s">
        <v>12033</v>
      </c>
      <c r="I3081" t="s">
        <v>12456</v>
      </c>
      <c r="J3081" t="s">
        <v>12459</v>
      </c>
      <c r="K3081" t="s">
        <v>12508</v>
      </c>
      <c r="L3081" t="s">
        <v>14585</v>
      </c>
      <c r="M3081" t="s">
        <v>16813</v>
      </c>
      <c r="N3081" s="2" t="s">
        <v>19139</v>
      </c>
      <c r="O3081" t="s">
        <v>19515</v>
      </c>
    </row>
    <row r="3082" spans="1:15">
      <c r="A3082" t="s">
        <v>3095</v>
      </c>
      <c r="B3082" s="2" t="s">
        <v>3461</v>
      </c>
      <c r="C3082" s="2" t="s">
        <v>3461</v>
      </c>
      <c r="D3082" s="2" t="s">
        <v>3461</v>
      </c>
      <c r="E3082" t="s">
        <v>3488</v>
      </c>
      <c r="F3082" t="s">
        <v>5989</v>
      </c>
      <c r="G3082" t="s">
        <v>9008</v>
      </c>
      <c r="H3082" t="s">
        <v>12034</v>
      </c>
      <c r="I3082" t="s">
        <v>12455</v>
      </c>
      <c r="J3082" t="s">
        <v>12460</v>
      </c>
      <c r="K3082" t="s">
        <v>12502</v>
      </c>
      <c r="L3082" t="s">
        <v>14586</v>
      </c>
      <c r="M3082" t="s">
        <v>16814</v>
      </c>
      <c r="N3082" s="2" t="s">
        <v>19140</v>
      </c>
      <c r="O3082" t="s">
        <v>19515</v>
      </c>
    </row>
    <row r="3083" spans="1:15">
      <c r="A3083" t="s">
        <v>3096</v>
      </c>
      <c r="B3083" s="2" t="s">
        <v>3461</v>
      </c>
      <c r="C3083" s="2" t="s">
        <v>3461</v>
      </c>
      <c r="D3083" s="2" t="s">
        <v>3461</v>
      </c>
      <c r="E3083" t="s">
        <v>3488</v>
      </c>
      <c r="F3083" t="s">
        <v>5990</v>
      </c>
      <c r="G3083" t="s">
        <v>9009</v>
      </c>
      <c r="H3083" t="s">
        <v>12035</v>
      </c>
      <c r="I3083" t="s">
        <v>12456</v>
      </c>
      <c r="J3083" t="s">
        <v>12459</v>
      </c>
      <c r="K3083" t="s">
        <v>12511</v>
      </c>
      <c r="L3083" t="s">
        <v>14587</v>
      </c>
      <c r="M3083" t="s">
        <v>16815</v>
      </c>
      <c r="N3083" s="2" t="s">
        <v>19141</v>
      </c>
      <c r="O3083" t="s">
        <v>19515</v>
      </c>
    </row>
    <row r="3084" spans="1:15">
      <c r="A3084" t="s">
        <v>3097</v>
      </c>
      <c r="B3084" s="2" t="s">
        <v>3461</v>
      </c>
      <c r="C3084" s="2" t="s">
        <v>3461</v>
      </c>
      <c r="D3084" s="2" t="s">
        <v>3461</v>
      </c>
      <c r="E3084" t="s">
        <v>3488</v>
      </c>
      <c r="F3084" t="s">
        <v>5991</v>
      </c>
      <c r="G3084" t="s">
        <v>9010</v>
      </c>
      <c r="H3084" t="s">
        <v>12036</v>
      </c>
      <c r="I3084" t="s">
        <v>12456</v>
      </c>
      <c r="J3084" t="s">
        <v>12459</v>
      </c>
      <c r="K3084" t="s">
        <v>12535</v>
      </c>
      <c r="L3084" t="s">
        <v>14588</v>
      </c>
      <c r="M3084" t="s">
        <v>16816</v>
      </c>
      <c r="N3084" s="2" t="s">
        <v>19142</v>
      </c>
      <c r="O3084" t="s">
        <v>19515</v>
      </c>
    </row>
    <row r="3085" spans="1:15">
      <c r="A3085" t="s">
        <v>3098</v>
      </c>
      <c r="B3085" s="2" t="s">
        <v>3461</v>
      </c>
      <c r="C3085" s="2" t="s">
        <v>3461</v>
      </c>
      <c r="D3085" s="2" t="s">
        <v>3461</v>
      </c>
      <c r="E3085" t="s">
        <v>3488</v>
      </c>
      <c r="F3085" t="s">
        <v>5992</v>
      </c>
      <c r="G3085" t="s">
        <v>9011</v>
      </c>
      <c r="H3085" t="s">
        <v>12037</v>
      </c>
      <c r="I3085" t="s">
        <v>12456</v>
      </c>
      <c r="J3085" t="s">
        <v>12459</v>
      </c>
      <c r="K3085" t="s">
        <v>12511</v>
      </c>
      <c r="L3085" t="s">
        <v>14589</v>
      </c>
      <c r="M3085" t="s">
        <v>16817</v>
      </c>
      <c r="N3085" s="2" t="s">
        <v>19143</v>
      </c>
      <c r="O3085" t="s">
        <v>19515</v>
      </c>
    </row>
    <row r="3086" spans="1:15">
      <c r="A3086" t="s">
        <v>3099</v>
      </c>
      <c r="B3086" s="2" t="s">
        <v>3461</v>
      </c>
      <c r="C3086" s="2" t="s">
        <v>3461</v>
      </c>
      <c r="D3086" s="2" t="s">
        <v>3461</v>
      </c>
      <c r="E3086" t="s">
        <v>3488</v>
      </c>
      <c r="F3086" t="s">
        <v>5993</v>
      </c>
      <c r="G3086" t="s">
        <v>9012</v>
      </c>
      <c r="H3086" t="s">
        <v>12038</v>
      </c>
      <c r="I3086" t="s">
        <v>12455</v>
      </c>
      <c r="J3086" t="s">
        <v>12459</v>
      </c>
      <c r="K3086" t="s">
        <v>12502</v>
      </c>
      <c r="L3086" t="s">
        <v>14590</v>
      </c>
      <c r="M3086" t="s">
        <v>16818</v>
      </c>
      <c r="N3086" s="2" t="s">
        <v>19144</v>
      </c>
      <c r="O3086" t="s">
        <v>19515</v>
      </c>
    </row>
    <row r="3087" spans="1:15">
      <c r="A3087" t="s">
        <v>3100</v>
      </c>
      <c r="B3087" s="2" t="s">
        <v>3461</v>
      </c>
      <c r="C3087" s="2" t="s">
        <v>3461</v>
      </c>
      <c r="D3087" s="2" t="s">
        <v>3461</v>
      </c>
      <c r="E3087" t="s">
        <v>3488</v>
      </c>
      <c r="F3087" t="s">
        <v>5994</v>
      </c>
      <c r="G3087" t="s">
        <v>9013</v>
      </c>
      <c r="H3087" t="s">
        <v>12039</v>
      </c>
      <c r="I3087" t="s">
        <v>12456</v>
      </c>
      <c r="J3087" t="s">
        <v>12459</v>
      </c>
      <c r="K3087" t="s">
        <v>12508</v>
      </c>
      <c r="L3087" t="s">
        <v>14591</v>
      </c>
      <c r="M3087" t="s">
        <v>16819</v>
      </c>
      <c r="N3087" s="2" t="s">
        <v>19145</v>
      </c>
      <c r="O3087" t="s">
        <v>19515</v>
      </c>
    </row>
    <row r="3088" spans="1:15">
      <c r="A3088" t="s">
        <v>3101</v>
      </c>
      <c r="B3088" s="2" t="s">
        <v>3461</v>
      </c>
      <c r="C3088" s="2" t="s">
        <v>3461</v>
      </c>
      <c r="D3088" s="2" t="s">
        <v>3461</v>
      </c>
      <c r="E3088" t="s">
        <v>3488</v>
      </c>
      <c r="F3088" t="s">
        <v>5995</v>
      </c>
      <c r="G3088" t="s">
        <v>9014</v>
      </c>
      <c r="H3088" t="s">
        <v>12040</v>
      </c>
      <c r="I3088" t="s">
        <v>12456</v>
      </c>
      <c r="J3088" t="s">
        <v>12459</v>
      </c>
      <c r="K3088" t="s">
        <v>12502</v>
      </c>
      <c r="L3088" t="s">
        <v>14592</v>
      </c>
      <c r="M3088" t="s">
        <v>16820</v>
      </c>
      <c r="N3088" s="2" t="s">
        <v>19146</v>
      </c>
      <c r="O3088" t="s">
        <v>19515</v>
      </c>
    </row>
    <row r="3089" spans="1:15">
      <c r="A3089" t="s">
        <v>3102</v>
      </c>
      <c r="B3089" s="2" t="s">
        <v>3461</v>
      </c>
      <c r="C3089" s="2" t="s">
        <v>3461</v>
      </c>
      <c r="D3089" s="2" t="s">
        <v>3461</v>
      </c>
      <c r="E3089" t="s">
        <v>3488</v>
      </c>
      <c r="F3089" t="s">
        <v>5996</v>
      </c>
      <c r="G3089" t="s">
        <v>9015</v>
      </c>
      <c r="H3089" t="s">
        <v>12041</v>
      </c>
      <c r="I3089" t="s">
        <v>12456</v>
      </c>
      <c r="J3089" t="s">
        <v>12459</v>
      </c>
      <c r="K3089" t="s">
        <v>12506</v>
      </c>
      <c r="L3089" t="s">
        <v>14593</v>
      </c>
      <c r="M3089" t="s">
        <v>16821</v>
      </c>
      <c r="N3089" s="2" t="s">
        <v>19147</v>
      </c>
      <c r="O3089" t="s">
        <v>19515</v>
      </c>
    </row>
    <row r="3090" spans="1:15">
      <c r="A3090" t="s">
        <v>3103</v>
      </c>
      <c r="B3090" s="2" t="s">
        <v>3461</v>
      </c>
      <c r="C3090" s="2" t="s">
        <v>3461</v>
      </c>
      <c r="D3090" s="2" t="s">
        <v>3461</v>
      </c>
      <c r="E3090" t="s">
        <v>3488</v>
      </c>
      <c r="F3090" t="s">
        <v>5997</v>
      </c>
      <c r="G3090" t="s">
        <v>9016</v>
      </c>
      <c r="H3090" t="s">
        <v>12042</v>
      </c>
      <c r="I3090" t="s">
        <v>12455</v>
      </c>
      <c r="J3090" t="s">
        <v>12459</v>
      </c>
      <c r="K3090" t="s">
        <v>12511</v>
      </c>
      <c r="L3090" t="s">
        <v>14594</v>
      </c>
      <c r="M3090" t="s">
        <v>16822</v>
      </c>
      <c r="N3090" s="2" t="s">
        <v>19148</v>
      </c>
      <c r="O3090" t="s">
        <v>19515</v>
      </c>
    </row>
    <row r="3091" spans="1:15">
      <c r="A3091" t="s">
        <v>3104</v>
      </c>
      <c r="B3091" s="2" t="s">
        <v>3461</v>
      </c>
      <c r="C3091" s="2" t="s">
        <v>3461</v>
      </c>
      <c r="D3091" s="2" t="s">
        <v>3461</v>
      </c>
      <c r="E3091" t="s">
        <v>3488</v>
      </c>
      <c r="F3091" t="s">
        <v>5998</v>
      </c>
      <c r="G3091" t="s">
        <v>9017</v>
      </c>
      <c r="H3091" t="s">
        <v>12043</v>
      </c>
      <c r="I3091" t="s">
        <v>12456</v>
      </c>
      <c r="J3091" t="s">
        <v>12459</v>
      </c>
      <c r="K3091" t="s">
        <v>12519</v>
      </c>
      <c r="L3091" t="s">
        <v>14595</v>
      </c>
      <c r="M3091" t="s">
        <v>16823</v>
      </c>
      <c r="N3091" s="2" t="s">
        <v>19149</v>
      </c>
      <c r="O3091" t="s">
        <v>19515</v>
      </c>
    </row>
    <row r="3092" spans="1:15">
      <c r="A3092" t="s">
        <v>3105</v>
      </c>
      <c r="B3092" s="2" t="s">
        <v>3461</v>
      </c>
      <c r="C3092" s="2" t="s">
        <v>3461</v>
      </c>
      <c r="D3092" s="2" t="s">
        <v>3461</v>
      </c>
      <c r="E3092" t="s">
        <v>3488</v>
      </c>
      <c r="F3092" t="s">
        <v>5999</v>
      </c>
      <c r="G3092" t="s">
        <v>9018</v>
      </c>
      <c r="H3092" t="s">
        <v>12044</v>
      </c>
      <c r="I3092" t="s">
        <v>12455</v>
      </c>
      <c r="J3092" t="s">
        <v>12459</v>
      </c>
      <c r="K3092" t="s">
        <v>12511</v>
      </c>
      <c r="L3092" t="s">
        <v>14596</v>
      </c>
      <c r="M3092" t="s">
        <v>16824</v>
      </c>
      <c r="N3092" s="2" t="s">
        <v>19150</v>
      </c>
      <c r="O3092" t="s">
        <v>19515</v>
      </c>
    </row>
    <row r="3093" spans="1:15">
      <c r="A3093" t="s">
        <v>3106</v>
      </c>
      <c r="B3093" s="2" t="s">
        <v>3461</v>
      </c>
      <c r="C3093" s="2" t="s">
        <v>3461</v>
      </c>
      <c r="D3093" s="2" t="s">
        <v>3461</v>
      </c>
      <c r="E3093" t="s">
        <v>3488</v>
      </c>
      <c r="F3093" t="s">
        <v>6000</v>
      </c>
      <c r="G3093" t="s">
        <v>9019</v>
      </c>
      <c r="H3093" t="s">
        <v>12045</v>
      </c>
      <c r="I3093" t="s">
        <v>12455</v>
      </c>
      <c r="J3093" t="s">
        <v>12459</v>
      </c>
      <c r="K3093" t="s">
        <v>12508</v>
      </c>
      <c r="L3093" t="s">
        <v>14595</v>
      </c>
      <c r="M3093" t="s">
        <v>16823</v>
      </c>
      <c r="N3093" s="2" t="s">
        <v>19149</v>
      </c>
      <c r="O3093" t="s">
        <v>19515</v>
      </c>
    </row>
    <row r="3094" spans="1:15">
      <c r="A3094" t="s">
        <v>3107</v>
      </c>
      <c r="B3094" s="2" t="s">
        <v>3461</v>
      </c>
      <c r="C3094" s="2" t="s">
        <v>3461</v>
      </c>
      <c r="D3094" s="2" t="s">
        <v>3461</v>
      </c>
      <c r="E3094" t="s">
        <v>3488</v>
      </c>
      <c r="F3094" t="s">
        <v>6001</v>
      </c>
      <c r="G3094" t="s">
        <v>9020</v>
      </c>
      <c r="H3094" t="s">
        <v>12046</v>
      </c>
      <c r="I3094" t="s">
        <v>12456</v>
      </c>
      <c r="J3094" t="s">
        <v>12459</v>
      </c>
      <c r="K3094" t="s">
        <v>12502</v>
      </c>
      <c r="L3094" t="s">
        <v>14597</v>
      </c>
      <c r="M3094" t="s">
        <v>16825</v>
      </c>
      <c r="N3094" s="2" t="s">
        <v>19151</v>
      </c>
      <c r="O3094" t="s">
        <v>19515</v>
      </c>
    </row>
    <row r="3095" spans="1:15">
      <c r="A3095" t="s">
        <v>3108</v>
      </c>
      <c r="B3095" s="2" t="s">
        <v>3461</v>
      </c>
      <c r="C3095" s="2" t="s">
        <v>3461</v>
      </c>
      <c r="D3095" s="2" t="s">
        <v>3461</v>
      </c>
      <c r="E3095" t="s">
        <v>3488</v>
      </c>
      <c r="F3095" t="s">
        <v>6002</v>
      </c>
      <c r="G3095" t="s">
        <v>9021</v>
      </c>
      <c r="H3095" t="s">
        <v>12047</v>
      </c>
      <c r="I3095" t="s">
        <v>12455</v>
      </c>
      <c r="J3095" t="s">
        <v>12459</v>
      </c>
      <c r="K3095" t="s">
        <v>12502</v>
      </c>
      <c r="L3095" t="s">
        <v>14535</v>
      </c>
      <c r="M3095" t="s">
        <v>16770</v>
      </c>
      <c r="N3095" s="2" t="s">
        <v>19089</v>
      </c>
      <c r="O3095" t="s">
        <v>19515</v>
      </c>
    </row>
    <row r="3096" spans="1:15">
      <c r="A3096" t="s">
        <v>3109</v>
      </c>
      <c r="B3096" s="2" t="s">
        <v>3461</v>
      </c>
      <c r="C3096" s="2" t="s">
        <v>3461</v>
      </c>
      <c r="D3096" s="2" t="s">
        <v>3461</v>
      </c>
      <c r="E3096" t="s">
        <v>3488</v>
      </c>
      <c r="F3096" t="s">
        <v>6003</v>
      </c>
      <c r="G3096" t="s">
        <v>9022</v>
      </c>
      <c r="H3096" t="s">
        <v>12048</v>
      </c>
      <c r="I3096" t="s">
        <v>12455</v>
      </c>
      <c r="J3096" t="s">
        <v>12459</v>
      </c>
      <c r="K3096" t="s">
        <v>12502</v>
      </c>
      <c r="L3096" t="s">
        <v>14598</v>
      </c>
      <c r="M3096" t="s">
        <v>16826</v>
      </c>
      <c r="N3096" s="2" t="s">
        <v>19152</v>
      </c>
      <c r="O3096" t="s">
        <v>19515</v>
      </c>
    </row>
    <row r="3097" spans="1:15">
      <c r="A3097" t="s">
        <v>3110</v>
      </c>
      <c r="B3097" s="2" t="s">
        <v>3461</v>
      </c>
      <c r="C3097" s="2" t="s">
        <v>3461</v>
      </c>
      <c r="D3097" s="2" t="s">
        <v>3461</v>
      </c>
      <c r="E3097" t="s">
        <v>3488</v>
      </c>
      <c r="F3097" t="s">
        <v>6004</v>
      </c>
      <c r="G3097" t="s">
        <v>9023</v>
      </c>
      <c r="H3097" t="s">
        <v>12049</v>
      </c>
      <c r="I3097" t="s">
        <v>12456</v>
      </c>
      <c r="J3097" t="s">
        <v>12459</v>
      </c>
      <c r="K3097" t="s">
        <v>12506</v>
      </c>
      <c r="L3097" t="s">
        <v>14599</v>
      </c>
      <c r="M3097" t="s">
        <v>16827</v>
      </c>
      <c r="N3097" s="2" t="s">
        <v>19153</v>
      </c>
      <c r="O3097" t="s">
        <v>19515</v>
      </c>
    </row>
    <row r="3098" spans="1:15">
      <c r="A3098" t="s">
        <v>3111</v>
      </c>
      <c r="B3098" s="2" t="s">
        <v>3461</v>
      </c>
      <c r="C3098" s="2" t="s">
        <v>3461</v>
      </c>
      <c r="D3098" s="2" t="s">
        <v>3461</v>
      </c>
      <c r="E3098" t="s">
        <v>3488</v>
      </c>
      <c r="F3098" t="s">
        <v>6005</v>
      </c>
      <c r="G3098" t="s">
        <v>9024</v>
      </c>
      <c r="H3098" t="s">
        <v>12050</v>
      </c>
      <c r="I3098" t="s">
        <v>12456</v>
      </c>
      <c r="J3098" t="s">
        <v>12459</v>
      </c>
      <c r="K3098" t="s">
        <v>12511</v>
      </c>
      <c r="L3098" t="s">
        <v>14600</v>
      </c>
      <c r="M3098" t="s">
        <v>16828</v>
      </c>
      <c r="N3098" s="2" t="s">
        <v>19154</v>
      </c>
      <c r="O3098" t="s">
        <v>19515</v>
      </c>
    </row>
    <row r="3099" spans="1:15">
      <c r="A3099" t="s">
        <v>3112</v>
      </c>
      <c r="B3099" s="2" t="s">
        <v>3461</v>
      </c>
      <c r="C3099" s="2" t="s">
        <v>3461</v>
      </c>
      <c r="D3099" s="2" t="s">
        <v>3461</v>
      </c>
      <c r="E3099" t="s">
        <v>3488</v>
      </c>
      <c r="F3099" t="s">
        <v>6006</v>
      </c>
      <c r="G3099" t="s">
        <v>9025</v>
      </c>
      <c r="H3099" t="s">
        <v>12051</v>
      </c>
      <c r="I3099" t="s">
        <v>12456</v>
      </c>
      <c r="J3099" t="s">
        <v>12459</v>
      </c>
      <c r="K3099" t="s">
        <v>12511</v>
      </c>
      <c r="L3099" t="s">
        <v>14601</v>
      </c>
      <c r="M3099" t="s">
        <v>16829</v>
      </c>
      <c r="N3099" s="2" t="s">
        <v>19155</v>
      </c>
      <c r="O3099" t="s">
        <v>19515</v>
      </c>
    </row>
    <row r="3100" spans="1:15">
      <c r="A3100" t="s">
        <v>3113</v>
      </c>
      <c r="B3100" s="2" t="s">
        <v>3461</v>
      </c>
      <c r="C3100" s="2" t="s">
        <v>3461</v>
      </c>
      <c r="D3100" s="2" t="s">
        <v>3461</v>
      </c>
      <c r="E3100" t="s">
        <v>3488</v>
      </c>
      <c r="F3100" t="s">
        <v>6007</v>
      </c>
      <c r="G3100" t="s">
        <v>9026</v>
      </c>
      <c r="H3100" t="s">
        <v>12052</v>
      </c>
      <c r="I3100" t="s">
        <v>12455</v>
      </c>
      <c r="J3100" t="s">
        <v>12459</v>
      </c>
      <c r="K3100" t="s">
        <v>12502</v>
      </c>
      <c r="L3100" t="s">
        <v>14602</v>
      </c>
      <c r="M3100" t="s">
        <v>16830</v>
      </c>
      <c r="N3100" s="2" t="s">
        <v>19156</v>
      </c>
      <c r="O3100" t="s">
        <v>19515</v>
      </c>
    </row>
    <row r="3101" spans="1:15">
      <c r="A3101" t="s">
        <v>3114</v>
      </c>
      <c r="B3101" s="2" t="s">
        <v>3461</v>
      </c>
      <c r="C3101" s="2" t="s">
        <v>3461</v>
      </c>
      <c r="D3101" s="2" t="s">
        <v>3461</v>
      </c>
      <c r="E3101" t="s">
        <v>3488</v>
      </c>
      <c r="F3101" t="s">
        <v>6008</v>
      </c>
      <c r="G3101" t="s">
        <v>9027</v>
      </c>
      <c r="H3101" t="s">
        <v>12053</v>
      </c>
      <c r="I3101" t="s">
        <v>12456</v>
      </c>
      <c r="J3101" t="s">
        <v>12459</v>
      </c>
      <c r="K3101" t="s">
        <v>12511</v>
      </c>
      <c r="L3101" t="s">
        <v>14603</v>
      </c>
      <c r="M3101" t="s">
        <v>16831</v>
      </c>
      <c r="N3101" s="2" t="s">
        <v>19157</v>
      </c>
      <c r="O3101" t="s">
        <v>19515</v>
      </c>
    </row>
    <row r="3102" spans="1:15">
      <c r="A3102" t="s">
        <v>3115</v>
      </c>
      <c r="B3102" s="2" t="s">
        <v>3461</v>
      </c>
      <c r="C3102" s="2" t="s">
        <v>3461</v>
      </c>
      <c r="D3102" s="2" t="s">
        <v>3461</v>
      </c>
      <c r="E3102" t="s">
        <v>3488</v>
      </c>
      <c r="F3102" t="s">
        <v>6009</v>
      </c>
      <c r="G3102" t="s">
        <v>9028</v>
      </c>
      <c r="H3102" t="s">
        <v>12054</v>
      </c>
      <c r="I3102" t="s">
        <v>12456</v>
      </c>
      <c r="J3102" t="s">
        <v>12459</v>
      </c>
      <c r="K3102" t="s">
        <v>12511</v>
      </c>
      <c r="L3102" t="s">
        <v>14604</v>
      </c>
      <c r="M3102" t="s">
        <v>16832</v>
      </c>
      <c r="N3102" s="2" t="s">
        <v>19158</v>
      </c>
      <c r="O3102" t="s">
        <v>19515</v>
      </c>
    </row>
    <row r="3103" spans="1:15">
      <c r="A3103" t="s">
        <v>3116</v>
      </c>
      <c r="B3103" s="2" t="s">
        <v>3461</v>
      </c>
      <c r="C3103" s="2" t="s">
        <v>3461</v>
      </c>
      <c r="D3103" s="2" t="s">
        <v>3461</v>
      </c>
      <c r="E3103" t="s">
        <v>3488</v>
      </c>
      <c r="F3103" t="s">
        <v>6010</v>
      </c>
      <c r="G3103" t="s">
        <v>9029</v>
      </c>
      <c r="H3103" t="s">
        <v>12055</v>
      </c>
      <c r="I3103" t="s">
        <v>12456</v>
      </c>
      <c r="J3103" t="s">
        <v>12459</v>
      </c>
      <c r="K3103" t="s">
        <v>12511</v>
      </c>
      <c r="L3103" t="s">
        <v>14605</v>
      </c>
      <c r="M3103" t="s">
        <v>16833</v>
      </c>
      <c r="N3103" s="2" t="s">
        <v>19159</v>
      </c>
      <c r="O3103" t="s">
        <v>19515</v>
      </c>
    </row>
    <row r="3104" spans="1:15">
      <c r="A3104" t="s">
        <v>3117</v>
      </c>
      <c r="B3104" s="2" t="s">
        <v>3461</v>
      </c>
      <c r="C3104" s="2" t="s">
        <v>3461</v>
      </c>
      <c r="D3104" s="2" t="s">
        <v>3461</v>
      </c>
      <c r="E3104" t="s">
        <v>3488</v>
      </c>
      <c r="F3104" t="s">
        <v>6011</v>
      </c>
      <c r="G3104" t="s">
        <v>9030</v>
      </c>
      <c r="H3104" t="s">
        <v>12056</v>
      </c>
      <c r="I3104" t="s">
        <v>12456</v>
      </c>
      <c r="J3104" t="s">
        <v>12459</v>
      </c>
      <c r="K3104" t="s">
        <v>12508</v>
      </c>
      <c r="L3104" t="s">
        <v>14606</v>
      </c>
      <c r="M3104" t="s">
        <v>16834</v>
      </c>
      <c r="N3104" s="2" t="s">
        <v>19160</v>
      </c>
      <c r="O3104" t="s">
        <v>19515</v>
      </c>
    </row>
    <row r="3105" spans="1:15">
      <c r="A3105" t="s">
        <v>3118</v>
      </c>
      <c r="B3105" s="2" t="s">
        <v>3461</v>
      </c>
      <c r="C3105" s="2" t="s">
        <v>3461</v>
      </c>
      <c r="D3105" s="2" t="s">
        <v>3461</v>
      </c>
      <c r="E3105" t="s">
        <v>3488</v>
      </c>
      <c r="F3105" t="s">
        <v>6012</v>
      </c>
      <c r="G3105" t="s">
        <v>9031</v>
      </c>
      <c r="H3105" t="s">
        <v>12057</v>
      </c>
      <c r="I3105" t="s">
        <v>12456</v>
      </c>
      <c r="J3105" t="s">
        <v>12459</v>
      </c>
      <c r="K3105" t="s">
        <v>12502</v>
      </c>
      <c r="L3105" t="s">
        <v>14607</v>
      </c>
      <c r="M3105" t="s">
        <v>16835</v>
      </c>
      <c r="N3105" s="2" t="s">
        <v>19161</v>
      </c>
      <c r="O3105" t="s">
        <v>19515</v>
      </c>
    </row>
    <row r="3106" spans="1:15">
      <c r="A3106" t="s">
        <v>3119</v>
      </c>
      <c r="B3106" s="2" t="s">
        <v>3461</v>
      </c>
      <c r="C3106" s="2" t="s">
        <v>3461</v>
      </c>
      <c r="D3106" s="2" t="s">
        <v>3461</v>
      </c>
      <c r="E3106" t="s">
        <v>3488</v>
      </c>
      <c r="F3106" t="s">
        <v>6013</v>
      </c>
      <c r="G3106" t="s">
        <v>9032</v>
      </c>
      <c r="H3106" t="s">
        <v>12058</v>
      </c>
      <c r="I3106" t="s">
        <v>12456</v>
      </c>
      <c r="J3106" t="s">
        <v>12459</v>
      </c>
      <c r="K3106" t="s">
        <v>12508</v>
      </c>
      <c r="L3106" t="s">
        <v>14608</v>
      </c>
      <c r="M3106" t="s">
        <v>16836</v>
      </c>
      <c r="N3106" s="2" t="s">
        <v>19162</v>
      </c>
      <c r="O3106" t="s">
        <v>19515</v>
      </c>
    </row>
    <row r="3107" spans="1:15">
      <c r="A3107" t="s">
        <v>3120</v>
      </c>
      <c r="B3107" s="2" t="s">
        <v>3461</v>
      </c>
      <c r="C3107" s="2" t="s">
        <v>3461</v>
      </c>
      <c r="D3107" s="2" t="s">
        <v>3461</v>
      </c>
      <c r="E3107" t="s">
        <v>3488</v>
      </c>
      <c r="F3107" t="s">
        <v>6014</v>
      </c>
      <c r="G3107" t="s">
        <v>9033</v>
      </c>
      <c r="H3107" t="s">
        <v>12059</v>
      </c>
      <c r="I3107" t="s">
        <v>12455</v>
      </c>
      <c r="J3107" t="s">
        <v>12459</v>
      </c>
      <c r="K3107" t="s">
        <v>12502</v>
      </c>
      <c r="L3107" t="s">
        <v>14609</v>
      </c>
      <c r="M3107" t="s">
        <v>16837</v>
      </c>
      <c r="N3107" s="2" t="s">
        <v>19163</v>
      </c>
      <c r="O3107" t="s">
        <v>19515</v>
      </c>
    </row>
    <row r="3108" spans="1:15">
      <c r="A3108" t="s">
        <v>3121</v>
      </c>
      <c r="B3108" s="2" t="s">
        <v>3461</v>
      </c>
      <c r="C3108" s="2" t="s">
        <v>3461</v>
      </c>
      <c r="D3108" s="2" t="s">
        <v>3461</v>
      </c>
      <c r="E3108" t="s">
        <v>3488</v>
      </c>
      <c r="F3108" t="s">
        <v>6015</v>
      </c>
      <c r="G3108" t="s">
        <v>9034</v>
      </c>
      <c r="H3108" t="s">
        <v>12060</v>
      </c>
      <c r="I3108" t="s">
        <v>12455</v>
      </c>
      <c r="J3108" t="s">
        <v>12459</v>
      </c>
      <c r="K3108" t="s">
        <v>12511</v>
      </c>
      <c r="L3108" t="s">
        <v>14610</v>
      </c>
      <c r="M3108" t="s">
        <v>16838</v>
      </c>
      <c r="N3108" s="2" t="s">
        <v>19164</v>
      </c>
      <c r="O3108" t="s">
        <v>19515</v>
      </c>
    </row>
    <row r="3109" spans="1:15">
      <c r="A3109" t="s">
        <v>3122</v>
      </c>
      <c r="B3109" s="2" t="s">
        <v>3461</v>
      </c>
      <c r="C3109" s="2" t="s">
        <v>3461</v>
      </c>
      <c r="D3109" s="2" t="s">
        <v>3461</v>
      </c>
      <c r="E3109" t="s">
        <v>3488</v>
      </c>
      <c r="F3109" t="s">
        <v>6016</v>
      </c>
      <c r="G3109" t="s">
        <v>9035</v>
      </c>
      <c r="H3109" t="s">
        <v>12061</v>
      </c>
      <c r="I3109" t="s">
        <v>12456</v>
      </c>
      <c r="J3109" t="s">
        <v>12459</v>
      </c>
      <c r="K3109" t="s">
        <v>12508</v>
      </c>
      <c r="L3109" t="s">
        <v>14611</v>
      </c>
      <c r="M3109" t="s">
        <v>16839</v>
      </c>
      <c r="N3109" s="2" t="s">
        <v>19165</v>
      </c>
      <c r="O3109" t="s">
        <v>19515</v>
      </c>
    </row>
    <row r="3110" spans="1:15">
      <c r="A3110" t="s">
        <v>3123</v>
      </c>
      <c r="B3110" s="2" t="s">
        <v>3461</v>
      </c>
      <c r="C3110" s="2" t="s">
        <v>3461</v>
      </c>
      <c r="D3110" s="2" t="s">
        <v>3461</v>
      </c>
      <c r="E3110" t="s">
        <v>3488</v>
      </c>
      <c r="F3110" t="s">
        <v>6017</v>
      </c>
      <c r="G3110" t="s">
        <v>9036</v>
      </c>
      <c r="H3110" t="s">
        <v>12062</v>
      </c>
      <c r="I3110" t="s">
        <v>12456</v>
      </c>
      <c r="J3110" t="s">
        <v>12459</v>
      </c>
      <c r="K3110" t="s">
        <v>12510</v>
      </c>
      <c r="L3110" t="s">
        <v>14612</v>
      </c>
      <c r="M3110" t="s">
        <v>16840</v>
      </c>
      <c r="N3110" s="2" t="s">
        <v>19166</v>
      </c>
      <c r="O3110" t="s">
        <v>19515</v>
      </c>
    </row>
    <row r="3111" spans="1:15">
      <c r="A3111" t="s">
        <v>3124</v>
      </c>
      <c r="B3111" s="2" t="s">
        <v>3461</v>
      </c>
      <c r="C3111" s="2" t="s">
        <v>3461</v>
      </c>
      <c r="D3111" s="2" t="s">
        <v>3461</v>
      </c>
      <c r="E3111" t="s">
        <v>3488</v>
      </c>
      <c r="F3111" t="s">
        <v>6018</v>
      </c>
      <c r="G3111" t="s">
        <v>9037</v>
      </c>
      <c r="H3111" t="s">
        <v>12063</v>
      </c>
      <c r="I3111" t="s">
        <v>12455</v>
      </c>
      <c r="J3111" t="s">
        <v>12459</v>
      </c>
      <c r="K3111" t="s">
        <v>12507</v>
      </c>
      <c r="L3111" t="s">
        <v>14612</v>
      </c>
      <c r="M3111" t="s">
        <v>16840</v>
      </c>
      <c r="N3111" s="2" t="s">
        <v>19166</v>
      </c>
      <c r="O3111" t="s">
        <v>19515</v>
      </c>
    </row>
    <row r="3112" spans="1:15">
      <c r="A3112" t="s">
        <v>3125</v>
      </c>
      <c r="B3112" s="2" t="s">
        <v>3461</v>
      </c>
      <c r="C3112" s="2" t="s">
        <v>3461</v>
      </c>
      <c r="D3112" s="2" t="s">
        <v>3461</v>
      </c>
      <c r="E3112" t="s">
        <v>3488</v>
      </c>
      <c r="F3112" t="s">
        <v>6019</v>
      </c>
      <c r="G3112" t="s">
        <v>9038</v>
      </c>
      <c r="H3112" t="s">
        <v>12064</v>
      </c>
      <c r="I3112" t="s">
        <v>12455</v>
      </c>
      <c r="J3112" t="s">
        <v>12459</v>
      </c>
      <c r="K3112" t="s">
        <v>12502</v>
      </c>
      <c r="L3112" t="s">
        <v>14613</v>
      </c>
      <c r="M3112" t="s">
        <v>16841</v>
      </c>
      <c r="N3112" s="2" t="s">
        <v>19167</v>
      </c>
      <c r="O3112" t="s">
        <v>19515</v>
      </c>
    </row>
    <row r="3113" spans="1:15">
      <c r="A3113" t="s">
        <v>3126</v>
      </c>
      <c r="B3113" s="2" t="s">
        <v>3461</v>
      </c>
      <c r="C3113" s="2" t="s">
        <v>3461</v>
      </c>
      <c r="D3113" s="2" t="s">
        <v>3461</v>
      </c>
      <c r="E3113" t="s">
        <v>3488</v>
      </c>
      <c r="F3113" t="s">
        <v>6020</v>
      </c>
      <c r="G3113" t="s">
        <v>9039</v>
      </c>
      <c r="H3113" t="s">
        <v>12065</v>
      </c>
      <c r="I3113" t="s">
        <v>12456</v>
      </c>
      <c r="J3113" t="s">
        <v>12459</v>
      </c>
      <c r="K3113" t="s">
        <v>12511</v>
      </c>
      <c r="L3113" t="s">
        <v>14614</v>
      </c>
      <c r="M3113" t="s">
        <v>16842</v>
      </c>
      <c r="N3113" s="2" t="s">
        <v>19168</v>
      </c>
      <c r="O3113" t="s">
        <v>19515</v>
      </c>
    </row>
    <row r="3114" spans="1:15">
      <c r="A3114" t="s">
        <v>3127</v>
      </c>
      <c r="B3114" s="2" t="s">
        <v>3461</v>
      </c>
      <c r="C3114" s="2" t="s">
        <v>3461</v>
      </c>
      <c r="D3114" s="2" t="s">
        <v>3461</v>
      </c>
      <c r="E3114" t="s">
        <v>3488</v>
      </c>
      <c r="F3114" t="s">
        <v>6021</v>
      </c>
      <c r="G3114" t="s">
        <v>9040</v>
      </c>
      <c r="H3114" t="s">
        <v>12066</v>
      </c>
      <c r="I3114" t="s">
        <v>12456</v>
      </c>
      <c r="J3114" t="s">
        <v>12459</v>
      </c>
      <c r="K3114" t="s">
        <v>12511</v>
      </c>
      <c r="L3114" t="s">
        <v>14615</v>
      </c>
      <c r="M3114" t="s">
        <v>16843</v>
      </c>
      <c r="N3114" s="2" t="s">
        <v>19169</v>
      </c>
      <c r="O3114" t="s">
        <v>19515</v>
      </c>
    </row>
    <row r="3115" spans="1:15">
      <c r="A3115" t="s">
        <v>3128</v>
      </c>
      <c r="B3115" s="2" t="s">
        <v>3461</v>
      </c>
      <c r="C3115" s="2" t="s">
        <v>3461</v>
      </c>
      <c r="D3115" s="2" t="s">
        <v>3461</v>
      </c>
      <c r="E3115" t="s">
        <v>3488</v>
      </c>
      <c r="F3115" t="s">
        <v>6022</v>
      </c>
      <c r="G3115" t="s">
        <v>9041</v>
      </c>
      <c r="H3115" t="s">
        <v>12067</v>
      </c>
      <c r="I3115" t="s">
        <v>12456</v>
      </c>
      <c r="J3115" t="s">
        <v>12459</v>
      </c>
      <c r="K3115" t="s">
        <v>12511</v>
      </c>
      <c r="L3115" t="s">
        <v>14616</v>
      </c>
      <c r="M3115" t="s">
        <v>16844</v>
      </c>
      <c r="N3115" s="2" t="s">
        <v>19170</v>
      </c>
      <c r="O3115" t="s">
        <v>19515</v>
      </c>
    </row>
    <row r="3116" spans="1:15">
      <c r="A3116" t="s">
        <v>3129</v>
      </c>
      <c r="B3116" s="2" t="s">
        <v>3461</v>
      </c>
      <c r="C3116" s="2" t="s">
        <v>3461</v>
      </c>
      <c r="D3116" s="2" t="s">
        <v>3461</v>
      </c>
      <c r="E3116" t="s">
        <v>3488</v>
      </c>
      <c r="F3116" t="s">
        <v>6023</v>
      </c>
      <c r="G3116" t="s">
        <v>9042</v>
      </c>
      <c r="H3116" t="s">
        <v>12068</v>
      </c>
      <c r="I3116" t="s">
        <v>12455</v>
      </c>
      <c r="J3116" t="s">
        <v>12459</v>
      </c>
      <c r="K3116" t="s">
        <v>12511</v>
      </c>
      <c r="L3116" t="s">
        <v>14617</v>
      </c>
      <c r="M3116" t="s">
        <v>16845</v>
      </c>
      <c r="N3116" s="2" t="s">
        <v>19171</v>
      </c>
      <c r="O3116" t="s">
        <v>19515</v>
      </c>
    </row>
    <row r="3117" spans="1:15">
      <c r="A3117" t="s">
        <v>3130</v>
      </c>
      <c r="B3117" s="2" t="s">
        <v>3461</v>
      </c>
      <c r="C3117" s="2" t="s">
        <v>3461</v>
      </c>
      <c r="D3117" s="2" t="s">
        <v>3461</v>
      </c>
      <c r="E3117" t="s">
        <v>3488</v>
      </c>
      <c r="F3117" t="s">
        <v>6024</v>
      </c>
      <c r="G3117" t="s">
        <v>9043</v>
      </c>
      <c r="H3117" t="s">
        <v>12069</v>
      </c>
      <c r="I3117" t="s">
        <v>12455</v>
      </c>
      <c r="J3117" t="s">
        <v>12459</v>
      </c>
      <c r="K3117" t="s">
        <v>12502</v>
      </c>
      <c r="L3117" t="s">
        <v>14618</v>
      </c>
      <c r="M3117" t="s">
        <v>16846</v>
      </c>
      <c r="N3117" s="2" t="s">
        <v>19172</v>
      </c>
      <c r="O3117" t="s">
        <v>19515</v>
      </c>
    </row>
    <row r="3118" spans="1:15">
      <c r="A3118" t="s">
        <v>3131</v>
      </c>
      <c r="B3118" s="2" t="s">
        <v>3461</v>
      </c>
      <c r="C3118" s="2" t="s">
        <v>3461</v>
      </c>
      <c r="D3118" s="2" t="s">
        <v>3461</v>
      </c>
      <c r="E3118" t="s">
        <v>3488</v>
      </c>
      <c r="F3118" t="s">
        <v>6025</v>
      </c>
      <c r="G3118" t="s">
        <v>9044</v>
      </c>
      <c r="H3118" t="s">
        <v>12070</v>
      </c>
      <c r="I3118" t="s">
        <v>12455</v>
      </c>
      <c r="J3118" t="s">
        <v>12459</v>
      </c>
      <c r="K3118" t="s">
        <v>12511</v>
      </c>
      <c r="L3118" t="s">
        <v>14619</v>
      </c>
      <c r="M3118" t="s">
        <v>16847</v>
      </c>
      <c r="N3118" s="2" t="s">
        <v>19173</v>
      </c>
      <c r="O3118" t="s">
        <v>19515</v>
      </c>
    </row>
    <row r="3119" spans="1:15">
      <c r="A3119" t="s">
        <v>3132</v>
      </c>
      <c r="B3119" s="2" t="s">
        <v>3461</v>
      </c>
      <c r="C3119" s="2" t="s">
        <v>3461</v>
      </c>
      <c r="D3119" s="2" t="s">
        <v>3461</v>
      </c>
      <c r="E3119" t="s">
        <v>3488</v>
      </c>
      <c r="F3119" t="s">
        <v>6026</v>
      </c>
      <c r="G3119" t="s">
        <v>9045</v>
      </c>
      <c r="H3119" t="s">
        <v>12071</v>
      </c>
      <c r="I3119" t="s">
        <v>12455</v>
      </c>
      <c r="J3119" t="s">
        <v>12459</v>
      </c>
      <c r="K3119" t="s">
        <v>12502</v>
      </c>
      <c r="L3119" t="s">
        <v>14619</v>
      </c>
      <c r="M3119" t="s">
        <v>16847</v>
      </c>
      <c r="N3119" s="2" t="s">
        <v>19173</v>
      </c>
      <c r="O3119" t="s">
        <v>19515</v>
      </c>
    </row>
    <row r="3120" spans="1:15">
      <c r="A3120" t="s">
        <v>3133</v>
      </c>
      <c r="B3120" s="2" t="s">
        <v>3461</v>
      </c>
      <c r="C3120" s="2" t="s">
        <v>3461</v>
      </c>
      <c r="D3120" s="2" t="s">
        <v>3461</v>
      </c>
      <c r="E3120" t="s">
        <v>3488</v>
      </c>
      <c r="F3120" t="s">
        <v>6027</v>
      </c>
      <c r="G3120" t="s">
        <v>9046</v>
      </c>
      <c r="H3120" t="s">
        <v>12072</v>
      </c>
      <c r="I3120" t="s">
        <v>12456</v>
      </c>
      <c r="J3120" t="s">
        <v>12459</v>
      </c>
      <c r="K3120" t="s">
        <v>12507</v>
      </c>
      <c r="L3120" t="s">
        <v>14620</v>
      </c>
      <c r="M3120" t="s">
        <v>16848</v>
      </c>
      <c r="N3120" s="2" t="s">
        <v>19174</v>
      </c>
      <c r="O3120" t="s">
        <v>19515</v>
      </c>
    </row>
    <row r="3121" spans="1:15">
      <c r="A3121" t="s">
        <v>3134</v>
      </c>
      <c r="B3121" s="2" t="s">
        <v>3461</v>
      </c>
      <c r="C3121" s="2" t="s">
        <v>3461</v>
      </c>
      <c r="D3121" s="2" t="s">
        <v>3461</v>
      </c>
      <c r="E3121" t="s">
        <v>3488</v>
      </c>
      <c r="F3121" t="s">
        <v>6028</v>
      </c>
      <c r="G3121" t="s">
        <v>9047</v>
      </c>
      <c r="H3121" t="s">
        <v>12073</v>
      </c>
      <c r="I3121" t="s">
        <v>12456</v>
      </c>
      <c r="J3121" t="s">
        <v>12459</v>
      </c>
      <c r="K3121" t="s">
        <v>12511</v>
      </c>
      <c r="L3121" t="s">
        <v>14621</v>
      </c>
      <c r="M3121" t="s">
        <v>16849</v>
      </c>
      <c r="N3121" s="2" t="s">
        <v>19175</v>
      </c>
      <c r="O3121" t="s">
        <v>19515</v>
      </c>
    </row>
    <row r="3122" spans="1:15">
      <c r="A3122" t="s">
        <v>3135</v>
      </c>
      <c r="B3122" s="2" t="s">
        <v>3461</v>
      </c>
      <c r="C3122" s="2" t="s">
        <v>3461</v>
      </c>
      <c r="D3122" s="2" t="s">
        <v>3461</v>
      </c>
      <c r="E3122" t="s">
        <v>3488</v>
      </c>
      <c r="F3122" t="s">
        <v>6029</v>
      </c>
      <c r="G3122" t="s">
        <v>9048</v>
      </c>
      <c r="H3122" t="s">
        <v>12074</v>
      </c>
      <c r="I3122" t="s">
        <v>12456</v>
      </c>
      <c r="J3122" t="s">
        <v>12459</v>
      </c>
      <c r="K3122" t="s">
        <v>12511</v>
      </c>
      <c r="L3122" t="s">
        <v>14622</v>
      </c>
      <c r="M3122" t="s">
        <v>16850</v>
      </c>
      <c r="N3122" s="2" t="s">
        <v>19176</v>
      </c>
      <c r="O3122" t="s">
        <v>19515</v>
      </c>
    </row>
    <row r="3123" spans="1:15">
      <c r="A3123" t="s">
        <v>3136</v>
      </c>
      <c r="B3123" s="2" t="s">
        <v>3461</v>
      </c>
      <c r="C3123" s="2" t="s">
        <v>3461</v>
      </c>
      <c r="D3123" s="2" t="s">
        <v>3461</v>
      </c>
      <c r="E3123" t="s">
        <v>3488</v>
      </c>
      <c r="F3123" t="s">
        <v>6030</v>
      </c>
      <c r="G3123" t="s">
        <v>9049</v>
      </c>
      <c r="H3123" t="s">
        <v>12075</v>
      </c>
      <c r="I3123" t="s">
        <v>12455</v>
      </c>
      <c r="J3123" t="s">
        <v>12459</v>
      </c>
      <c r="K3123" t="s">
        <v>12502</v>
      </c>
      <c r="L3123" t="s">
        <v>14623</v>
      </c>
      <c r="M3123" t="s">
        <v>16851</v>
      </c>
      <c r="N3123" s="2" t="s">
        <v>19177</v>
      </c>
      <c r="O3123" t="s">
        <v>19515</v>
      </c>
    </row>
    <row r="3124" spans="1:15">
      <c r="A3124" t="s">
        <v>3137</v>
      </c>
      <c r="B3124" s="2" t="s">
        <v>3461</v>
      </c>
      <c r="C3124" s="2" t="s">
        <v>3461</v>
      </c>
      <c r="D3124" s="2" t="s">
        <v>3461</v>
      </c>
      <c r="E3124" t="s">
        <v>3488</v>
      </c>
      <c r="F3124" t="s">
        <v>6031</v>
      </c>
      <c r="G3124" t="s">
        <v>9050</v>
      </c>
      <c r="H3124" t="s">
        <v>12076</v>
      </c>
      <c r="I3124" t="s">
        <v>12456</v>
      </c>
      <c r="J3124" t="s">
        <v>12459</v>
      </c>
      <c r="K3124" t="s">
        <v>12511</v>
      </c>
      <c r="L3124" t="s">
        <v>14624</v>
      </c>
      <c r="M3124" t="s">
        <v>14947</v>
      </c>
      <c r="N3124" s="2" t="s">
        <v>19178</v>
      </c>
      <c r="O3124" t="s">
        <v>19515</v>
      </c>
    </row>
    <row r="3125" spans="1:15">
      <c r="A3125" t="s">
        <v>3138</v>
      </c>
      <c r="B3125" s="2" t="s">
        <v>3461</v>
      </c>
      <c r="C3125" s="2" t="s">
        <v>3461</v>
      </c>
      <c r="D3125" s="2" t="s">
        <v>3461</v>
      </c>
      <c r="E3125" t="s">
        <v>3488</v>
      </c>
      <c r="F3125" t="s">
        <v>6032</v>
      </c>
      <c r="G3125" t="s">
        <v>9051</v>
      </c>
      <c r="H3125" t="s">
        <v>12077</v>
      </c>
      <c r="I3125" t="s">
        <v>12456</v>
      </c>
      <c r="J3125" t="s">
        <v>12459</v>
      </c>
      <c r="K3125" t="s">
        <v>12511</v>
      </c>
      <c r="L3125" t="s">
        <v>14625</v>
      </c>
      <c r="M3125" t="s">
        <v>16852</v>
      </c>
      <c r="N3125" s="2" t="s">
        <v>19179</v>
      </c>
      <c r="O3125" t="s">
        <v>19515</v>
      </c>
    </row>
    <row r="3126" spans="1:15">
      <c r="A3126" t="s">
        <v>3139</v>
      </c>
      <c r="B3126" s="2" t="s">
        <v>3461</v>
      </c>
      <c r="C3126" s="2" t="s">
        <v>3461</v>
      </c>
      <c r="D3126" s="2" t="s">
        <v>3461</v>
      </c>
      <c r="E3126" t="s">
        <v>3488</v>
      </c>
      <c r="F3126" t="s">
        <v>6033</v>
      </c>
      <c r="G3126" t="s">
        <v>9052</v>
      </c>
      <c r="H3126" t="s">
        <v>12078</v>
      </c>
      <c r="I3126" t="s">
        <v>12456</v>
      </c>
      <c r="J3126" t="s">
        <v>12459</v>
      </c>
      <c r="K3126" t="s">
        <v>12508</v>
      </c>
      <c r="L3126" t="s">
        <v>14626</v>
      </c>
      <c r="M3126" t="s">
        <v>16853</v>
      </c>
      <c r="N3126" s="2" t="s">
        <v>19180</v>
      </c>
      <c r="O3126" t="s">
        <v>19515</v>
      </c>
    </row>
    <row r="3127" spans="1:15">
      <c r="A3127" t="s">
        <v>3140</v>
      </c>
      <c r="B3127" s="2" t="s">
        <v>3461</v>
      </c>
      <c r="C3127" s="2" t="s">
        <v>3461</v>
      </c>
      <c r="D3127" s="2" t="s">
        <v>3461</v>
      </c>
      <c r="E3127" t="s">
        <v>3488</v>
      </c>
      <c r="F3127" t="s">
        <v>6034</v>
      </c>
      <c r="G3127" t="s">
        <v>9053</v>
      </c>
      <c r="H3127" t="s">
        <v>12079</v>
      </c>
      <c r="I3127" t="s">
        <v>12456</v>
      </c>
      <c r="J3127" t="s">
        <v>12459</v>
      </c>
      <c r="K3127" t="s">
        <v>12507</v>
      </c>
      <c r="L3127" t="s">
        <v>14627</v>
      </c>
      <c r="M3127" t="s">
        <v>16854</v>
      </c>
      <c r="N3127" s="2" t="s">
        <v>19181</v>
      </c>
      <c r="O3127" t="s">
        <v>19515</v>
      </c>
    </row>
    <row r="3128" spans="1:15">
      <c r="A3128" t="s">
        <v>3141</v>
      </c>
      <c r="B3128" s="2" t="s">
        <v>3461</v>
      </c>
      <c r="C3128" s="2" t="s">
        <v>3461</v>
      </c>
      <c r="D3128" s="2" t="s">
        <v>3461</v>
      </c>
      <c r="E3128" t="s">
        <v>3488</v>
      </c>
      <c r="F3128" t="s">
        <v>6035</v>
      </c>
      <c r="G3128" t="s">
        <v>9054</v>
      </c>
      <c r="H3128" t="s">
        <v>12080</v>
      </c>
      <c r="I3128" t="s">
        <v>12456</v>
      </c>
      <c r="J3128" t="s">
        <v>12459</v>
      </c>
      <c r="K3128" t="s">
        <v>12502</v>
      </c>
      <c r="L3128" t="s">
        <v>14628</v>
      </c>
      <c r="M3128" t="s">
        <v>16855</v>
      </c>
      <c r="N3128" s="2" t="s">
        <v>19182</v>
      </c>
      <c r="O3128" t="s">
        <v>19515</v>
      </c>
    </row>
    <row r="3129" spans="1:15">
      <c r="A3129" t="s">
        <v>3142</v>
      </c>
      <c r="B3129" s="2" t="s">
        <v>3461</v>
      </c>
      <c r="C3129" s="2" t="s">
        <v>3461</v>
      </c>
      <c r="D3129" s="2" t="s">
        <v>3461</v>
      </c>
      <c r="E3129" t="s">
        <v>3488</v>
      </c>
      <c r="F3129" t="s">
        <v>6036</v>
      </c>
      <c r="G3129" t="s">
        <v>9055</v>
      </c>
      <c r="H3129" t="s">
        <v>12081</v>
      </c>
      <c r="I3129" t="s">
        <v>12455</v>
      </c>
      <c r="J3129" t="s">
        <v>12459</v>
      </c>
      <c r="K3129" t="s">
        <v>12502</v>
      </c>
      <c r="L3129" t="s">
        <v>14629</v>
      </c>
      <c r="M3129" t="s">
        <v>16856</v>
      </c>
      <c r="N3129" s="2" t="s">
        <v>19183</v>
      </c>
      <c r="O3129" t="s">
        <v>19515</v>
      </c>
    </row>
    <row r="3130" spans="1:15">
      <c r="A3130" t="s">
        <v>3143</v>
      </c>
      <c r="B3130" s="2" t="s">
        <v>3461</v>
      </c>
      <c r="C3130" s="2" t="s">
        <v>3461</v>
      </c>
      <c r="D3130" s="2" t="s">
        <v>3461</v>
      </c>
      <c r="E3130" t="s">
        <v>3488</v>
      </c>
      <c r="F3130" t="s">
        <v>6037</v>
      </c>
      <c r="G3130" t="s">
        <v>9056</v>
      </c>
      <c r="H3130" t="s">
        <v>12082</v>
      </c>
      <c r="I3130" t="s">
        <v>12455</v>
      </c>
      <c r="J3130" t="s">
        <v>12459</v>
      </c>
      <c r="K3130" t="s">
        <v>12502</v>
      </c>
      <c r="L3130" t="s">
        <v>14628</v>
      </c>
      <c r="M3130" t="s">
        <v>16855</v>
      </c>
      <c r="N3130" s="2" t="s">
        <v>19182</v>
      </c>
      <c r="O3130" t="s">
        <v>19515</v>
      </c>
    </row>
    <row r="3131" spans="1:15">
      <c r="A3131" t="s">
        <v>3144</v>
      </c>
      <c r="B3131" s="2" t="s">
        <v>3461</v>
      </c>
      <c r="C3131" s="2" t="s">
        <v>3461</v>
      </c>
      <c r="D3131" s="2" t="s">
        <v>3461</v>
      </c>
      <c r="E3131" t="s">
        <v>3488</v>
      </c>
      <c r="F3131" t="s">
        <v>6038</v>
      </c>
      <c r="G3131" t="s">
        <v>9057</v>
      </c>
      <c r="H3131" t="s">
        <v>12083</v>
      </c>
      <c r="I3131" t="s">
        <v>12456</v>
      </c>
      <c r="J3131" t="s">
        <v>12459</v>
      </c>
      <c r="K3131" t="s">
        <v>12506</v>
      </c>
      <c r="L3131" t="s">
        <v>14630</v>
      </c>
      <c r="M3131" t="s">
        <v>16857</v>
      </c>
      <c r="N3131" s="2" t="s">
        <v>19184</v>
      </c>
      <c r="O3131" t="s">
        <v>19515</v>
      </c>
    </row>
    <row r="3132" spans="1:15">
      <c r="A3132" t="s">
        <v>3145</v>
      </c>
      <c r="B3132" s="2" t="s">
        <v>3461</v>
      </c>
      <c r="C3132" s="2" t="s">
        <v>3461</v>
      </c>
      <c r="D3132" s="2" t="s">
        <v>3461</v>
      </c>
      <c r="E3132" t="s">
        <v>3488</v>
      </c>
      <c r="F3132" t="s">
        <v>6039</v>
      </c>
      <c r="G3132" t="s">
        <v>9058</v>
      </c>
      <c r="H3132" t="s">
        <v>12084</v>
      </c>
      <c r="I3132" t="s">
        <v>12455</v>
      </c>
      <c r="J3132" t="s">
        <v>12459</v>
      </c>
      <c r="K3132" t="s">
        <v>12502</v>
      </c>
      <c r="L3132" t="s">
        <v>14630</v>
      </c>
      <c r="M3132" t="s">
        <v>16857</v>
      </c>
      <c r="N3132" s="2" t="s">
        <v>19184</v>
      </c>
      <c r="O3132" t="s">
        <v>19515</v>
      </c>
    </row>
    <row r="3133" spans="1:15">
      <c r="A3133" t="s">
        <v>3146</v>
      </c>
      <c r="B3133" s="2" t="s">
        <v>3461</v>
      </c>
      <c r="C3133" s="2" t="s">
        <v>3461</v>
      </c>
      <c r="D3133" s="2" t="s">
        <v>3461</v>
      </c>
      <c r="E3133" t="s">
        <v>3488</v>
      </c>
      <c r="F3133" t="s">
        <v>6040</v>
      </c>
      <c r="G3133" t="s">
        <v>9059</v>
      </c>
      <c r="H3133" t="s">
        <v>12085</v>
      </c>
      <c r="I3133" t="s">
        <v>12456</v>
      </c>
      <c r="J3133" t="s">
        <v>12459</v>
      </c>
      <c r="K3133" t="s">
        <v>12511</v>
      </c>
      <c r="L3133" t="s">
        <v>14631</v>
      </c>
      <c r="M3133" t="s">
        <v>16122</v>
      </c>
      <c r="N3133" s="2" t="s">
        <v>19185</v>
      </c>
      <c r="O3133" t="s">
        <v>19515</v>
      </c>
    </row>
    <row r="3134" spans="1:15">
      <c r="A3134" t="s">
        <v>3147</v>
      </c>
      <c r="B3134" s="2" t="s">
        <v>3461</v>
      </c>
      <c r="C3134" s="2" t="s">
        <v>3461</v>
      </c>
      <c r="D3134" s="2" t="s">
        <v>3461</v>
      </c>
      <c r="E3134" t="s">
        <v>3488</v>
      </c>
      <c r="F3134" t="s">
        <v>6041</v>
      </c>
      <c r="G3134" t="s">
        <v>9060</v>
      </c>
      <c r="H3134" t="s">
        <v>12086</v>
      </c>
      <c r="I3134" t="s">
        <v>12456</v>
      </c>
      <c r="J3134" t="s">
        <v>12459</v>
      </c>
      <c r="K3134" t="s">
        <v>12524</v>
      </c>
      <c r="L3134" t="s">
        <v>14632</v>
      </c>
      <c r="M3134" t="s">
        <v>16858</v>
      </c>
      <c r="N3134" s="2" t="s">
        <v>19186</v>
      </c>
      <c r="O3134" t="s">
        <v>19515</v>
      </c>
    </row>
    <row r="3135" spans="1:15">
      <c r="A3135" t="s">
        <v>3148</v>
      </c>
      <c r="B3135" s="2" t="s">
        <v>3461</v>
      </c>
      <c r="C3135" s="2" t="s">
        <v>3461</v>
      </c>
      <c r="D3135" s="2" t="s">
        <v>3461</v>
      </c>
      <c r="E3135" t="s">
        <v>3488</v>
      </c>
      <c r="F3135" t="s">
        <v>6042</v>
      </c>
      <c r="G3135" t="s">
        <v>9061</v>
      </c>
      <c r="H3135" t="s">
        <v>12087</v>
      </c>
      <c r="I3135" t="s">
        <v>12455</v>
      </c>
      <c r="J3135" t="s">
        <v>12459</v>
      </c>
      <c r="K3135" t="s">
        <v>3915</v>
      </c>
      <c r="L3135" t="s">
        <v>14630</v>
      </c>
      <c r="M3135" t="s">
        <v>16857</v>
      </c>
      <c r="N3135" s="2" t="s">
        <v>19184</v>
      </c>
      <c r="O3135" t="s">
        <v>19515</v>
      </c>
    </row>
    <row r="3136" spans="1:15">
      <c r="A3136" t="s">
        <v>3149</v>
      </c>
      <c r="B3136" s="2" t="s">
        <v>3461</v>
      </c>
      <c r="C3136" s="2" t="s">
        <v>3461</v>
      </c>
      <c r="D3136" s="2" t="s">
        <v>3461</v>
      </c>
      <c r="E3136" t="s">
        <v>3488</v>
      </c>
      <c r="F3136" t="s">
        <v>6043</v>
      </c>
      <c r="G3136" t="s">
        <v>9062</v>
      </c>
      <c r="H3136" t="s">
        <v>12088</v>
      </c>
      <c r="I3136" t="s">
        <v>12455</v>
      </c>
      <c r="J3136" t="s">
        <v>12459</v>
      </c>
      <c r="K3136" t="s">
        <v>12502</v>
      </c>
      <c r="L3136" t="s">
        <v>14632</v>
      </c>
      <c r="M3136" t="s">
        <v>16858</v>
      </c>
      <c r="N3136" s="2" t="s">
        <v>19186</v>
      </c>
      <c r="O3136" t="s">
        <v>19515</v>
      </c>
    </row>
    <row r="3137" spans="1:15">
      <c r="A3137" t="s">
        <v>3150</v>
      </c>
      <c r="B3137" s="2" t="s">
        <v>3461</v>
      </c>
      <c r="C3137" s="2" t="s">
        <v>3461</v>
      </c>
      <c r="D3137" s="2" t="s">
        <v>3461</v>
      </c>
      <c r="E3137" t="s">
        <v>3488</v>
      </c>
      <c r="F3137" t="s">
        <v>6044</v>
      </c>
      <c r="G3137" t="s">
        <v>9063</v>
      </c>
      <c r="H3137" t="s">
        <v>12089</v>
      </c>
      <c r="I3137" t="s">
        <v>12455</v>
      </c>
      <c r="J3137" t="s">
        <v>12459</v>
      </c>
      <c r="K3137" t="s">
        <v>12502</v>
      </c>
      <c r="L3137" t="s">
        <v>14630</v>
      </c>
      <c r="M3137" t="s">
        <v>16857</v>
      </c>
      <c r="N3137" s="2" t="s">
        <v>19184</v>
      </c>
      <c r="O3137" t="s">
        <v>19515</v>
      </c>
    </row>
    <row r="3138" spans="1:15">
      <c r="A3138" t="s">
        <v>3151</v>
      </c>
      <c r="B3138" s="2" t="s">
        <v>3461</v>
      </c>
      <c r="C3138" s="2" t="s">
        <v>3461</v>
      </c>
      <c r="D3138" s="2" t="s">
        <v>3461</v>
      </c>
      <c r="E3138" t="s">
        <v>3488</v>
      </c>
      <c r="F3138" t="s">
        <v>6045</v>
      </c>
      <c r="G3138" t="s">
        <v>9064</v>
      </c>
      <c r="H3138" t="s">
        <v>12090</v>
      </c>
      <c r="I3138" t="s">
        <v>12455</v>
      </c>
      <c r="J3138" t="s">
        <v>12459</v>
      </c>
      <c r="K3138" t="s">
        <v>12511</v>
      </c>
      <c r="L3138" t="s">
        <v>14632</v>
      </c>
      <c r="M3138" t="s">
        <v>16858</v>
      </c>
      <c r="N3138" s="2" t="s">
        <v>19186</v>
      </c>
      <c r="O3138" t="s">
        <v>19515</v>
      </c>
    </row>
    <row r="3139" spans="1:15">
      <c r="A3139" t="s">
        <v>3152</v>
      </c>
      <c r="B3139" s="2" t="s">
        <v>3461</v>
      </c>
      <c r="C3139" s="2" t="s">
        <v>3461</v>
      </c>
      <c r="D3139" s="2" t="s">
        <v>3461</v>
      </c>
      <c r="E3139" t="s">
        <v>3488</v>
      </c>
      <c r="F3139" t="s">
        <v>6046</v>
      </c>
      <c r="G3139" t="s">
        <v>9065</v>
      </c>
      <c r="H3139" t="s">
        <v>12091</v>
      </c>
      <c r="I3139" t="s">
        <v>12455</v>
      </c>
      <c r="J3139" t="s">
        <v>12459</v>
      </c>
      <c r="K3139" t="s">
        <v>12511</v>
      </c>
      <c r="L3139" t="s">
        <v>14630</v>
      </c>
      <c r="M3139" t="s">
        <v>16857</v>
      </c>
      <c r="N3139" s="2" t="s">
        <v>19184</v>
      </c>
      <c r="O3139" t="s">
        <v>19515</v>
      </c>
    </row>
    <row r="3140" spans="1:15">
      <c r="A3140" t="s">
        <v>3153</v>
      </c>
      <c r="B3140" s="2" t="s">
        <v>3461</v>
      </c>
      <c r="C3140" s="2" t="s">
        <v>3461</v>
      </c>
      <c r="D3140" s="2" t="s">
        <v>3461</v>
      </c>
      <c r="E3140" t="s">
        <v>3488</v>
      </c>
      <c r="F3140" t="s">
        <v>6047</v>
      </c>
      <c r="G3140" t="s">
        <v>9066</v>
      </c>
      <c r="H3140" t="s">
        <v>12092</v>
      </c>
      <c r="I3140" t="s">
        <v>12455</v>
      </c>
      <c r="J3140" t="s">
        <v>12459</v>
      </c>
      <c r="K3140" t="s">
        <v>12511</v>
      </c>
      <c r="L3140" t="s">
        <v>14633</v>
      </c>
      <c r="M3140" t="s">
        <v>14947</v>
      </c>
      <c r="N3140" s="2" t="s">
        <v>19187</v>
      </c>
      <c r="O3140" t="s">
        <v>19515</v>
      </c>
    </row>
    <row r="3141" spans="1:15">
      <c r="A3141" t="s">
        <v>3154</v>
      </c>
      <c r="B3141" s="2" t="s">
        <v>3461</v>
      </c>
      <c r="C3141" s="2" t="s">
        <v>3461</v>
      </c>
      <c r="D3141" s="2" t="s">
        <v>3461</v>
      </c>
      <c r="E3141" t="s">
        <v>3488</v>
      </c>
      <c r="F3141" t="s">
        <v>6048</v>
      </c>
      <c r="G3141" t="s">
        <v>9067</v>
      </c>
      <c r="H3141" t="s">
        <v>12093</v>
      </c>
      <c r="I3141" t="s">
        <v>12455</v>
      </c>
      <c r="J3141" t="s">
        <v>12459</v>
      </c>
      <c r="K3141" t="s">
        <v>12502</v>
      </c>
      <c r="L3141" t="s">
        <v>14630</v>
      </c>
      <c r="M3141" t="s">
        <v>16857</v>
      </c>
      <c r="N3141" s="2" t="s">
        <v>19184</v>
      </c>
      <c r="O3141" t="s">
        <v>19515</v>
      </c>
    </row>
    <row r="3142" spans="1:15">
      <c r="A3142" t="s">
        <v>3155</v>
      </c>
      <c r="B3142" s="2" t="s">
        <v>3461</v>
      </c>
      <c r="C3142" s="2" t="s">
        <v>3461</v>
      </c>
      <c r="D3142" s="2" t="s">
        <v>3461</v>
      </c>
      <c r="E3142" t="s">
        <v>3488</v>
      </c>
      <c r="F3142" t="s">
        <v>6049</v>
      </c>
      <c r="G3142" t="s">
        <v>9068</v>
      </c>
      <c r="H3142" t="s">
        <v>12094</v>
      </c>
      <c r="I3142" t="s">
        <v>12456</v>
      </c>
      <c r="J3142" t="s">
        <v>12459</v>
      </c>
      <c r="K3142" t="s">
        <v>12508</v>
      </c>
      <c r="L3142" t="s">
        <v>14634</v>
      </c>
      <c r="M3142" t="s">
        <v>16859</v>
      </c>
      <c r="N3142" s="2" t="s">
        <v>19188</v>
      </c>
      <c r="O3142" t="s">
        <v>19515</v>
      </c>
    </row>
    <row r="3143" spans="1:15">
      <c r="A3143" t="s">
        <v>3156</v>
      </c>
      <c r="B3143" s="2" t="s">
        <v>3461</v>
      </c>
      <c r="C3143" s="2" t="s">
        <v>3461</v>
      </c>
      <c r="D3143" s="2" t="s">
        <v>3461</v>
      </c>
      <c r="E3143" t="s">
        <v>3488</v>
      </c>
      <c r="F3143" t="s">
        <v>6050</v>
      </c>
      <c r="G3143" t="s">
        <v>9069</v>
      </c>
      <c r="H3143" t="s">
        <v>12095</v>
      </c>
      <c r="I3143" t="s">
        <v>12455</v>
      </c>
      <c r="J3143" t="s">
        <v>12459</v>
      </c>
      <c r="K3143" t="s">
        <v>12502</v>
      </c>
      <c r="L3143" t="s">
        <v>14635</v>
      </c>
      <c r="M3143" t="s">
        <v>16860</v>
      </c>
      <c r="N3143" s="2" t="s">
        <v>19189</v>
      </c>
      <c r="O3143" t="s">
        <v>19515</v>
      </c>
    </row>
    <row r="3144" spans="1:15">
      <c r="A3144" t="s">
        <v>3157</v>
      </c>
      <c r="B3144" s="2" t="s">
        <v>3461</v>
      </c>
      <c r="C3144" s="2" t="s">
        <v>3461</v>
      </c>
      <c r="D3144" s="2" t="s">
        <v>3461</v>
      </c>
      <c r="E3144" t="s">
        <v>3488</v>
      </c>
      <c r="F3144" t="s">
        <v>6051</v>
      </c>
      <c r="G3144" t="s">
        <v>9070</v>
      </c>
      <c r="H3144" t="s">
        <v>12096</v>
      </c>
      <c r="I3144" t="s">
        <v>12455</v>
      </c>
      <c r="J3144" t="s">
        <v>12459</v>
      </c>
      <c r="K3144" t="s">
        <v>12502</v>
      </c>
      <c r="L3144" t="s">
        <v>14636</v>
      </c>
      <c r="M3144" t="s">
        <v>16861</v>
      </c>
      <c r="N3144" s="2" t="s">
        <v>19190</v>
      </c>
      <c r="O3144" t="s">
        <v>19515</v>
      </c>
    </row>
    <row r="3145" spans="1:15">
      <c r="A3145" t="s">
        <v>3158</v>
      </c>
      <c r="B3145" s="2" t="s">
        <v>3461</v>
      </c>
      <c r="C3145" s="2" t="s">
        <v>3461</v>
      </c>
      <c r="D3145" s="2" t="s">
        <v>3461</v>
      </c>
      <c r="E3145" t="s">
        <v>3488</v>
      </c>
      <c r="F3145" t="s">
        <v>6052</v>
      </c>
      <c r="G3145" t="s">
        <v>9071</v>
      </c>
      <c r="H3145" t="s">
        <v>12097</v>
      </c>
      <c r="I3145" t="s">
        <v>12456</v>
      </c>
      <c r="J3145" t="s">
        <v>12459</v>
      </c>
      <c r="K3145" t="s">
        <v>12502</v>
      </c>
      <c r="L3145" t="s">
        <v>14637</v>
      </c>
      <c r="M3145" t="s">
        <v>14947</v>
      </c>
      <c r="N3145" s="2" t="s">
        <v>19191</v>
      </c>
      <c r="O3145" t="s">
        <v>19515</v>
      </c>
    </row>
    <row r="3146" spans="1:15">
      <c r="A3146" t="s">
        <v>3159</v>
      </c>
      <c r="B3146" s="2" t="s">
        <v>3461</v>
      </c>
      <c r="C3146" s="2" t="s">
        <v>3461</v>
      </c>
      <c r="D3146" s="2" t="s">
        <v>3461</v>
      </c>
      <c r="E3146" t="s">
        <v>3488</v>
      </c>
      <c r="F3146" t="s">
        <v>6053</v>
      </c>
      <c r="G3146" t="s">
        <v>9072</v>
      </c>
      <c r="H3146" t="s">
        <v>12098</v>
      </c>
      <c r="I3146" t="s">
        <v>12455</v>
      </c>
      <c r="J3146" t="s">
        <v>12459</v>
      </c>
      <c r="K3146" t="s">
        <v>12502</v>
      </c>
      <c r="L3146" t="s">
        <v>14638</v>
      </c>
      <c r="M3146" t="s">
        <v>16862</v>
      </c>
      <c r="N3146" s="2" t="s">
        <v>19192</v>
      </c>
      <c r="O3146" t="s">
        <v>19515</v>
      </c>
    </row>
    <row r="3147" spans="1:15">
      <c r="A3147" t="s">
        <v>3160</v>
      </c>
      <c r="B3147" s="2" t="s">
        <v>3461</v>
      </c>
      <c r="C3147" s="2" t="s">
        <v>3461</v>
      </c>
      <c r="D3147" s="2" t="s">
        <v>3461</v>
      </c>
      <c r="E3147" t="s">
        <v>3488</v>
      </c>
      <c r="F3147" t="s">
        <v>6054</v>
      </c>
      <c r="G3147" t="s">
        <v>9073</v>
      </c>
      <c r="H3147" t="s">
        <v>12099</v>
      </c>
      <c r="I3147" t="s">
        <v>12456</v>
      </c>
      <c r="J3147" t="s">
        <v>12459</v>
      </c>
      <c r="K3147" t="s">
        <v>12502</v>
      </c>
      <c r="L3147" t="s">
        <v>14639</v>
      </c>
      <c r="M3147" t="s">
        <v>16863</v>
      </c>
      <c r="N3147" s="2" t="s">
        <v>19193</v>
      </c>
      <c r="O3147" t="s">
        <v>19515</v>
      </c>
    </row>
    <row r="3148" spans="1:15">
      <c r="A3148" t="s">
        <v>3161</v>
      </c>
      <c r="B3148" s="2" t="s">
        <v>3461</v>
      </c>
      <c r="C3148" s="2" t="s">
        <v>3461</v>
      </c>
      <c r="D3148" s="2" t="s">
        <v>3461</v>
      </c>
      <c r="E3148" t="s">
        <v>3488</v>
      </c>
      <c r="F3148" t="s">
        <v>6055</v>
      </c>
      <c r="G3148" t="s">
        <v>9074</v>
      </c>
      <c r="H3148" t="s">
        <v>12100</v>
      </c>
      <c r="I3148" t="s">
        <v>12456</v>
      </c>
      <c r="J3148" t="s">
        <v>12459</v>
      </c>
      <c r="K3148" t="s">
        <v>12502</v>
      </c>
      <c r="L3148" t="s">
        <v>14640</v>
      </c>
      <c r="M3148" t="s">
        <v>16864</v>
      </c>
      <c r="N3148" s="2" t="s">
        <v>19194</v>
      </c>
      <c r="O3148" t="s">
        <v>19515</v>
      </c>
    </row>
    <row r="3149" spans="1:15">
      <c r="A3149" t="s">
        <v>3162</v>
      </c>
      <c r="B3149" s="2" t="s">
        <v>3461</v>
      </c>
      <c r="C3149" s="2" t="s">
        <v>3461</v>
      </c>
      <c r="D3149" s="2" t="s">
        <v>3461</v>
      </c>
      <c r="E3149" t="s">
        <v>3488</v>
      </c>
      <c r="F3149" t="s">
        <v>6056</v>
      </c>
      <c r="G3149" t="s">
        <v>9075</v>
      </c>
      <c r="H3149" t="s">
        <v>12101</v>
      </c>
      <c r="I3149" t="s">
        <v>12456</v>
      </c>
      <c r="J3149" t="s">
        <v>12459</v>
      </c>
      <c r="K3149" t="s">
        <v>12510</v>
      </c>
      <c r="L3149" t="s">
        <v>14641</v>
      </c>
      <c r="M3149" t="s">
        <v>16865</v>
      </c>
      <c r="N3149" s="2" t="s">
        <v>19195</v>
      </c>
      <c r="O3149" t="s">
        <v>19515</v>
      </c>
    </row>
    <row r="3150" spans="1:15">
      <c r="A3150" t="s">
        <v>3163</v>
      </c>
      <c r="B3150" s="2" t="s">
        <v>3461</v>
      </c>
      <c r="C3150" s="2" t="s">
        <v>3461</v>
      </c>
      <c r="D3150" s="2" t="s">
        <v>3461</v>
      </c>
      <c r="E3150" t="s">
        <v>3488</v>
      </c>
      <c r="F3150" t="s">
        <v>6057</v>
      </c>
      <c r="G3150" t="s">
        <v>9076</v>
      </c>
      <c r="H3150" t="s">
        <v>12102</v>
      </c>
      <c r="I3150" t="s">
        <v>12456</v>
      </c>
      <c r="J3150" t="s">
        <v>12459</v>
      </c>
      <c r="K3150" t="s">
        <v>12502</v>
      </c>
      <c r="L3150" t="s">
        <v>14642</v>
      </c>
      <c r="M3150" t="s">
        <v>16866</v>
      </c>
      <c r="N3150" s="2" t="s">
        <v>19196</v>
      </c>
      <c r="O3150" t="s">
        <v>19515</v>
      </c>
    </row>
    <row r="3151" spans="1:15">
      <c r="A3151" t="s">
        <v>3164</v>
      </c>
      <c r="B3151" s="2" t="s">
        <v>3461</v>
      </c>
      <c r="C3151" s="2" t="s">
        <v>3461</v>
      </c>
      <c r="D3151" s="2" t="s">
        <v>3461</v>
      </c>
      <c r="E3151" t="s">
        <v>3488</v>
      </c>
      <c r="F3151" t="s">
        <v>6058</v>
      </c>
      <c r="G3151" t="s">
        <v>9077</v>
      </c>
      <c r="H3151" t="s">
        <v>12103</v>
      </c>
      <c r="I3151" t="s">
        <v>12456</v>
      </c>
      <c r="J3151" t="s">
        <v>12459</v>
      </c>
      <c r="K3151" t="s">
        <v>12502</v>
      </c>
      <c r="L3151" t="s">
        <v>14643</v>
      </c>
      <c r="M3151" t="s">
        <v>16867</v>
      </c>
      <c r="N3151" s="2" t="s">
        <v>19197</v>
      </c>
      <c r="O3151" t="s">
        <v>19515</v>
      </c>
    </row>
    <row r="3152" spans="1:15">
      <c r="A3152" t="s">
        <v>3165</v>
      </c>
      <c r="B3152" s="2" t="s">
        <v>3461</v>
      </c>
      <c r="C3152" s="2" t="s">
        <v>3461</v>
      </c>
      <c r="D3152" s="2" t="s">
        <v>3461</v>
      </c>
      <c r="E3152" t="s">
        <v>3488</v>
      </c>
      <c r="F3152" t="s">
        <v>6059</v>
      </c>
      <c r="G3152" t="s">
        <v>9078</v>
      </c>
      <c r="H3152" t="s">
        <v>12104</v>
      </c>
      <c r="I3152" t="s">
        <v>12456</v>
      </c>
      <c r="J3152" t="s">
        <v>12459</v>
      </c>
      <c r="K3152" t="s">
        <v>12506</v>
      </c>
      <c r="L3152" t="s">
        <v>14644</v>
      </c>
      <c r="M3152" t="s">
        <v>16868</v>
      </c>
      <c r="N3152" s="2" t="s">
        <v>19198</v>
      </c>
      <c r="O3152" t="s">
        <v>19515</v>
      </c>
    </row>
    <row r="3153" spans="1:15">
      <c r="A3153" t="s">
        <v>3166</v>
      </c>
      <c r="B3153" s="2" t="s">
        <v>3461</v>
      </c>
      <c r="C3153" s="2" t="s">
        <v>3461</v>
      </c>
      <c r="D3153" s="2" t="s">
        <v>3461</v>
      </c>
      <c r="E3153" t="s">
        <v>3488</v>
      </c>
      <c r="F3153" t="s">
        <v>6060</v>
      </c>
      <c r="G3153" t="s">
        <v>9079</v>
      </c>
      <c r="H3153" t="s">
        <v>12105</v>
      </c>
      <c r="I3153" t="s">
        <v>12455</v>
      </c>
      <c r="J3153" t="s">
        <v>12459</v>
      </c>
      <c r="K3153" t="s">
        <v>12524</v>
      </c>
      <c r="L3153" t="s">
        <v>14645</v>
      </c>
      <c r="M3153" t="s">
        <v>16869</v>
      </c>
      <c r="N3153" s="2" t="s">
        <v>19199</v>
      </c>
      <c r="O3153" t="s">
        <v>19515</v>
      </c>
    </row>
    <row r="3154" spans="1:15">
      <c r="A3154" t="s">
        <v>3167</v>
      </c>
      <c r="B3154" s="2" t="s">
        <v>3461</v>
      </c>
      <c r="C3154" s="2" t="s">
        <v>3461</v>
      </c>
      <c r="D3154" s="2" t="s">
        <v>3461</v>
      </c>
      <c r="E3154" t="s">
        <v>3488</v>
      </c>
      <c r="F3154" t="s">
        <v>6061</v>
      </c>
      <c r="G3154" t="s">
        <v>9080</v>
      </c>
      <c r="H3154" t="s">
        <v>12106</v>
      </c>
      <c r="I3154" t="s">
        <v>12455</v>
      </c>
      <c r="J3154" t="s">
        <v>12459</v>
      </c>
      <c r="K3154" t="s">
        <v>12506</v>
      </c>
      <c r="L3154" t="s">
        <v>14646</v>
      </c>
      <c r="M3154" t="s">
        <v>16870</v>
      </c>
      <c r="N3154" s="2" t="s">
        <v>19200</v>
      </c>
      <c r="O3154" t="s">
        <v>19515</v>
      </c>
    </row>
    <row r="3155" spans="1:15">
      <c r="A3155" t="s">
        <v>3168</v>
      </c>
      <c r="B3155" s="2" t="s">
        <v>3461</v>
      </c>
      <c r="C3155" s="2" t="s">
        <v>3461</v>
      </c>
      <c r="D3155" s="2" t="s">
        <v>3461</v>
      </c>
      <c r="E3155" t="s">
        <v>3488</v>
      </c>
      <c r="F3155" t="s">
        <v>6062</v>
      </c>
      <c r="G3155" t="s">
        <v>9081</v>
      </c>
      <c r="H3155" t="s">
        <v>12107</v>
      </c>
      <c r="I3155" t="s">
        <v>12455</v>
      </c>
      <c r="J3155" t="s">
        <v>12459</v>
      </c>
      <c r="K3155" t="s">
        <v>12502</v>
      </c>
      <c r="L3155" t="s">
        <v>14647</v>
      </c>
      <c r="M3155" t="s">
        <v>16871</v>
      </c>
      <c r="N3155" s="2" t="s">
        <v>19201</v>
      </c>
      <c r="O3155" t="s">
        <v>19515</v>
      </c>
    </row>
    <row r="3156" spans="1:15">
      <c r="A3156" t="s">
        <v>3169</v>
      </c>
      <c r="B3156" s="2" t="s">
        <v>3461</v>
      </c>
      <c r="C3156" s="2" t="s">
        <v>3461</v>
      </c>
      <c r="D3156" s="2" t="s">
        <v>3461</v>
      </c>
      <c r="E3156" t="s">
        <v>3488</v>
      </c>
      <c r="F3156" t="s">
        <v>6063</v>
      </c>
      <c r="G3156" t="s">
        <v>9082</v>
      </c>
      <c r="H3156" t="s">
        <v>12108</v>
      </c>
      <c r="I3156" t="s">
        <v>12455</v>
      </c>
      <c r="J3156" t="s">
        <v>12459</v>
      </c>
      <c r="K3156" t="s">
        <v>12511</v>
      </c>
      <c r="L3156" t="s">
        <v>14648</v>
      </c>
      <c r="M3156" t="s">
        <v>16872</v>
      </c>
      <c r="N3156" s="2" t="s">
        <v>19202</v>
      </c>
      <c r="O3156" t="s">
        <v>19515</v>
      </c>
    </row>
    <row r="3157" spans="1:15">
      <c r="A3157" t="s">
        <v>3170</v>
      </c>
      <c r="B3157" s="2" t="s">
        <v>3461</v>
      </c>
      <c r="C3157" s="2" t="s">
        <v>3461</v>
      </c>
      <c r="D3157" s="2" t="s">
        <v>3461</v>
      </c>
      <c r="E3157" t="s">
        <v>3488</v>
      </c>
      <c r="F3157" t="s">
        <v>6064</v>
      </c>
      <c r="G3157" t="s">
        <v>9083</v>
      </c>
      <c r="H3157" t="s">
        <v>12109</v>
      </c>
      <c r="I3157" t="s">
        <v>12455</v>
      </c>
      <c r="J3157" t="s">
        <v>12459</v>
      </c>
      <c r="K3157" t="s">
        <v>12502</v>
      </c>
      <c r="L3157" t="s">
        <v>14649</v>
      </c>
      <c r="M3157" t="s">
        <v>16873</v>
      </c>
      <c r="N3157" s="2" t="s">
        <v>19203</v>
      </c>
      <c r="O3157" t="s">
        <v>19515</v>
      </c>
    </row>
    <row r="3158" spans="1:15">
      <c r="A3158" t="s">
        <v>3171</v>
      </c>
      <c r="B3158" s="2" t="s">
        <v>3461</v>
      </c>
      <c r="C3158" s="2" t="s">
        <v>3461</v>
      </c>
      <c r="D3158" s="2" t="s">
        <v>3461</v>
      </c>
      <c r="E3158" t="s">
        <v>3488</v>
      </c>
      <c r="F3158" t="s">
        <v>6065</v>
      </c>
      <c r="G3158" t="s">
        <v>9084</v>
      </c>
      <c r="H3158" t="s">
        <v>12110</v>
      </c>
      <c r="I3158" t="s">
        <v>12455</v>
      </c>
      <c r="J3158" t="s">
        <v>12459</v>
      </c>
      <c r="K3158" t="s">
        <v>12502</v>
      </c>
      <c r="L3158" t="s">
        <v>14650</v>
      </c>
      <c r="M3158" t="s">
        <v>16874</v>
      </c>
      <c r="N3158" s="2" t="s">
        <v>19204</v>
      </c>
      <c r="O3158" t="s">
        <v>19515</v>
      </c>
    </row>
    <row r="3159" spans="1:15">
      <c r="A3159" t="s">
        <v>3172</v>
      </c>
      <c r="B3159" s="2" t="s">
        <v>3461</v>
      </c>
      <c r="C3159" s="2" t="s">
        <v>3461</v>
      </c>
      <c r="D3159" s="2" t="s">
        <v>3461</v>
      </c>
      <c r="E3159" t="s">
        <v>3488</v>
      </c>
      <c r="F3159" t="s">
        <v>6066</v>
      </c>
      <c r="G3159" t="s">
        <v>9085</v>
      </c>
      <c r="H3159" t="s">
        <v>12111</v>
      </c>
      <c r="I3159" t="s">
        <v>12456</v>
      </c>
      <c r="J3159" t="s">
        <v>12459</v>
      </c>
      <c r="K3159" t="s">
        <v>12508</v>
      </c>
      <c r="L3159" t="s">
        <v>14651</v>
      </c>
      <c r="M3159" t="s">
        <v>16875</v>
      </c>
      <c r="N3159" s="2" t="s">
        <v>19205</v>
      </c>
      <c r="O3159" t="s">
        <v>19515</v>
      </c>
    </row>
    <row r="3160" spans="1:15">
      <c r="A3160" t="s">
        <v>3173</v>
      </c>
      <c r="B3160" s="2" t="s">
        <v>3461</v>
      </c>
      <c r="C3160" s="2" t="s">
        <v>3461</v>
      </c>
      <c r="D3160" s="2" t="s">
        <v>3461</v>
      </c>
      <c r="E3160" t="s">
        <v>3488</v>
      </c>
      <c r="F3160" t="s">
        <v>6067</v>
      </c>
      <c r="G3160" t="s">
        <v>9086</v>
      </c>
      <c r="H3160" t="s">
        <v>12112</v>
      </c>
      <c r="I3160" t="s">
        <v>12455</v>
      </c>
      <c r="J3160" t="s">
        <v>12459</v>
      </c>
      <c r="K3160" t="s">
        <v>12508</v>
      </c>
      <c r="L3160" t="s">
        <v>14652</v>
      </c>
      <c r="M3160" t="s">
        <v>16876</v>
      </c>
      <c r="N3160" s="2" t="s">
        <v>19206</v>
      </c>
      <c r="O3160" t="s">
        <v>19515</v>
      </c>
    </row>
    <row r="3161" spans="1:15">
      <c r="A3161" t="s">
        <v>3174</v>
      </c>
      <c r="B3161" s="2" t="s">
        <v>3461</v>
      </c>
      <c r="C3161" s="2" t="s">
        <v>3461</v>
      </c>
      <c r="D3161" s="2" t="s">
        <v>3461</v>
      </c>
      <c r="E3161" t="s">
        <v>3488</v>
      </c>
      <c r="F3161" t="s">
        <v>6068</v>
      </c>
      <c r="G3161" t="s">
        <v>9087</v>
      </c>
      <c r="H3161" t="s">
        <v>12113</v>
      </c>
      <c r="I3161" t="s">
        <v>12455</v>
      </c>
      <c r="J3161" t="s">
        <v>12459</v>
      </c>
      <c r="K3161" t="s">
        <v>12502</v>
      </c>
      <c r="L3161" t="s">
        <v>14651</v>
      </c>
      <c r="M3161" t="s">
        <v>16875</v>
      </c>
      <c r="N3161" s="2" t="s">
        <v>19205</v>
      </c>
      <c r="O3161" t="s">
        <v>19515</v>
      </c>
    </row>
    <row r="3162" spans="1:15">
      <c r="A3162" t="s">
        <v>3175</v>
      </c>
      <c r="B3162" s="2" t="s">
        <v>3461</v>
      </c>
      <c r="C3162" s="2" t="s">
        <v>3461</v>
      </c>
      <c r="D3162" s="2" t="s">
        <v>3461</v>
      </c>
      <c r="E3162" t="s">
        <v>3488</v>
      </c>
      <c r="F3162" t="s">
        <v>6069</v>
      </c>
      <c r="G3162" t="s">
        <v>9088</v>
      </c>
      <c r="H3162" t="s">
        <v>12114</v>
      </c>
      <c r="I3162" t="s">
        <v>12456</v>
      </c>
      <c r="J3162" t="s">
        <v>12459</v>
      </c>
      <c r="K3162" t="s">
        <v>12502</v>
      </c>
      <c r="L3162" t="s">
        <v>14653</v>
      </c>
      <c r="M3162" t="s">
        <v>16877</v>
      </c>
      <c r="N3162" s="2" t="s">
        <v>19207</v>
      </c>
      <c r="O3162" t="s">
        <v>19515</v>
      </c>
    </row>
    <row r="3163" spans="1:15">
      <c r="A3163" t="s">
        <v>3176</v>
      </c>
      <c r="B3163" s="2" t="s">
        <v>3461</v>
      </c>
      <c r="C3163" s="2" t="s">
        <v>3461</v>
      </c>
      <c r="D3163" s="2" t="s">
        <v>3461</v>
      </c>
      <c r="E3163" t="s">
        <v>3488</v>
      </c>
      <c r="F3163" t="s">
        <v>6070</v>
      </c>
      <c r="G3163" t="s">
        <v>9089</v>
      </c>
      <c r="H3163" t="s">
        <v>12115</v>
      </c>
      <c r="I3163" t="s">
        <v>12455</v>
      </c>
      <c r="J3163" t="s">
        <v>12459</v>
      </c>
      <c r="K3163" t="s">
        <v>12513</v>
      </c>
      <c r="L3163" t="s">
        <v>14654</v>
      </c>
      <c r="M3163" t="s">
        <v>16878</v>
      </c>
      <c r="N3163" s="2" t="s">
        <v>19208</v>
      </c>
      <c r="O3163" t="s">
        <v>19515</v>
      </c>
    </row>
    <row r="3164" spans="1:15">
      <c r="A3164" t="s">
        <v>3177</v>
      </c>
      <c r="B3164" s="2" t="s">
        <v>3461</v>
      </c>
      <c r="C3164" s="2" t="s">
        <v>3461</v>
      </c>
      <c r="D3164" s="2" t="s">
        <v>3461</v>
      </c>
      <c r="E3164" t="s">
        <v>3488</v>
      </c>
      <c r="F3164" t="s">
        <v>6071</v>
      </c>
      <c r="G3164" t="s">
        <v>9090</v>
      </c>
      <c r="H3164" t="s">
        <v>12116</v>
      </c>
      <c r="I3164" t="s">
        <v>12456</v>
      </c>
      <c r="J3164" t="s">
        <v>12459</v>
      </c>
      <c r="K3164" t="s">
        <v>12511</v>
      </c>
      <c r="L3164" t="s">
        <v>14655</v>
      </c>
      <c r="M3164" t="s">
        <v>16879</v>
      </c>
      <c r="N3164" s="2" t="s">
        <v>19209</v>
      </c>
      <c r="O3164" t="s">
        <v>19515</v>
      </c>
    </row>
    <row r="3165" spans="1:15">
      <c r="A3165" t="s">
        <v>3178</v>
      </c>
      <c r="B3165" s="2" t="s">
        <v>3461</v>
      </c>
      <c r="C3165" s="2" t="s">
        <v>3461</v>
      </c>
      <c r="D3165" s="2" t="s">
        <v>3461</v>
      </c>
      <c r="E3165" t="s">
        <v>3488</v>
      </c>
      <c r="F3165" t="s">
        <v>6072</v>
      </c>
      <c r="G3165" t="s">
        <v>9091</v>
      </c>
      <c r="H3165" t="s">
        <v>12117</v>
      </c>
      <c r="I3165" t="s">
        <v>12456</v>
      </c>
      <c r="J3165" t="s">
        <v>12459</v>
      </c>
      <c r="K3165" t="s">
        <v>12511</v>
      </c>
      <c r="L3165" t="s">
        <v>14656</v>
      </c>
      <c r="M3165" t="s">
        <v>16880</v>
      </c>
      <c r="N3165" s="2" t="s">
        <v>19210</v>
      </c>
      <c r="O3165" t="s">
        <v>19515</v>
      </c>
    </row>
    <row r="3166" spans="1:15">
      <c r="A3166" t="s">
        <v>3179</v>
      </c>
      <c r="B3166" s="2" t="s">
        <v>3461</v>
      </c>
      <c r="C3166" s="2" t="s">
        <v>3461</v>
      </c>
      <c r="D3166" s="2" t="s">
        <v>3461</v>
      </c>
      <c r="E3166" t="s">
        <v>3488</v>
      </c>
      <c r="F3166" t="s">
        <v>6073</v>
      </c>
      <c r="G3166" t="s">
        <v>9092</v>
      </c>
      <c r="H3166" t="s">
        <v>12118</v>
      </c>
      <c r="I3166" t="s">
        <v>12456</v>
      </c>
      <c r="J3166" t="s">
        <v>12459</v>
      </c>
      <c r="K3166" t="s">
        <v>12502</v>
      </c>
      <c r="L3166" t="s">
        <v>14657</v>
      </c>
      <c r="M3166" t="s">
        <v>16881</v>
      </c>
      <c r="N3166" s="2" t="s">
        <v>19211</v>
      </c>
      <c r="O3166" t="s">
        <v>19515</v>
      </c>
    </row>
    <row r="3167" spans="1:15">
      <c r="A3167" t="s">
        <v>3180</v>
      </c>
      <c r="B3167" s="2" t="s">
        <v>3461</v>
      </c>
      <c r="C3167" s="2" t="s">
        <v>3461</v>
      </c>
      <c r="D3167" s="2" t="s">
        <v>3461</v>
      </c>
      <c r="E3167" t="s">
        <v>3488</v>
      </c>
      <c r="F3167" t="s">
        <v>6074</v>
      </c>
      <c r="G3167" t="s">
        <v>9093</v>
      </c>
      <c r="H3167" t="s">
        <v>12119</v>
      </c>
      <c r="I3167" t="s">
        <v>12456</v>
      </c>
      <c r="J3167" t="s">
        <v>12459</v>
      </c>
      <c r="K3167" t="s">
        <v>12502</v>
      </c>
      <c r="L3167" t="s">
        <v>14658</v>
      </c>
      <c r="M3167" t="s">
        <v>14947</v>
      </c>
      <c r="N3167" s="2" t="s">
        <v>19212</v>
      </c>
      <c r="O3167" t="s">
        <v>19515</v>
      </c>
    </row>
    <row r="3168" spans="1:15">
      <c r="A3168" t="s">
        <v>3181</v>
      </c>
      <c r="B3168" s="2" t="s">
        <v>3461</v>
      </c>
      <c r="C3168" s="2" t="s">
        <v>3461</v>
      </c>
      <c r="D3168" s="2" t="s">
        <v>3461</v>
      </c>
      <c r="E3168" t="s">
        <v>3488</v>
      </c>
      <c r="F3168" t="s">
        <v>6075</v>
      </c>
      <c r="G3168" t="s">
        <v>9094</v>
      </c>
      <c r="H3168" t="s">
        <v>12120</v>
      </c>
      <c r="I3168" t="s">
        <v>12456</v>
      </c>
      <c r="J3168" t="s">
        <v>12459</v>
      </c>
      <c r="K3168" t="s">
        <v>12511</v>
      </c>
      <c r="L3168" t="s">
        <v>14659</v>
      </c>
      <c r="M3168" t="s">
        <v>16882</v>
      </c>
      <c r="N3168" s="2" t="s">
        <v>19213</v>
      </c>
      <c r="O3168" t="s">
        <v>19515</v>
      </c>
    </row>
    <row r="3169" spans="1:15">
      <c r="A3169" t="s">
        <v>3182</v>
      </c>
      <c r="B3169" s="2" t="s">
        <v>3461</v>
      </c>
      <c r="C3169" s="2" t="s">
        <v>3461</v>
      </c>
      <c r="D3169" s="2" t="s">
        <v>3461</v>
      </c>
      <c r="E3169" t="s">
        <v>3488</v>
      </c>
      <c r="F3169" t="s">
        <v>6076</v>
      </c>
      <c r="G3169" t="s">
        <v>9095</v>
      </c>
      <c r="H3169" t="s">
        <v>12121</v>
      </c>
      <c r="I3169" t="s">
        <v>12455</v>
      </c>
      <c r="J3169" t="s">
        <v>12459</v>
      </c>
      <c r="K3169" t="s">
        <v>12508</v>
      </c>
      <c r="L3169" t="s">
        <v>14660</v>
      </c>
      <c r="M3169" t="s">
        <v>16883</v>
      </c>
      <c r="N3169" s="2" t="s">
        <v>19214</v>
      </c>
      <c r="O3169" t="s">
        <v>19515</v>
      </c>
    </row>
    <row r="3170" spans="1:15">
      <c r="A3170" t="s">
        <v>3183</v>
      </c>
      <c r="B3170" s="2" t="s">
        <v>3461</v>
      </c>
      <c r="C3170" s="2" t="s">
        <v>3461</v>
      </c>
      <c r="D3170" s="2" t="s">
        <v>3461</v>
      </c>
      <c r="E3170" t="s">
        <v>3488</v>
      </c>
      <c r="F3170" t="s">
        <v>6077</v>
      </c>
      <c r="G3170" t="s">
        <v>9096</v>
      </c>
      <c r="H3170" t="s">
        <v>12122</v>
      </c>
      <c r="I3170" t="s">
        <v>12455</v>
      </c>
      <c r="J3170" t="s">
        <v>12459</v>
      </c>
      <c r="K3170" t="s">
        <v>12502</v>
      </c>
      <c r="L3170" t="s">
        <v>14659</v>
      </c>
      <c r="M3170" t="s">
        <v>16882</v>
      </c>
      <c r="N3170" s="2" t="s">
        <v>19213</v>
      </c>
      <c r="O3170" t="s">
        <v>19515</v>
      </c>
    </row>
    <row r="3171" spans="1:15">
      <c r="A3171" t="s">
        <v>3184</v>
      </c>
      <c r="B3171" s="2" t="s">
        <v>3461</v>
      </c>
      <c r="C3171" s="2" t="s">
        <v>3461</v>
      </c>
      <c r="D3171" s="2" t="s">
        <v>3461</v>
      </c>
      <c r="E3171" t="s">
        <v>3488</v>
      </c>
      <c r="F3171" t="s">
        <v>6078</v>
      </c>
      <c r="G3171" t="s">
        <v>9097</v>
      </c>
      <c r="H3171" t="s">
        <v>12123</v>
      </c>
      <c r="I3171" t="s">
        <v>12455</v>
      </c>
      <c r="J3171" t="s">
        <v>12459</v>
      </c>
      <c r="K3171" t="s">
        <v>12502</v>
      </c>
      <c r="L3171" t="s">
        <v>14661</v>
      </c>
      <c r="M3171" t="s">
        <v>16884</v>
      </c>
      <c r="N3171" s="2" t="s">
        <v>19215</v>
      </c>
      <c r="O3171" t="s">
        <v>19515</v>
      </c>
    </row>
    <row r="3172" spans="1:15">
      <c r="A3172" t="s">
        <v>3185</v>
      </c>
      <c r="B3172" s="2" t="s">
        <v>3461</v>
      </c>
      <c r="C3172" s="2" t="s">
        <v>3461</v>
      </c>
      <c r="D3172" s="2" t="s">
        <v>3461</v>
      </c>
      <c r="E3172" t="s">
        <v>3488</v>
      </c>
      <c r="F3172" t="s">
        <v>6079</v>
      </c>
      <c r="G3172" t="s">
        <v>9098</v>
      </c>
      <c r="H3172" t="s">
        <v>12124</v>
      </c>
      <c r="I3172" t="s">
        <v>12455</v>
      </c>
      <c r="J3172" t="s">
        <v>12459</v>
      </c>
      <c r="K3172" t="s">
        <v>12511</v>
      </c>
      <c r="L3172" t="s">
        <v>14659</v>
      </c>
      <c r="M3172" t="s">
        <v>16882</v>
      </c>
      <c r="N3172" s="2" t="s">
        <v>19213</v>
      </c>
      <c r="O3172" t="s">
        <v>19515</v>
      </c>
    </row>
    <row r="3173" spans="1:15">
      <c r="A3173" t="s">
        <v>3186</v>
      </c>
      <c r="B3173" s="2" t="s">
        <v>3461</v>
      </c>
      <c r="C3173" s="2" t="s">
        <v>3461</v>
      </c>
      <c r="D3173" s="2" t="s">
        <v>3461</v>
      </c>
      <c r="E3173" t="s">
        <v>3488</v>
      </c>
      <c r="F3173" t="s">
        <v>6080</v>
      </c>
      <c r="G3173" t="s">
        <v>9099</v>
      </c>
      <c r="H3173" t="s">
        <v>12125</v>
      </c>
      <c r="I3173" t="s">
        <v>12455</v>
      </c>
      <c r="J3173" t="s">
        <v>12459</v>
      </c>
      <c r="K3173" t="s">
        <v>12502</v>
      </c>
      <c r="L3173" t="s">
        <v>14626</v>
      </c>
      <c r="M3173" t="s">
        <v>16853</v>
      </c>
      <c r="N3173" s="2" t="s">
        <v>19180</v>
      </c>
      <c r="O3173" t="s">
        <v>19515</v>
      </c>
    </row>
    <row r="3174" spans="1:15">
      <c r="A3174" t="s">
        <v>3187</v>
      </c>
      <c r="B3174" s="2" t="s">
        <v>3461</v>
      </c>
      <c r="C3174" s="2" t="s">
        <v>3461</v>
      </c>
      <c r="D3174" s="2" t="s">
        <v>3461</v>
      </c>
      <c r="E3174" t="s">
        <v>3488</v>
      </c>
      <c r="F3174" t="s">
        <v>6081</v>
      </c>
      <c r="G3174" t="s">
        <v>9100</v>
      </c>
      <c r="H3174" t="s">
        <v>12126</v>
      </c>
      <c r="I3174" t="s">
        <v>12455</v>
      </c>
      <c r="J3174" t="s">
        <v>12459</v>
      </c>
      <c r="K3174" t="s">
        <v>12502</v>
      </c>
      <c r="L3174" t="s">
        <v>14659</v>
      </c>
      <c r="M3174" t="s">
        <v>16882</v>
      </c>
      <c r="N3174" s="2" t="s">
        <v>19213</v>
      </c>
      <c r="O3174" t="s">
        <v>19515</v>
      </c>
    </row>
    <row r="3175" spans="1:15">
      <c r="A3175" t="s">
        <v>3188</v>
      </c>
      <c r="B3175" s="2" t="s">
        <v>3461</v>
      </c>
      <c r="C3175" s="2" t="s">
        <v>3461</v>
      </c>
      <c r="D3175" s="2" t="s">
        <v>3461</v>
      </c>
      <c r="E3175" t="s">
        <v>3488</v>
      </c>
      <c r="F3175" t="s">
        <v>6082</v>
      </c>
      <c r="G3175" t="s">
        <v>9101</v>
      </c>
      <c r="H3175" t="s">
        <v>12127</v>
      </c>
      <c r="I3175" t="s">
        <v>12455</v>
      </c>
      <c r="J3175" t="s">
        <v>12459</v>
      </c>
      <c r="K3175" t="s">
        <v>12502</v>
      </c>
      <c r="L3175" t="s">
        <v>14626</v>
      </c>
      <c r="M3175" t="s">
        <v>16853</v>
      </c>
      <c r="N3175" s="2" t="s">
        <v>19180</v>
      </c>
      <c r="O3175" t="s">
        <v>19515</v>
      </c>
    </row>
    <row r="3176" spans="1:15">
      <c r="A3176" t="s">
        <v>3189</v>
      </c>
      <c r="B3176" s="2" t="s">
        <v>3461</v>
      </c>
      <c r="C3176" s="2" t="s">
        <v>3461</v>
      </c>
      <c r="D3176" s="2" t="s">
        <v>3461</v>
      </c>
      <c r="E3176" t="s">
        <v>3488</v>
      </c>
      <c r="F3176" t="s">
        <v>6083</v>
      </c>
      <c r="G3176" t="s">
        <v>9102</v>
      </c>
      <c r="H3176" t="s">
        <v>12128</v>
      </c>
      <c r="I3176" t="s">
        <v>12455</v>
      </c>
      <c r="J3176" t="s">
        <v>12459</v>
      </c>
      <c r="K3176" t="s">
        <v>12502</v>
      </c>
      <c r="L3176" t="s">
        <v>14659</v>
      </c>
      <c r="M3176" t="s">
        <v>16882</v>
      </c>
      <c r="N3176" s="2" t="s">
        <v>19213</v>
      </c>
      <c r="O3176" t="s">
        <v>19515</v>
      </c>
    </row>
    <row r="3177" spans="1:15">
      <c r="A3177" t="s">
        <v>3190</v>
      </c>
      <c r="B3177" s="2" t="s">
        <v>3461</v>
      </c>
      <c r="C3177" s="2" t="s">
        <v>3461</v>
      </c>
      <c r="D3177" s="2" t="s">
        <v>3461</v>
      </c>
      <c r="E3177" t="s">
        <v>3488</v>
      </c>
      <c r="F3177" t="s">
        <v>6084</v>
      </c>
      <c r="G3177" t="s">
        <v>9103</v>
      </c>
      <c r="H3177" t="s">
        <v>12129</v>
      </c>
      <c r="I3177" t="s">
        <v>12456</v>
      </c>
      <c r="J3177" t="s">
        <v>12459</v>
      </c>
      <c r="K3177" t="s">
        <v>12508</v>
      </c>
      <c r="L3177" t="s">
        <v>14662</v>
      </c>
      <c r="M3177" t="s">
        <v>16885</v>
      </c>
      <c r="N3177" s="2" t="s">
        <v>19216</v>
      </c>
      <c r="O3177" t="s">
        <v>19515</v>
      </c>
    </row>
    <row r="3178" spans="1:15">
      <c r="A3178" t="s">
        <v>3191</v>
      </c>
      <c r="B3178" s="2" t="s">
        <v>3461</v>
      </c>
      <c r="C3178" s="2" t="s">
        <v>3461</v>
      </c>
      <c r="D3178" s="2" t="s">
        <v>3461</v>
      </c>
      <c r="E3178" t="s">
        <v>3488</v>
      </c>
      <c r="F3178" t="s">
        <v>6085</v>
      </c>
      <c r="G3178" t="s">
        <v>9104</v>
      </c>
      <c r="H3178" t="s">
        <v>12130</v>
      </c>
      <c r="I3178" t="s">
        <v>12455</v>
      </c>
      <c r="J3178" t="s">
        <v>12459</v>
      </c>
      <c r="K3178" t="s">
        <v>12502</v>
      </c>
      <c r="L3178" t="s">
        <v>14663</v>
      </c>
      <c r="M3178" t="s">
        <v>16886</v>
      </c>
      <c r="N3178" s="2" t="s">
        <v>19217</v>
      </c>
      <c r="O3178" t="s">
        <v>19515</v>
      </c>
    </row>
    <row r="3179" spans="1:15">
      <c r="A3179" t="s">
        <v>3192</v>
      </c>
      <c r="B3179" s="2" t="s">
        <v>3461</v>
      </c>
      <c r="C3179" s="2" t="s">
        <v>3461</v>
      </c>
      <c r="D3179" s="2" t="s">
        <v>3461</v>
      </c>
      <c r="E3179" t="s">
        <v>3488</v>
      </c>
      <c r="F3179" t="s">
        <v>6086</v>
      </c>
      <c r="G3179" t="s">
        <v>9105</v>
      </c>
      <c r="H3179" t="s">
        <v>12131</v>
      </c>
      <c r="I3179" t="s">
        <v>12455</v>
      </c>
      <c r="J3179" t="s">
        <v>12459</v>
      </c>
      <c r="K3179" t="s">
        <v>12502</v>
      </c>
      <c r="L3179" t="s">
        <v>14664</v>
      </c>
      <c r="M3179" t="s">
        <v>16887</v>
      </c>
      <c r="N3179" s="2" t="s">
        <v>19218</v>
      </c>
      <c r="O3179" t="s">
        <v>19515</v>
      </c>
    </row>
    <row r="3180" spans="1:15">
      <c r="A3180" t="s">
        <v>3193</v>
      </c>
      <c r="B3180" s="2" t="s">
        <v>3461</v>
      </c>
      <c r="C3180" s="2" t="s">
        <v>3461</v>
      </c>
      <c r="D3180" s="2" t="s">
        <v>3461</v>
      </c>
      <c r="E3180" t="s">
        <v>3488</v>
      </c>
      <c r="F3180" t="s">
        <v>6087</v>
      </c>
      <c r="G3180" t="s">
        <v>9106</v>
      </c>
      <c r="H3180" t="s">
        <v>12132</v>
      </c>
      <c r="I3180" t="s">
        <v>12456</v>
      </c>
      <c r="J3180" t="s">
        <v>12459</v>
      </c>
      <c r="K3180" t="s">
        <v>12502</v>
      </c>
      <c r="L3180" t="s">
        <v>14665</v>
      </c>
      <c r="M3180" t="s">
        <v>14947</v>
      </c>
      <c r="N3180" s="2" t="s">
        <v>19219</v>
      </c>
      <c r="O3180" t="s">
        <v>19515</v>
      </c>
    </row>
    <row r="3181" spans="1:15">
      <c r="A3181" t="s">
        <v>3194</v>
      </c>
      <c r="B3181" s="2" t="s">
        <v>3461</v>
      </c>
      <c r="C3181" s="2" t="s">
        <v>3461</v>
      </c>
      <c r="D3181" s="2" t="s">
        <v>3461</v>
      </c>
      <c r="E3181" t="s">
        <v>3488</v>
      </c>
      <c r="F3181" t="s">
        <v>6088</v>
      </c>
      <c r="G3181" t="s">
        <v>9107</v>
      </c>
      <c r="H3181" t="s">
        <v>12133</v>
      </c>
      <c r="I3181" t="s">
        <v>12456</v>
      </c>
      <c r="J3181" t="s">
        <v>12459</v>
      </c>
      <c r="K3181" t="s">
        <v>12511</v>
      </c>
      <c r="L3181" t="s">
        <v>14666</v>
      </c>
      <c r="M3181" t="s">
        <v>16888</v>
      </c>
      <c r="N3181" s="2" t="s">
        <v>19220</v>
      </c>
      <c r="O3181" t="s">
        <v>19515</v>
      </c>
    </row>
    <row r="3182" spans="1:15">
      <c r="A3182" t="s">
        <v>3195</v>
      </c>
      <c r="B3182" s="2" t="s">
        <v>3461</v>
      </c>
      <c r="C3182" s="2" t="s">
        <v>3461</v>
      </c>
      <c r="D3182" s="2" t="s">
        <v>3461</v>
      </c>
      <c r="E3182" t="s">
        <v>3488</v>
      </c>
      <c r="F3182" t="s">
        <v>6089</v>
      </c>
      <c r="G3182" t="s">
        <v>9108</v>
      </c>
      <c r="H3182" t="s">
        <v>12134</v>
      </c>
      <c r="I3182" t="s">
        <v>12455</v>
      </c>
      <c r="J3182" t="s">
        <v>12459</v>
      </c>
      <c r="K3182" t="s">
        <v>12511</v>
      </c>
      <c r="L3182" t="s">
        <v>14667</v>
      </c>
      <c r="M3182" t="s">
        <v>16889</v>
      </c>
      <c r="N3182" s="2" t="s">
        <v>19221</v>
      </c>
      <c r="O3182" t="s">
        <v>19515</v>
      </c>
    </row>
    <row r="3183" spans="1:15">
      <c r="A3183" t="s">
        <v>3196</v>
      </c>
      <c r="B3183" s="2" t="s">
        <v>3461</v>
      </c>
      <c r="C3183" s="2" t="s">
        <v>3461</v>
      </c>
      <c r="D3183" s="2" t="s">
        <v>3461</v>
      </c>
      <c r="E3183" t="s">
        <v>3488</v>
      </c>
      <c r="F3183" t="s">
        <v>6090</v>
      </c>
      <c r="G3183" t="s">
        <v>9109</v>
      </c>
      <c r="H3183" t="s">
        <v>12135</v>
      </c>
      <c r="I3183" t="s">
        <v>12455</v>
      </c>
      <c r="J3183" t="s">
        <v>12459</v>
      </c>
      <c r="K3183" t="s">
        <v>12502</v>
      </c>
      <c r="L3183" t="s">
        <v>14666</v>
      </c>
      <c r="M3183" t="s">
        <v>16888</v>
      </c>
      <c r="N3183" s="2" t="s">
        <v>19220</v>
      </c>
      <c r="O3183" t="s">
        <v>19515</v>
      </c>
    </row>
    <row r="3184" spans="1:15">
      <c r="A3184" t="s">
        <v>3197</v>
      </c>
      <c r="B3184" s="2" t="s">
        <v>3461</v>
      </c>
      <c r="C3184" s="2" t="s">
        <v>3461</v>
      </c>
      <c r="D3184" s="2" t="s">
        <v>3461</v>
      </c>
      <c r="E3184" t="s">
        <v>3488</v>
      </c>
      <c r="F3184" t="s">
        <v>6091</v>
      </c>
      <c r="G3184" t="s">
        <v>9110</v>
      </c>
      <c r="H3184" t="s">
        <v>12136</v>
      </c>
      <c r="I3184" t="s">
        <v>12455</v>
      </c>
      <c r="J3184" t="s">
        <v>12459</v>
      </c>
      <c r="K3184" t="s">
        <v>12502</v>
      </c>
      <c r="L3184" t="s">
        <v>14667</v>
      </c>
      <c r="M3184" t="s">
        <v>16889</v>
      </c>
      <c r="N3184" s="2" t="s">
        <v>19221</v>
      </c>
      <c r="O3184" t="s">
        <v>19515</v>
      </c>
    </row>
    <row r="3185" spans="1:15">
      <c r="A3185" t="s">
        <v>3198</v>
      </c>
      <c r="B3185" s="2" t="s">
        <v>3461</v>
      </c>
      <c r="C3185" s="2" t="s">
        <v>3461</v>
      </c>
      <c r="D3185" s="2" t="s">
        <v>3461</v>
      </c>
      <c r="E3185" t="s">
        <v>3488</v>
      </c>
      <c r="F3185" t="s">
        <v>6092</v>
      </c>
      <c r="G3185" t="s">
        <v>9111</v>
      </c>
      <c r="H3185" t="s">
        <v>12137</v>
      </c>
      <c r="I3185" t="s">
        <v>12456</v>
      </c>
      <c r="J3185" t="s">
        <v>12459</v>
      </c>
      <c r="K3185" t="s">
        <v>12511</v>
      </c>
      <c r="L3185" t="s">
        <v>14668</v>
      </c>
      <c r="M3185" t="s">
        <v>16890</v>
      </c>
      <c r="N3185" s="2" t="s">
        <v>19222</v>
      </c>
      <c r="O3185" t="s">
        <v>19515</v>
      </c>
    </row>
    <row r="3186" spans="1:15">
      <c r="A3186" t="s">
        <v>3199</v>
      </c>
      <c r="B3186" s="2" t="s">
        <v>3461</v>
      </c>
      <c r="C3186" s="2" t="s">
        <v>3461</v>
      </c>
      <c r="D3186" s="2" t="s">
        <v>3461</v>
      </c>
      <c r="E3186" t="s">
        <v>3488</v>
      </c>
      <c r="F3186" t="s">
        <v>6093</v>
      </c>
      <c r="G3186" t="s">
        <v>9112</v>
      </c>
      <c r="H3186" t="s">
        <v>12138</v>
      </c>
      <c r="I3186" t="s">
        <v>12455</v>
      </c>
      <c r="J3186" t="s">
        <v>12459</v>
      </c>
      <c r="K3186" t="s">
        <v>12511</v>
      </c>
      <c r="L3186" t="s">
        <v>14669</v>
      </c>
      <c r="M3186" t="s">
        <v>16891</v>
      </c>
      <c r="N3186" s="2" t="s">
        <v>19223</v>
      </c>
      <c r="O3186" t="s">
        <v>19515</v>
      </c>
    </row>
    <row r="3187" spans="1:15">
      <c r="A3187" t="s">
        <v>3200</v>
      </c>
      <c r="B3187" s="2" t="s">
        <v>3461</v>
      </c>
      <c r="C3187" s="2" t="s">
        <v>3461</v>
      </c>
      <c r="D3187" s="2" t="s">
        <v>3461</v>
      </c>
      <c r="E3187" t="s">
        <v>3488</v>
      </c>
      <c r="F3187" t="s">
        <v>6094</v>
      </c>
      <c r="G3187" t="s">
        <v>9113</v>
      </c>
      <c r="H3187" t="s">
        <v>12139</v>
      </c>
      <c r="I3187" t="s">
        <v>12455</v>
      </c>
      <c r="J3187" t="s">
        <v>12459</v>
      </c>
      <c r="K3187" t="s">
        <v>12502</v>
      </c>
      <c r="L3187" t="s">
        <v>14670</v>
      </c>
      <c r="M3187" t="s">
        <v>16892</v>
      </c>
      <c r="N3187" s="2" t="s">
        <v>19224</v>
      </c>
      <c r="O3187" t="s">
        <v>19515</v>
      </c>
    </row>
    <row r="3188" spans="1:15">
      <c r="A3188" t="s">
        <v>3201</v>
      </c>
      <c r="B3188" s="2" t="s">
        <v>3461</v>
      </c>
      <c r="C3188" s="2" t="s">
        <v>3461</v>
      </c>
      <c r="D3188" s="2" t="s">
        <v>3461</v>
      </c>
      <c r="E3188" t="s">
        <v>3488</v>
      </c>
      <c r="F3188" t="s">
        <v>5483</v>
      </c>
      <c r="G3188" t="s">
        <v>9114</v>
      </c>
      <c r="H3188" t="s">
        <v>12140</v>
      </c>
      <c r="I3188" t="s">
        <v>12455</v>
      </c>
      <c r="J3188" t="s">
        <v>12459</v>
      </c>
      <c r="K3188" t="s">
        <v>12502</v>
      </c>
      <c r="L3188" t="s">
        <v>14669</v>
      </c>
      <c r="M3188" t="s">
        <v>16891</v>
      </c>
      <c r="N3188" s="2" t="s">
        <v>19223</v>
      </c>
      <c r="O3188" t="s">
        <v>19515</v>
      </c>
    </row>
    <row r="3189" spans="1:15">
      <c r="A3189" t="s">
        <v>3202</v>
      </c>
      <c r="B3189" s="2" t="s">
        <v>3461</v>
      </c>
      <c r="C3189" s="2" t="s">
        <v>3461</v>
      </c>
      <c r="D3189" s="2" t="s">
        <v>3461</v>
      </c>
      <c r="E3189" t="s">
        <v>3488</v>
      </c>
      <c r="F3189" t="s">
        <v>6095</v>
      </c>
      <c r="G3189" t="s">
        <v>9115</v>
      </c>
      <c r="H3189" t="s">
        <v>12141</v>
      </c>
      <c r="I3189" t="s">
        <v>12456</v>
      </c>
      <c r="J3189" t="s">
        <v>12459</v>
      </c>
      <c r="K3189" t="s">
        <v>12506</v>
      </c>
      <c r="L3189" t="s">
        <v>14671</v>
      </c>
      <c r="M3189" t="s">
        <v>16893</v>
      </c>
      <c r="N3189" s="2" t="s">
        <v>19225</v>
      </c>
      <c r="O3189" t="s">
        <v>19515</v>
      </c>
    </row>
    <row r="3190" spans="1:15">
      <c r="A3190" t="s">
        <v>3203</v>
      </c>
      <c r="B3190" s="2" t="s">
        <v>3461</v>
      </c>
      <c r="C3190" s="2" t="s">
        <v>3461</v>
      </c>
      <c r="D3190" s="2" t="s">
        <v>3461</v>
      </c>
      <c r="E3190" t="s">
        <v>3488</v>
      </c>
      <c r="F3190" t="s">
        <v>6096</v>
      </c>
      <c r="G3190" t="s">
        <v>9116</v>
      </c>
      <c r="H3190" t="s">
        <v>12142</v>
      </c>
      <c r="I3190" t="s">
        <v>12456</v>
      </c>
      <c r="J3190" t="s">
        <v>12459</v>
      </c>
      <c r="K3190" t="s">
        <v>12511</v>
      </c>
      <c r="L3190" t="s">
        <v>14672</v>
      </c>
      <c r="M3190" t="s">
        <v>16894</v>
      </c>
      <c r="N3190" s="2" t="s">
        <v>19226</v>
      </c>
      <c r="O3190" t="s">
        <v>19515</v>
      </c>
    </row>
    <row r="3191" spans="1:15">
      <c r="A3191" t="s">
        <v>3204</v>
      </c>
      <c r="B3191" s="2" t="s">
        <v>3461</v>
      </c>
      <c r="C3191" s="2" t="s">
        <v>3461</v>
      </c>
      <c r="D3191" s="2" t="s">
        <v>3461</v>
      </c>
      <c r="E3191" t="s">
        <v>3488</v>
      </c>
      <c r="F3191" t="s">
        <v>6097</v>
      </c>
      <c r="G3191" t="s">
        <v>9117</v>
      </c>
      <c r="H3191" t="s">
        <v>12143</v>
      </c>
      <c r="I3191" t="s">
        <v>12456</v>
      </c>
      <c r="J3191" t="s">
        <v>12459</v>
      </c>
      <c r="K3191" t="s">
        <v>12511</v>
      </c>
      <c r="L3191" t="s">
        <v>14673</v>
      </c>
      <c r="M3191" t="s">
        <v>16895</v>
      </c>
      <c r="N3191" s="2" t="s">
        <v>19227</v>
      </c>
      <c r="O3191" t="s">
        <v>19515</v>
      </c>
    </row>
    <row r="3192" spans="1:15">
      <c r="A3192" t="s">
        <v>3205</v>
      </c>
      <c r="B3192" s="2" t="s">
        <v>3461</v>
      </c>
      <c r="C3192" s="2" t="s">
        <v>3461</v>
      </c>
      <c r="D3192" s="2" t="s">
        <v>3461</v>
      </c>
      <c r="E3192" t="s">
        <v>3488</v>
      </c>
      <c r="F3192" t="s">
        <v>6098</v>
      </c>
      <c r="G3192" t="s">
        <v>9118</v>
      </c>
      <c r="H3192" t="s">
        <v>12144</v>
      </c>
      <c r="I3192" t="s">
        <v>12456</v>
      </c>
      <c r="J3192" t="s">
        <v>12459</v>
      </c>
      <c r="K3192" t="s">
        <v>12508</v>
      </c>
      <c r="L3192" t="s">
        <v>14674</v>
      </c>
      <c r="M3192" t="s">
        <v>16896</v>
      </c>
      <c r="N3192" s="2" t="s">
        <v>19228</v>
      </c>
      <c r="O3192" t="s">
        <v>19515</v>
      </c>
    </row>
    <row r="3193" spans="1:15">
      <c r="A3193" t="s">
        <v>3206</v>
      </c>
      <c r="B3193" s="2" t="s">
        <v>3461</v>
      </c>
      <c r="C3193" s="2" t="s">
        <v>3461</v>
      </c>
      <c r="D3193" s="2" t="s">
        <v>3461</v>
      </c>
      <c r="E3193" t="s">
        <v>3488</v>
      </c>
      <c r="F3193" t="s">
        <v>6099</v>
      </c>
      <c r="G3193" t="s">
        <v>9119</v>
      </c>
      <c r="H3193" t="s">
        <v>12145</v>
      </c>
      <c r="I3193" t="s">
        <v>12455</v>
      </c>
      <c r="J3193" t="s">
        <v>12459</v>
      </c>
      <c r="K3193" t="s">
        <v>12502</v>
      </c>
      <c r="L3193" t="s">
        <v>14675</v>
      </c>
      <c r="M3193" t="s">
        <v>16897</v>
      </c>
      <c r="N3193" s="2" t="s">
        <v>19229</v>
      </c>
      <c r="O3193" t="s">
        <v>19515</v>
      </c>
    </row>
    <row r="3194" spans="1:15">
      <c r="A3194" t="s">
        <v>3207</v>
      </c>
      <c r="B3194" s="2" t="s">
        <v>3461</v>
      </c>
      <c r="C3194" s="2" t="s">
        <v>3461</v>
      </c>
      <c r="D3194" s="2" t="s">
        <v>3461</v>
      </c>
      <c r="E3194" t="s">
        <v>3488</v>
      </c>
      <c r="F3194" t="s">
        <v>6100</v>
      </c>
      <c r="G3194" t="s">
        <v>9120</v>
      </c>
      <c r="H3194" t="s">
        <v>12146</v>
      </c>
      <c r="I3194" t="s">
        <v>12455</v>
      </c>
      <c r="J3194" t="s">
        <v>12459</v>
      </c>
      <c r="K3194" t="s">
        <v>12502</v>
      </c>
      <c r="L3194" t="s">
        <v>14674</v>
      </c>
      <c r="M3194" t="s">
        <v>16896</v>
      </c>
      <c r="N3194" s="2" t="s">
        <v>19228</v>
      </c>
      <c r="O3194" t="s">
        <v>19515</v>
      </c>
    </row>
    <row r="3195" spans="1:15">
      <c r="A3195" t="s">
        <v>3208</v>
      </c>
      <c r="B3195" s="2" t="s">
        <v>3461</v>
      </c>
      <c r="C3195" s="2" t="s">
        <v>3461</v>
      </c>
      <c r="D3195" s="2" t="s">
        <v>3461</v>
      </c>
      <c r="E3195" t="s">
        <v>3488</v>
      </c>
      <c r="F3195" t="s">
        <v>6101</v>
      </c>
      <c r="G3195" t="s">
        <v>9121</v>
      </c>
      <c r="H3195" t="s">
        <v>12147</v>
      </c>
      <c r="I3195" t="s">
        <v>12456</v>
      </c>
      <c r="J3195" t="s">
        <v>12459</v>
      </c>
      <c r="K3195" t="s">
        <v>12511</v>
      </c>
      <c r="L3195" t="s">
        <v>14676</v>
      </c>
      <c r="M3195" t="s">
        <v>16898</v>
      </c>
      <c r="N3195" s="2" t="s">
        <v>19230</v>
      </c>
      <c r="O3195" t="s">
        <v>19515</v>
      </c>
    </row>
    <row r="3196" spans="1:15">
      <c r="A3196" t="s">
        <v>3209</v>
      </c>
      <c r="B3196" s="2" t="s">
        <v>3461</v>
      </c>
      <c r="C3196" s="2" t="s">
        <v>3461</v>
      </c>
      <c r="D3196" s="2" t="s">
        <v>3461</v>
      </c>
      <c r="E3196" t="s">
        <v>3488</v>
      </c>
      <c r="F3196" t="s">
        <v>6102</v>
      </c>
      <c r="G3196" t="s">
        <v>9122</v>
      </c>
      <c r="H3196" t="s">
        <v>12148</v>
      </c>
      <c r="I3196" t="s">
        <v>12455</v>
      </c>
      <c r="J3196" t="s">
        <v>12459</v>
      </c>
      <c r="K3196" t="s">
        <v>12502</v>
      </c>
      <c r="L3196" t="s">
        <v>14677</v>
      </c>
      <c r="M3196" t="s">
        <v>16899</v>
      </c>
      <c r="N3196" s="2" t="s">
        <v>19231</v>
      </c>
      <c r="O3196" t="s">
        <v>19515</v>
      </c>
    </row>
    <row r="3197" spans="1:15">
      <c r="A3197" t="s">
        <v>3210</v>
      </c>
      <c r="B3197" s="2" t="s">
        <v>3461</v>
      </c>
      <c r="C3197" s="2" t="s">
        <v>3461</v>
      </c>
      <c r="D3197" s="2" t="s">
        <v>3461</v>
      </c>
      <c r="E3197" t="s">
        <v>3488</v>
      </c>
      <c r="F3197" t="s">
        <v>6103</v>
      </c>
      <c r="G3197" t="s">
        <v>9123</v>
      </c>
      <c r="H3197" t="s">
        <v>12149</v>
      </c>
      <c r="I3197" t="s">
        <v>12456</v>
      </c>
      <c r="J3197" t="s">
        <v>12459</v>
      </c>
      <c r="K3197" t="s">
        <v>12511</v>
      </c>
      <c r="L3197" t="s">
        <v>14678</v>
      </c>
      <c r="M3197" t="s">
        <v>16900</v>
      </c>
      <c r="N3197" s="2" t="s">
        <v>19232</v>
      </c>
      <c r="O3197" t="s">
        <v>19515</v>
      </c>
    </row>
    <row r="3198" spans="1:15">
      <c r="A3198" t="s">
        <v>3211</v>
      </c>
      <c r="B3198" s="2" t="s">
        <v>3461</v>
      </c>
      <c r="C3198" s="2" t="s">
        <v>3461</v>
      </c>
      <c r="D3198" s="2" t="s">
        <v>3461</v>
      </c>
      <c r="E3198" t="s">
        <v>3488</v>
      </c>
      <c r="F3198" t="s">
        <v>6104</v>
      </c>
      <c r="G3198" t="s">
        <v>9124</v>
      </c>
      <c r="H3198" t="s">
        <v>12150</v>
      </c>
      <c r="I3198" t="s">
        <v>12456</v>
      </c>
      <c r="J3198" t="s">
        <v>12459</v>
      </c>
      <c r="K3198" t="s">
        <v>12502</v>
      </c>
      <c r="L3198" t="s">
        <v>14679</v>
      </c>
      <c r="M3198" t="s">
        <v>16901</v>
      </c>
      <c r="N3198" s="2" t="s">
        <v>19233</v>
      </c>
      <c r="O3198" t="s">
        <v>19515</v>
      </c>
    </row>
    <row r="3199" spans="1:15">
      <c r="A3199" t="s">
        <v>3212</v>
      </c>
      <c r="B3199" s="2" t="s">
        <v>3461</v>
      </c>
      <c r="C3199" s="2" t="s">
        <v>3461</v>
      </c>
      <c r="D3199" s="2" t="s">
        <v>3461</v>
      </c>
      <c r="E3199" t="s">
        <v>3488</v>
      </c>
      <c r="F3199" t="s">
        <v>6105</v>
      </c>
      <c r="G3199" t="s">
        <v>9125</v>
      </c>
      <c r="H3199" t="s">
        <v>12151</v>
      </c>
      <c r="I3199" t="s">
        <v>12456</v>
      </c>
      <c r="J3199" t="s">
        <v>12459</v>
      </c>
      <c r="K3199" t="s">
        <v>12502</v>
      </c>
      <c r="L3199" t="s">
        <v>14680</v>
      </c>
      <c r="M3199" t="s">
        <v>16902</v>
      </c>
      <c r="N3199" s="2" t="s">
        <v>19234</v>
      </c>
      <c r="O3199" t="s">
        <v>19515</v>
      </c>
    </row>
    <row r="3200" spans="1:15">
      <c r="A3200" t="s">
        <v>3213</v>
      </c>
      <c r="B3200" s="2" t="s">
        <v>3461</v>
      </c>
      <c r="C3200" s="2" t="s">
        <v>3461</v>
      </c>
      <c r="D3200" s="2" t="s">
        <v>3461</v>
      </c>
      <c r="E3200" t="s">
        <v>3488</v>
      </c>
      <c r="F3200" t="s">
        <v>6106</v>
      </c>
      <c r="G3200" t="s">
        <v>9126</v>
      </c>
      <c r="H3200" t="s">
        <v>12152</v>
      </c>
      <c r="I3200" t="s">
        <v>12456</v>
      </c>
      <c r="J3200" t="s">
        <v>12459</v>
      </c>
      <c r="K3200" t="s">
        <v>12511</v>
      </c>
      <c r="L3200" t="s">
        <v>14681</v>
      </c>
      <c r="M3200" t="s">
        <v>16903</v>
      </c>
      <c r="N3200" s="2" t="s">
        <v>19235</v>
      </c>
      <c r="O3200" t="s">
        <v>19515</v>
      </c>
    </row>
    <row r="3201" spans="1:15">
      <c r="A3201" t="s">
        <v>3214</v>
      </c>
      <c r="B3201" s="2" t="s">
        <v>3461</v>
      </c>
      <c r="C3201" s="2" t="s">
        <v>3461</v>
      </c>
      <c r="D3201" s="2" t="s">
        <v>3461</v>
      </c>
      <c r="E3201" t="s">
        <v>3488</v>
      </c>
      <c r="F3201" t="s">
        <v>6107</v>
      </c>
      <c r="G3201" t="s">
        <v>9127</v>
      </c>
      <c r="H3201" t="s">
        <v>12153</v>
      </c>
      <c r="I3201" t="s">
        <v>12455</v>
      </c>
      <c r="J3201" t="s">
        <v>12459</v>
      </c>
      <c r="K3201" t="s">
        <v>12507</v>
      </c>
      <c r="L3201" t="s">
        <v>14682</v>
      </c>
      <c r="M3201" t="s">
        <v>16904</v>
      </c>
      <c r="N3201" s="2" t="s">
        <v>19236</v>
      </c>
      <c r="O3201" t="s">
        <v>19515</v>
      </c>
    </row>
    <row r="3202" spans="1:15">
      <c r="A3202" t="s">
        <v>3215</v>
      </c>
      <c r="B3202" s="2" t="s">
        <v>3461</v>
      </c>
      <c r="C3202" s="2" t="s">
        <v>3461</v>
      </c>
      <c r="D3202" s="2" t="s">
        <v>3461</v>
      </c>
      <c r="E3202" t="s">
        <v>3488</v>
      </c>
      <c r="F3202" t="s">
        <v>6108</v>
      </c>
      <c r="G3202" t="s">
        <v>9128</v>
      </c>
      <c r="H3202" t="s">
        <v>12154</v>
      </c>
      <c r="I3202" t="s">
        <v>12456</v>
      </c>
      <c r="J3202" t="s">
        <v>12459</v>
      </c>
      <c r="K3202" t="s">
        <v>12511</v>
      </c>
      <c r="L3202" t="s">
        <v>14683</v>
      </c>
      <c r="M3202" t="s">
        <v>16905</v>
      </c>
      <c r="N3202" s="2" t="s">
        <v>19237</v>
      </c>
      <c r="O3202" t="s">
        <v>19515</v>
      </c>
    </row>
    <row r="3203" spans="1:15">
      <c r="A3203" t="s">
        <v>3216</v>
      </c>
      <c r="B3203" s="2" t="s">
        <v>3461</v>
      </c>
      <c r="C3203" s="2" t="s">
        <v>3461</v>
      </c>
      <c r="D3203" s="2" t="s">
        <v>3461</v>
      </c>
      <c r="E3203" t="s">
        <v>3488</v>
      </c>
      <c r="F3203" t="s">
        <v>6109</v>
      </c>
      <c r="G3203" t="s">
        <v>9129</v>
      </c>
      <c r="H3203" t="s">
        <v>12155</v>
      </c>
      <c r="I3203" t="s">
        <v>12456</v>
      </c>
      <c r="J3203" t="s">
        <v>12459</v>
      </c>
      <c r="K3203" t="s">
        <v>12502</v>
      </c>
      <c r="L3203" t="s">
        <v>14684</v>
      </c>
      <c r="M3203" t="s">
        <v>16906</v>
      </c>
      <c r="N3203" s="2" t="s">
        <v>19238</v>
      </c>
      <c r="O3203" t="s">
        <v>19515</v>
      </c>
    </row>
    <row r="3204" spans="1:15">
      <c r="A3204" t="s">
        <v>3217</v>
      </c>
      <c r="B3204" s="2" t="s">
        <v>3461</v>
      </c>
      <c r="C3204" s="2" t="s">
        <v>3461</v>
      </c>
      <c r="D3204" s="2" t="s">
        <v>3461</v>
      </c>
      <c r="E3204" t="s">
        <v>3488</v>
      </c>
      <c r="F3204" t="s">
        <v>6110</v>
      </c>
      <c r="G3204" t="s">
        <v>9130</v>
      </c>
      <c r="H3204" t="s">
        <v>12156</v>
      </c>
      <c r="I3204" t="s">
        <v>12456</v>
      </c>
      <c r="J3204" t="s">
        <v>12459</v>
      </c>
      <c r="K3204" t="s">
        <v>12502</v>
      </c>
      <c r="L3204" t="s">
        <v>14685</v>
      </c>
      <c r="M3204" t="s">
        <v>16907</v>
      </c>
      <c r="N3204" s="2" t="s">
        <v>19239</v>
      </c>
      <c r="O3204" t="s">
        <v>19515</v>
      </c>
    </row>
    <row r="3205" spans="1:15">
      <c r="A3205" t="s">
        <v>3218</v>
      </c>
      <c r="B3205" s="2" t="s">
        <v>3461</v>
      </c>
      <c r="C3205" s="2" t="s">
        <v>3461</v>
      </c>
      <c r="D3205" s="2" t="s">
        <v>3461</v>
      </c>
      <c r="E3205" t="s">
        <v>3488</v>
      </c>
      <c r="F3205" t="s">
        <v>6111</v>
      </c>
      <c r="G3205" t="s">
        <v>9131</v>
      </c>
      <c r="H3205" t="s">
        <v>12157</v>
      </c>
      <c r="I3205" t="s">
        <v>12456</v>
      </c>
      <c r="J3205" t="s">
        <v>12459</v>
      </c>
      <c r="K3205" t="s">
        <v>12511</v>
      </c>
      <c r="L3205" t="s">
        <v>14686</v>
      </c>
      <c r="M3205" t="s">
        <v>16908</v>
      </c>
      <c r="N3205" s="2" t="s">
        <v>19240</v>
      </c>
      <c r="O3205" t="s">
        <v>19515</v>
      </c>
    </row>
    <row r="3206" spans="1:15">
      <c r="A3206" t="s">
        <v>3219</v>
      </c>
      <c r="B3206" s="2" t="s">
        <v>3461</v>
      </c>
      <c r="C3206" s="2" t="s">
        <v>3461</v>
      </c>
      <c r="D3206" s="2" t="s">
        <v>3461</v>
      </c>
      <c r="E3206" t="s">
        <v>3488</v>
      </c>
      <c r="F3206" t="s">
        <v>6112</v>
      </c>
      <c r="G3206" t="s">
        <v>9132</v>
      </c>
      <c r="H3206" t="s">
        <v>12158</v>
      </c>
      <c r="I3206" t="s">
        <v>12456</v>
      </c>
      <c r="J3206" t="s">
        <v>12459</v>
      </c>
      <c r="K3206" t="s">
        <v>12502</v>
      </c>
      <c r="L3206" t="s">
        <v>14687</v>
      </c>
      <c r="M3206" t="s">
        <v>16909</v>
      </c>
      <c r="N3206" s="2" t="s">
        <v>19241</v>
      </c>
      <c r="O3206" t="s">
        <v>19515</v>
      </c>
    </row>
    <row r="3207" spans="1:15">
      <c r="A3207" t="s">
        <v>3220</v>
      </c>
      <c r="B3207" s="2" t="s">
        <v>3461</v>
      </c>
      <c r="C3207" s="2" t="s">
        <v>3461</v>
      </c>
      <c r="D3207" s="2" t="s">
        <v>3461</v>
      </c>
      <c r="E3207" t="s">
        <v>3488</v>
      </c>
      <c r="F3207" t="s">
        <v>6113</v>
      </c>
      <c r="G3207" t="s">
        <v>9133</v>
      </c>
      <c r="H3207" t="s">
        <v>12159</v>
      </c>
      <c r="I3207" t="s">
        <v>12456</v>
      </c>
      <c r="J3207" t="s">
        <v>12459</v>
      </c>
      <c r="K3207" t="s">
        <v>12502</v>
      </c>
      <c r="L3207" t="s">
        <v>14688</v>
      </c>
      <c r="M3207" t="s">
        <v>16910</v>
      </c>
      <c r="N3207" s="2" t="s">
        <v>19242</v>
      </c>
      <c r="O3207" t="s">
        <v>19515</v>
      </c>
    </row>
    <row r="3208" spans="1:15">
      <c r="A3208" t="s">
        <v>3221</v>
      </c>
      <c r="B3208" s="2" t="s">
        <v>3461</v>
      </c>
      <c r="C3208" s="2" t="s">
        <v>3461</v>
      </c>
      <c r="D3208" s="2" t="s">
        <v>3461</v>
      </c>
      <c r="E3208" t="s">
        <v>3488</v>
      </c>
      <c r="F3208" t="s">
        <v>6114</v>
      </c>
      <c r="G3208" t="s">
        <v>9134</v>
      </c>
      <c r="H3208" t="s">
        <v>12160</v>
      </c>
      <c r="I3208" t="s">
        <v>12456</v>
      </c>
      <c r="J3208" t="s">
        <v>12459</v>
      </c>
      <c r="K3208" t="s">
        <v>12502</v>
      </c>
      <c r="L3208" t="s">
        <v>14689</v>
      </c>
      <c r="M3208" t="s">
        <v>16911</v>
      </c>
      <c r="N3208" s="2" t="s">
        <v>19243</v>
      </c>
      <c r="O3208" t="s">
        <v>19515</v>
      </c>
    </row>
    <row r="3209" spans="1:15">
      <c r="A3209" t="s">
        <v>3222</v>
      </c>
      <c r="B3209" s="2" t="s">
        <v>3461</v>
      </c>
      <c r="C3209" s="2" t="s">
        <v>3461</v>
      </c>
      <c r="D3209" s="2" t="s">
        <v>3461</v>
      </c>
      <c r="E3209" t="s">
        <v>3488</v>
      </c>
      <c r="F3209" t="s">
        <v>6115</v>
      </c>
      <c r="G3209" t="s">
        <v>9135</v>
      </c>
      <c r="H3209" t="s">
        <v>12161</v>
      </c>
      <c r="I3209" t="s">
        <v>12455</v>
      </c>
      <c r="J3209" t="s">
        <v>12459</v>
      </c>
      <c r="K3209" t="s">
        <v>12502</v>
      </c>
      <c r="L3209" t="s">
        <v>14541</v>
      </c>
      <c r="M3209" t="s">
        <v>16776</v>
      </c>
      <c r="N3209" s="2" t="s">
        <v>19095</v>
      </c>
      <c r="O3209" t="s">
        <v>19515</v>
      </c>
    </row>
    <row r="3210" spans="1:15">
      <c r="A3210" t="s">
        <v>3223</v>
      </c>
      <c r="B3210" s="2" t="s">
        <v>3461</v>
      </c>
      <c r="C3210" s="2" t="s">
        <v>3461</v>
      </c>
      <c r="D3210" s="2" t="s">
        <v>3461</v>
      </c>
      <c r="E3210" t="s">
        <v>3488</v>
      </c>
      <c r="F3210" t="s">
        <v>6116</v>
      </c>
      <c r="G3210" t="s">
        <v>9136</v>
      </c>
      <c r="H3210" t="s">
        <v>12162</v>
      </c>
      <c r="I3210" t="s">
        <v>12456</v>
      </c>
      <c r="J3210" t="s">
        <v>12459</v>
      </c>
      <c r="K3210" t="s">
        <v>12508</v>
      </c>
      <c r="L3210" t="s">
        <v>14690</v>
      </c>
      <c r="M3210" t="s">
        <v>16912</v>
      </c>
      <c r="N3210" s="2" t="s">
        <v>19244</v>
      </c>
      <c r="O3210" t="s">
        <v>19515</v>
      </c>
    </row>
    <row r="3211" spans="1:15">
      <c r="A3211" t="s">
        <v>3224</v>
      </c>
      <c r="B3211" s="2" t="s">
        <v>3464</v>
      </c>
      <c r="C3211" s="2" t="s">
        <v>3464</v>
      </c>
      <c r="D3211" s="2" t="s">
        <v>3464</v>
      </c>
      <c r="E3211" t="s">
        <v>3491</v>
      </c>
      <c r="F3211" t="s">
        <v>6319</v>
      </c>
      <c r="G3211" t="s">
        <v>9342</v>
      </c>
      <c r="H3211" t="s">
        <v>12368</v>
      </c>
      <c r="I3211" t="s">
        <v>12456</v>
      </c>
      <c r="J3211" t="s">
        <v>12459</v>
      </c>
      <c r="K3211" t="s">
        <v>12556</v>
      </c>
      <c r="L3211" t="s">
        <v>14858</v>
      </c>
      <c r="M3211" t="s">
        <v>17071</v>
      </c>
      <c r="N3211" s="2" t="s">
        <v>19412</v>
      </c>
      <c r="O3211" t="s">
        <v>19518</v>
      </c>
    </row>
    <row r="3212" spans="1:15">
      <c r="A3212" t="s">
        <v>3225</v>
      </c>
      <c r="B3212" s="2" t="s">
        <v>3464</v>
      </c>
      <c r="C3212" s="2" t="s">
        <v>3464</v>
      </c>
      <c r="D3212" s="2" t="s">
        <v>3464</v>
      </c>
      <c r="E3212" t="s">
        <v>3491</v>
      </c>
      <c r="F3212" t="s">
        <v>4167</v>
      </c>
      <c r="G3212" t="s">
        <v>9343</v>
      </c>
      <c r="H3212" t="s">
        <v>12369</v>
      </c>
      <c r="I3212" t="s">
        <v>12455</v>
      </c>
      <c r="J3212" t="s">
        <v>12459</v>
      </c>
      <c r="K3212" t="s">
        <v>12519</v>
      </c>
      <c r="L3212" t="s">
        <v>14859</v>
      </c>
      <c r="M3212" t="s">
        <v>17072</v>
      </c>
      <c r="N3212" s="2" t="s">
        <v>19413</v>
      </c>
      <c r="O3212" t="s">
        <v>19518</v>
      </c>
    </row>
    <row r="3213" spans="1:15">
      <c r="A3213" t="s">
        <v>3226</v>
      </c>
      <c r="B3213" s="2" t="s">
        <v>3464</v>
      </c>
      <c r="C3213" s="2" t="s">
        <v>3464</v>
      </c>
      <c r="D3213" s="2" t="s">
        <v>3464</v>
      </c>
      <c r="E3213" t="s">
        <v>3491</v>
      </c>
      <c r="F3213" t="s">
        <v>6320</v>
      </c>
      <c r="G3213" t="s">
        <v>9344</v>
      </c>
      <c r="H3213" t="s">
        <v>12370</v>
      </c>
      <c r="I3213" t="s">
        <v>12455</v>
      </c>
      <c r="J3213" t="s">
        <v>12459</v>
      </c>
      <c r="K3213" t="s">
        <v>12508</v>
      </c>
      <c r="L3213" t="s">
        <v>14860</v>
      </c>
      <c r="M3213" t="s">
        <v>17073</v>
      </c>
      <c r="N3213" s="2" t="s">
        <v>19414</v>
      </c>
      <c r="O3213" t="s">
        <v>19518</v>
      </c>
    </row>
    <row r="3214" spans="1:15">
      <c r="A3214" t="s">
        <v>3227</v>
      </c>
      <c r="B3214" s="2" t="s">
        <v>3464</v>
      </c>
      <c r="C3214" s="2" t="s">
        <v>3464</v>
      </c>
      <c r="D3214" s="2" t="s">
        <v>3464</v>
      </c>
      <c r="E3214" t="s">
        <v>3491</v>
      </c>
      <c r="F3214" t="s">
        <v>6321</v>
      </c>
      <c r="G3214" t="s">
        <v>9345</v>
      </c>
      <c r="H3214" t="s">
        <v>12371</v>
      </c>
      <c r="I3214" t="s">
        <v>12455</v>
      </c>
      <c r="J3214" t="s">
        <v>12459</v>
      </c>
      <c r="K3214" t="s">
        <v>12508</v>
      </c>
      <c r="L3214" t="s">
        <v>14861</v>
      </c>
      <c r="M3214" t="s">
        <v>17074</v>
      </c>
      <c r="N3214" s="2" t="s">
        <v>19415</v>
      </c>
      <c r="O3214" t="s">
        <v>19518</v>
      </c>
    </row>
    <row r="3215" spans="1:15">
      <c r="A3215" t="s">
        <v>3228</v>
      </c>
      <c r="B3215" s="2" t="s">
        <v>3464</v>
      </c>
      <c r="C3215" s="2" t="s">
        <v>3464</v>
      </c>
      <c r="D3215" s="2" t="s">
        <v>3464</v>
      </c>
      <c r="E3215" t="s">
        <v>3491</v>
      </c>
      <c r="F3215" t="s">
        <v>6322</v>
      </c>
      <c r="G3215" t="s">
        <v>9346</v>
      </c>
      <c r="H3215" t="s">
        <v>12372</v>
      </c>
      <c r="I3215" t="s">
        <v>12455</v>
      </c>
      <c r="J3215" t="s">
        <v>12459</v>
      </c>
      <c r="K3215" t="s">
        <v>12508</v>
      </c>
      <c r="L3215" t="s">
        <v>14862</v>
      </c>
      <c r="M3215" t="s">
        <v>17075</v>
      </c>
      <c r="N3215" s="2" t="s">
        <v>19416</v>
      </c>
      <c r="O3215" t="s">
        <v>19518</v>
      </c>
    </row>
    <row r="3216" spans="1:15">
      <c r="A3216" t="s">
        <v>3229</v>
      </c>
      <c r="B3216" s="2" t="s">
        <v>3464</v>
      </c>
      <c r="C3216" s="2" t="s">
        <v>3464</v>
      </c>
      <c r="D3216" s="2" t="s">
        <v>3464</v>
      </c>
      <c r="E3216" t="s">
        <v>3491</v>
      </c>
      <c r="F3216" t="s">
        <v>6323</v>
      </c>
      <c r="G3216" t="s">
        <v>9347</v>
      </c>
      <c r="H3216" t="s">
        <v>12373</v>
      </c>
      <c r="I3216" t="s">
        <v>12455</v>
      </c>
      <c r="J3216" t="s">
        <v>12459</v>
      </c>
      <c r="K3216" t="s">
        <v>12507</v>
      </c>
      <c r="L3216" t="s">
        <v>14863</v>
      </c>
      <c r="M3216" t="s">
        <v>17076</v>
      </c>
      <c r="N3216" s="2" t="s">
        <v>19417</v>
      </c>
      <c r="O3216" t="s">
        <v>19518</v>
      </c>
    </row>
    <row r="3217" spans="1:15">
      <c r="A3217" t="s">
        <v>3230</v>
      </c>
      <c r="B3217" s="2" t="s">
        <v>3464</v>
      </c>
      <c r="C3217" s="2" t="s">
        <v>3464</v>
      </c>
      <c r="D3217" s="2" t="s">
        <v>3464</v>
      </c>
      <c r="E3217" t="s">
        <v>3491</v>
      </c>
      <c r="F3217" t="s">
        <v>6324</v>
      </c>
      <c r="G3217" t="s">
        <v>9348</v>
      </c>
      <c r="H3217" t="s">
        <v>12374</v>
      </c>
      <c r="I3217" t="s">
        <v>12455</v>
      </c>
      <c r="J3217" t="s">
        <v>12459</v>
      </c>
      <c r="K3217" t="s">
        <v>12511</v>
      </c>
      <c r="L3217" t="s">
        <v>14864</v>
      </c>
      <c r="M3217" t="s">
        <v>17077</v>
      </c>
      <c r="N3217" s="2" t="s">
        <v>19418</v>
      </c>
      <c r="O3217" t="s">
        <v>19518</v>
      </c>
    </row>
    <row r="3218" spans="1:15">
      <c r="A3218" t="s">
        <v>3231</v>
      </c>
      <c r="B3218" s="2" t="s">
        <v>3464</v>
      </c>
      <c r="C3218" s="2" t="s">
        <v>3464</v>
      </c>
      <c r="D3218" s="2" t="s">
        <v>3464</v>
      </c>
      <c r="E3218" t="s">
        <v>3491</v>
      </c>
      <c r="F3218" t="s">
        <v>6325</v>
      </c>
      <c r="G3218" t="s">
        <v>9349</v>
      </c>
      <c r="H3218" t="s">
        <v>12375</v>
      </c>
      <c r="I3218" t="s">
        <v>12455</v>
      </c>
      <c r="J3218" t="s">
        <v>12459</v>
      </c>
      <c r="K3218" t="s">
        <v>12508</v>
      </c>
      <c r="L3218" t="s">
        <v>14865</v>
      </c>
      <c r="M3218" t="s">
        <v>17078</v>
      </c>
      <c r="N3218" s="2" t="s">
        <v>19419</v>
      </c>
      <c r="O3218" t="s">
        <v>19518</v>
      </c>
    </row>
    <row r="3219" spans="1:15">
      <c r="A3219" t="s">
        <v>3232</v>
      </c>
      <c r="B3219" s="2" t="s">
        <v>3464</v>
      </c>
      <c r="C3219" s="2" t="s">
        <v>3464</v>
      </c>
      <c r="D3219" s="2" t="s">
        <v>3464</v>
      </c>
      <c r="E3219" t="s">
        <v>3491</v>
      </c>
      <c r="F3219" t="s">
        <v>6326</v>
      </c>
      <c r="G3219" t="s">
        <v>9350</v>
      </c>
      <c r="H3219" t="s">
        <v>12376</v>
      </c>
      <c r="I3219" t="s">
        <v>12455</v>
      </c>
      <c r="J3219" t="s">
        <v>12459</v>
      </c>
      <c r="K3219" t="s">
        <v>12508</v>
      </c>
      <c r="L3219" t="s">
        <v>14866</v>
      </c>
      <c r="M3219" t="s">
        <v>17079</v>
      </c>
      <c r="N3219" s="2" t="s">
        <v>19420</v>
      </c>
      <c r="O3219" t="s">
        <v>19518</v>
      </c>
    </row>
    <row r="3220" spans="1:15">
      <c r="A3220" t="s">
        <v>3233</v>
      </c>
      <c r="B3220" s="2" t="s">
        <v>3464</v>
      </c>
      <c r="C3220" s="2" t="s">
        <v>3464</v>
      </c>
      <c r="D3220" s="2" t="s">
        <v>3464</v>
      </c>
      <c r="E3220" t="s">
        <v>3491</v>
      </c>
      <c r="F3220" t="s">
        <v>6327</v>
      </c>
      <c r="G3220" t="s">
        <v>9351</v>
      </c>
      <c r="H3220" t="s">
        <v>12377</v>
      </c>
      <c r="I3220" t="s">
        <v>12455</v>
      </c>
      <c r="J3220" t="s">
        <v>12459</v>
      </c>
      <c r="K3220" t="s">
        <v>12508</v>
      </c>
      <c r="L3220" t="s">
        <v>14867</v>
      </c>
      <c r="M3220" t="s">
        <v>17080</v>
      </c>
      <c r="N3220" s="2" t="s">
        <v>19421</v>
      </c>
      <c r="O3220" t="s">
        <v>19518</v>
      </c>
    </row>
    <row r="3221" spans="1:15">
      <c r="A3221" t="s">
        <v>3234</v>
      </c>
      <c r="B3221" s="2" t="s">
        <v>3464</v>
      </c>
      <c r="C3221" s="2" t="s">
        <v>3464</v>
      </c>
      <c r="D3221" s="2" t="s">
        <v>3464</v>
      </c>
      <c r="E3221" t="s">
        <v>3491</v>
      </c>
      <c r="F3221" t="s">
        <v>6328</v>
      </c>
      <c r="G3221" t="s">
        <v>9352</v>
      </c>
      <c r="H3221" t="s">
        <v>12378</v>
      </c>
      <c r="I3221" t="s">
        <v>12455</v>
      </c>
      <c r="J3221" t="s">
        <v>12459</v>
      </c>
      <c r="K3221" t="s">
        <v>12508</v>
      </c>
      <c r="L3221" t="s">
        <v>14868</v>
      </c>
      <c r="M3221" t="s">
        <v>17081</v>
      </c>
      <c r="N3221" s="2" t="s">
        <v>19422</v>
      </c>
      <c r="O3221" t="s">
        <v>19518</v>
      </c>
    </row>
    <row r="3222" spans="1:15">
      <c r="A3222" t="s">
        <v>3235</v>
      </c>
      <c r="B3222" s="2" t="s">
        <v>3464</v>
      </c>
      <c r="C3222" s="2" t="s">
        <v>3464</v>
      </c>
      <c r="D3222" s="2" t="s">
        <v>3464</v>
      </c>
      <c r="E3222" t="s">
        <v>3491</v>
      </c>
      <c r="F3222" t="s">
        <v>6329</v>
      </c>
      <c r="G3222" t="s">
        <v>9353</v>
      </c>
      <c r="H3222" t="s">
        <v>12379</v>
      </c>
      <c r="I3222" t="s">
        <v>12456</v>
      </c>
      <c r="J3222" t="s">
        <v>12459</v>
      </c>
      <c r="K3222" t="s">
        <v>12510</v>
      </c>
      <c r="L3222" t="s">
        <v>14869</v>
      </c>
      <c r="M3222" t="s">
        <v>17082</v>
      </c>
      <c r="N3222" s="2" t="s">
        <v>19423</v>
      </c>
      <c r="O3222" t="s">
        <v>19518</v>
      </c>
    </row>
    <row r="3223" spans="1:15">
      <c r="A3223" t="s">
        <v>3236</v>
      </c>
      <c r="B3223" s="2" t="s">
        <v>3464</v>
      </c>
      <c r="C3223" s="2" t="s">
        <v>3464</v>
      </c>
      <c r="D3223" s="2" t="s">
        <v>3464</v>
      </c>
      <c r="E3223" t="s">
        <v>3491</v>
      </c>
      <c r="F3223" t="s">
        <v>6330</v>
      </c>
      <c r="G3223" t="s">
        <v>9354</v>
      </c>
      <c r="H3223" t="s">
        <v>12380</v>
      </c>
      <c r="I3223" t="s">
        <v>12455</v>
      </c>
      <c r="J3223" t="s">
        <v>12459</v>
      </c>
      <c r="K3223" t="s">
        <v>12502</v>
      </c>
      <c r="L3223" t="s">
        <v>14870</v>
      </c>
      <c r="M3223" t="s">
        <v>17083</v>
      </c>
      <c r="N3223" s="2" t="s">
        <v>19424</v>
      </c>
      <c r="O3223" t="s">
        <v>19518</v>
      </c>
    </row>
    <row r="3224" spans="1:15">
      <c r="A3224" t="s">
        <v>3237</v>
      </c>
      <c r="B3224" s="2" t="s">
        <v>3464</v>
      </c>
      <c r="C3224" s="2" t="s">
        <v>3464</v>
      </c>
      <c r="D3224" s="2" t="s">
        <v>3464</v>
      </c>
      <c r="E3224" t="s">
        <v>3491</v>
      </c>
      <c r="F3224" t="s">
        <v>6331</v>
      </c>
      <c r="G3224" t="s">
        <v>9355</v>
      </c>
      <c r="H3224" t="s">
        <v>12381</v>
      </c>
      <c r="I3224" t="s">
        <v>12455</v>
      </c>
      <c r="J3224" t="s">
        <v>12459</v>
      </c>
      <c r="K3224" t="s">
        <v>12502</v>
      </c>
      <c r="L3224" t="s">
        <v>14871</v>
      </c>
      <c r="M3224" t="s">
        <v>17084</v>
      </c>
      <c r="N3224" s="2" t="s">
        <v>19425</v>
      </c>
      <c r="O3224" t="s">
        <v>19518</v>
      </c>
    </row>
    <row r="3225" spans="1:15">
      <c r="A3225" t="s">
        <v>3238</v>
      </c>
      <c r="B3225" s="2" t="s">
        <v>3464</v>
      </c>
      <c r="C3225" s="2" t="s">
        <v>3464</v>
      </c>
      <c r="D3225" s="2" t="s">
        <v>3464</v>
      </c>
      <c r="E3225" t="s">
        <v>3491</v>
      </c>
      <c r="F3225" t="s">
        <v>6332</v>
      </c>
      <c r="G3225" t="s">
        <v>9356</v>
      </c>
      <c r="H3225" t="s">
        <v>12382</v>
      </c>
      <c r="I3225" t="s">
        <v>12455</v>
      </c>
      <c r="J3225" t="s">
        <v>12459</v>
      </c>
      <c r="K3225" t="s">
        <v>12502</v>
      </c>
      <c r="L3225" t="s">
        <v>14872</v>
      </c>
      <c r="M3225" t="s">
        <v>17085</v>
      </c>
      <c r="N3225" s="2" t="s">
        <v>19426</v>
      </c>
      <c r="O3225" t="s">
        <v>19518</v>
      </c>
    </row>
    <row r="3226" spans="1:15">
      <c r="A3226" t="s">
        <v>3239</v>
      </c>
      <c r="B3226" s="2" t="s">
        <v>3464</v>
      </c>
      <c r="C3226" s="2" t="s">
        <v>3464</v>
      </c>
      <c r="D3226" s="2" t="s">
        <v>3464</v>
      </c>
      <c r="E3226" t="s">
        <v>3491</v>
      </c>
      <c r="F3226" t="s">
        <v>6333</v>
      </c>
      <c r="G3226" t="s">
        <v>9357</v>
      </c>
      <c r="H3226" t="s">
        <v>12383</v>
      </c>
      <c r="I3226" t="s">
        <v>12455</v>
      </c>
      <c r="J3226" t="s">
        <v>12459</v>
      </c>
      <c r="K3226" t="s">
        <v>12508</v>
      </c>
      <c r="L3226" t="s">
        <v>14871</v>
      </c>
      <c r="M3226" t="s">
        <v>17084</v>
      </c>
      <c r="N3226" s="2" t="s">
        <v>19425</v>
      </c>
      <c r="O3226" t="s">
        <v>19518</v>
      </c>
    </row>
    <row r="3227" spans="1:15">
      <c r="A3227" t="s">
        <v>3240</v>
      </c>
      <c r="B3227" s="2" t="s">
        <v>3464</v>
      </c>
      <c r="C3227" s="2" t="s">
        <v>3464</v>
      </c>
      <c r="D3227" s="2" t="s">
        <v>3464</v>
      </c>
      <c r="E3227" t="s">
        <v>3491</v>
      </c>
      <c r="F3227" t="s">
        <v>6334</v>
      </c>
      <c r="G3227" t="s">
        <v>9358</v>
      </c>
      <c r="H3227" t="s">
        <v>12384</v>
      </c>
      <c r="I3227" t="s">
        <v>12455</v>
      </c>
      <c r="J3227" t="s">
        <v>12459</v>
      </c>
      <c r="K3227" t="s">
        <v>12511</v>
      </c>
      <c r="L3227" t="s">
        <v>14873</v>
      </c>
      <c r="M3227" t="s">
        <v>17086</v>
      </c>
      <c r="N3227" s="2" t="s">
        <v>19427</v>
      </c>
      <c r="O3227" t="s">
        <v>19518</v>
      </c>
    </row>
    <row r="3228" spans="1:15">
      <c r="A3228" t="s">
        <v>3241</v>
      </c>
      <c r="B3228" s="2" t="s">
        <v>3464</v>
      </c>
      <c r="C3228" s="2" t="s">
        <v>3464</v>
      </c>
      <c r="D3228" s="2" t="s">
        <v>3464</v>
      </c>
      <c r="E3228" t="s">
        <v>3491</v>
      </c>
      <c r="F3228" t="s">
        <v>6335</v>
      </c>
      <c r="G3228" t="s">
        <v>9359</v>
      </c>
      <c r="H3228" t="s">
        <v>12385</v>
      </c>
      <c r="I3228" t="s">
        <v>12455</v>
      </c>
      <c r="J3228" t="s">
        <v>12459</v>
      </c>
      <c r="K3228" t="s">
        <v>12502</v>
      </c>
      <c r="L3228" t="s">
        <v>14874</v>
      </c>
      <c r="M3228" t="s">
        <v>17087</v>
      </c>
      <c r="N3228" s="2" t="s">
        <v>19428</v>
      </c>
      <c r="O3228" t="s">
        <v>19518</v>
      </c>
    </row>
    <row r="3229" spans="1:15">
      <c r="A3229" t="s">
        <v>3242</v>
      </c>
      <c r="B3229" s="2" t="s">
        <v>3464</v>
      </c>
      <c r="C3229" s="2" t="s">
        <v>3464</v>
      </c>
      <c r="D3229" s="2" t="s">
        <v>3464</v>
      </c>
      <c r="E3229" t="s">
        <v>3491</v>
      </c>
      <c r="F3229" t="s">
        <v>6336</v>
      </c>
      <c r="G3229" t="s">
        <v>9360</v>
      </c>
      <c r="H3229" t="s">
        <v>12386</v>
      </c>
      <c r="I3229" t="s">
        <v>12455</v>
      </c>
      <c r="J3229" t="s">
        <v>12457</v>
      </c>
      <c r="K3229" t="s">
        <v>12502</v>
      </c>
      <c r="L3229" t="s">
        <v>14875</v>
      </c>
      <c r="M3229" t="s">
        <v>17088</v>
      </c>
      <c r="N3229" s="2" t="s">
        <v>19429</v>
      </c>
      <c r="O3229" t="s">
        <v>19518</v>
      </c>
    </row>
    <row r="3230" spans="1:15">
      <c r="A3230" t="s">
        <v>3243</v>
      </c>
      <c r="B3230" s="2" t="s">
        <v>3464</v>
      </c>
      <c r="C3230" s="2" t="s">
        <v>3464</v>
      </c>
      <c r="D3230" s="2" t="s">
        <v>3464</v>
      </c>
      <c r="E3230" t="s">
        <v>3491</v>
      </c>
      <c r="F3230" t="s">
        <v>6337</v>
      </c>
      <c r="G3230" t="s">
        <v>9361</v>
      </c>
      <c r="H3230" t="s">
        <v>12387</v>
      </c>
      <c r="I3230" t="s">
        <v>12456</v>
      </c>
      <c r="J3230" t="s">
        <v>12459</v>
      </c>
      <c r="K3230" t="s">
        <v>12521</v>
      </c>
      <c r="L3230" t="s">
        <v>14876</v>
      </c>
      <c r="M3230" t="s">
        <v>17089</v>
      </c>
      <c r="N3230" s="2" t="s">
        <v>19430</v>
      </c>
      <c r="O3230" t="s">
        <v>19518</v>
      </c>
    </row>
    <row r="3231" spans="1:15">
      <c r="A3231" t="s">
        <v>3244</v>
      </c>
      <c r="B3231" s="2" t="s">
        <v>3464</v>
      </c>
      <c r="C3231" s="2" t="s">
        <v>3464</v>
      </c>
      <c r="D3231" s="2" t="s">
        <v>3464</v>
      </c>
      <c r="E3231" t="s">
        <v>3491</v>
      </c>
      <c r="F3231" t="s">
        <v>6338</v>
      </c>
      <c r="G3231" t="s">
        <v>9362</v>
      </c>
      <c r="H3231" t="s">
        <v>12388</v>
      </c>
      <c r="I3231" t="s">
        <v>12455</v>
      </c>
      <c r="J3231" t="s">
        <v>12459</v>
      </c>
      <c r="K3231" t="s">
        <v>12506</v>
      </c>
      <c r="L3231" t="s">
        <v>14877</v>
      </c>
      <c r="M3231" t="s">
        <v>17090</v>
      </c>
      <c r="N3231" s="2" t="s">
        <v>19431</v>
      </c>
      <c r="O3231" t="s">
        <v>19518</v>
      </c>
    </row>
    <row r="3232" spans="1:15">
      <c r="A3232" t="s">
        <v>3245</v>
      </c>
      <c r="B3232" s="2" t="s">
        <v>3464</v>
      </c>
      <c r="C3232" s="2" t="s">
        <v>3464</v>
      </c>
      <c r="D3232" s="2" t="s">
        <v>3464</v>
      </c>
      <c r="E3232" t="s">
        <v>3491</v>
      </c>
      <c r="F3232" t="s">
        <v>3861</v>
      </c>
      <c r="G3232" t="s">
        <v>9363</v>
      </c>
      <c r="H3232" t="s">
        <v>12389</v>
      </c>
      <c r="I3232" t="s">
        <v>12455</v>
      </c>
      <c r="J3232" t="s">
        <v>12459</v>
      </c>
      <c r="K3232" t="s">
        <v>12502</v>
      </c>
      <c r="L3232" t="s">
        <v>14878</v>
      </c>
      <c r="M3232" t="s">
        <v>17091</v>
      </c>
      <c r="N3232" s="2" t="s">
        <v>19432</v>
      </c>
      <c r="O3232" t="s">
        <v>19518</v>
      </c>
    </row>
    <row r="3233" spans="1:15">
      <c r="A3233" t="s">
        <v>3246</v>
      </c>
      <c r="B3233" s="2" t="s">
        <v>3464</v>
      </c>
      <c r="C3233" s="2" t="s">
        <v>3464</v>
      </c>
      <c r="D3233" s="2" t="s">
        <v>3464</v>
      </c>
      <c r="E3233" t="s">
        <v>3491</v>
      </c>
      <c r="F3233" t="s">
        <v>6339</v>
      </c>
      <c r="G3233" t="s">
        <v>9364</v>
      </c>
      <c r="H3233" t="s">
        <v>12390</v>
      </c>
      <c r="I3233" t="s">
        <v>12455</v>
      </c>
      <c r="J3233" t="s">
        <v>12459</v>
      </c>
      <c r="K3233" t="s">
        <v>12502</v>
      </c>
      <c r="L3233" t="s">
        <v>14879</v>
      </c>
      <c r="M3233" t="s">
        <v>17092</v>
      </c>
      <c r="N3233" s="2" t="s">
        <v>19433</v>
      </c>
      <c r="O3233" t="s">
        <v>19518</v>
      </c>
    </row>
    <row r="3234" spans="1:15">
      <c r="A3234" t="s">
        <v>3247</v>
      </c>
      <c r="B3234" s="2" t="s">
        <v>3464</v>
      </c>
      <c r="C3234" s="2" t="s">
        <v>3464</v>
      </c>
      <c r="D3234" s="2" t="s">
        <v>3464</v>
      </c>
      <c r="E3234" t="s">
        <v>3491</v>
      </c>
      <c r="F3234" t="s">
        <v>6340</v>
      </c>
      <c r="G3234" t="s">
        <v>9365</v>
      </c>
      <c r="H3234" t="s">
        <v>12391</v>
      </c>
      <c r="I3234" t="s">
        <v>12455</v>
      </c>
      <c r="J3234" t="s">
        <v>12459</v>
      </c>
      <c r="K3234" t="s">
        <v>12502</v>
      </c>
      <c r="L3234" t="s">
        <v>14880</v>
      </c>
      <c r="M3234" t="s">
        <v>17093</v>
      </c>
      <c r="N3234" s="2" t="s">
        <v>19434</v>
      </c>
      <c r="O3234" t="s">
        <v>19518</v>
      </c>
    </row>
    <row r="3235" spans="1:15">
      <c r="A3235" t="s">
        <v>3248</v>
      </c>
      <c r="B3235" s="2" t="s">
        <v>3464</v>
      </c>
      <c r="C3235" s="2" t="s">
        <v>3464</v>
      </c>
      <c r="D3235" s="2" t="s">
        <v>3464</v>
      </c>
      <c r="E3235" t="s">
        <v>3491</v>
      </c>
      <c r="F3235" t="s">
        <v>6341</v>
      </c>
      <c r="G3235" t="s">
        <v>9366</v>
      </c>
      <c r="H3235" t="s">
        <v>12392</v>
      </c>
      <c r="I3235" t="s">
        <v>12455</v>
      </c>
      <c r="J3235" t="s">
        <v>12459</v>
      </c>
      <c r="K3235" t="s">
        <v>12511</v>
      </c>
      <c r="L3235" t="s">
        <v>14881</v>
      </c>
      <c r="M3235" t="s">
        <v>17094</v>
      </c>
      <c r="N3235" s="2" t="s">
        <v>19435</v>
      </c>
      <c r="O3235" t="s">
        <v>19518</v>
      </c>
    </row>
    <row r="3236" spans="1:15">
      <c r="A3236" t="s">
        <v>3249</v>
      </c>
      <c r="B3236" s="2" t="s">
        <v>3464</v>
      </c>
      <c r="C3236" s="2" t="s">
        <v>3464</v>
      </c>
      <c r="D3236" s="2" t="s">
        <v>3464</v>
      </c>
      <c r="E3236" t="s">
        <v>3491</v>
      </c>
      <c r="F3236" t="s">
        <v>6342</v>
      </c>
      <c r="G3236" t="s">
        <v>9367</v>
      </c>
      <c r="H3236" t="s">
        <v>12393</v>
      </c>
      <c r="I3236" t="s">
        <v>12455</v>
      </c>
      <c r="J3236" t="s">
        <v>12459</v>
      </c>
      <c r="K3236" t="s">
        <v>12502</v>
      </c>
      <c r="L3236" t="s">
        <v>14882</v>
      </c>
      <c r="M3236" t="s">
        <v>17095</v>
      </c>
      <c r="N3236" s="2" t="s">
        <v>19436</v>
      </c>
      <c r="O3236" t="s">
        <v>19518</v>
      </c>
    </row>
    <row r="3237" spans="1:15">
      <c r="A3237" t="s">
        <v>3250</v>
      </c>
      <c r="B3237" s="2" t="s">
        <v>3464</v>
      </c>
      <c r="C3237" s="2" t="s">
        <v>3464</v>
      </c>
      <c r="D3237" s="2" t="s">
        <v>3464</v>
      </c>
      <c r="E3237" t="s">
        <v>3491</v>
      </c>
      <c r="F3237" t="s">
        <v>6343</v>
      </c>
      <c r="G3237" t="s">
        <v>9368</v>
      </c>
      <c r="H3237" t="s">
        <v>12394</v>
      </c>
      <c r="I3237" t="s">
        <v>12455</v>
      </c>
      <c r="J3237" t="s">
        <v>12459</v>
      </c>
      <c r="K3237" t="s">
        <v>12502</v>
      </c>
      <c r="L3237" t="s">
        <v>14883</v>
      </c>
      <c r="M3237" t="s">
        <v>17096</v>
      </c>
      <c r="N3237" s="2" t="s">
        <v>19437</v>
      </c>
      <c r="O3237" t="s">
        <v>19518</v>
      </c>
    </row>
    <row r="3238" spans="1:15">
      <c r="A3238" t="s">
        <v>3251</v>
      </c>
      <c r="B3238" s="2" t="s">
        <v>3464</v>
      </c>
      <c r="C3238" s="2" t="s">
        <v>3464</v>
      </c>
      <c r="D3238" s="2" t="s">
        <v>3464</v>
      </c>
      <c r="E3238" t="s">
        <v>3491</v>
      </c>
      <c r="F3238" t="s">
        <v>6344</v>
      </c>
      <c r="G3238" t="s">
        <v>9369</v>
      </c>
      <c r="H3238" t="s">
        <v>12395</v>
      </c>
      <c r="I3238" t="s">
        <v>12455</v>
      </c>
      <c r="J3238" t="s">
        <v>12468</v>
      </c>
      <c r="K3238" t="s">
        <v>12502</v>
      </c>
      <c r="L3238" t="s">
        <v>14884</v>
      </c>
      <c r="M3238" t="s">
        <v>17097</v>
      </c>
      <c r="N3238" s="2" t="s">
        <v>19438</v>
      </c>
      <c r="O3238" t="s">
        <v>19518</v>
      </c>
    </row>
    <row r="3239" spans="1:15">
      <c r="A3239" t="s">
        <v>3252</v>
      </c>
      <c r="B3239" s="2" t="s">
        <v>3464</v>
      </c>
      <c r="C3239" s="2" t="s">
        <v>3464</v>
      </c>
      <c r="D3239" s="2" t="s">
        <v>3464</v>
      </c>
      <c r="E3239" t="s">
        <v>3491</v>
      </c>
      <c r="F3239" t="s">
        <v>6345</v>
      </c>
      <c r="G3239" t="s">
        <v>9370</v>
      </c>
      <c r="H3239" t="s">
        <v>12396</v>
      </c>
      <c r="I3239" t="s">
        <v>12456</v>
      </c>
      <c r="J3239" t="s">
        <v>12459</v>
      </c>
      <c r="K3239" t="s">
        <v>12508</v>
      </c>
      <c r="L3239" t="s">
        <v>14885</v>
      </c>
      <c r="M3239" t="s">
        <v>17098</v>
      </c>
      <c r="N3239" s="2" t="s">
        <v>19439</v>
      </c>
      <c r="O3239" t="s">
        <v>19518</v>
      </c>
    </row>
    <row r="3240" spans="1:15">
      <c r="A3240" t="s">
        <v>3253</v>
      </c>
      <c r="B3240" s="2" t="s">
        <v>3464</v>
      </c>
      <c r="C3240" s="2" t="s">
        <v>3464</v>
      </c>
      <c r="D3240" s="2" t="s">
        <v>3464</v>
      </c>
      <c r="E3240" t="s">
        <v>3491</v>
      </c>
      <c r="F3240" t="s">
        <v>6346</v>
      </c>
      <c r="G3240" t="s">
        <v>9371</v>
      </c>
      <c r="H3240" t="s">
        <v>12397</v>
      </c>
      <c r="I3240" t="s">
        <v>12455</v>
      </c>
      <c r="J3240" t="s">
        <v>12459</v>
      </c>
      <c r="K3240" t="s">
        <v>12502</v>
      </c>
      <c r="L3240" t="s">
        <v>14874</v>
      </c>
      <c r="M3240" t="s">
        <v>17087</v>
      </c>
      <c r="N3240" s="2" t="s">
        <v>19428</v>
      </c>
      <c r="O3240" t="s">
        <v>19518</v>
      </c>
    </row>
    <row r="3241" spans="1:15">
      <c r="A3241" t="s">
        <v>3254</v>
      </c>
      <c r="B3241" s="2" t="s">
        <v>3464</v>
      </c>
      <c r="C3241" s="2" t="s">
        <v>3464</v>
      </c>
      <c r="D3241" s="2" t="s">
        <v>3464</v>
      </c>
      <c r="E3241" t="s">
        <v>3491</v>
      </c>
      <c r="F3241" t="s">
        <v>6347</v>
      </c>
      <c r="G3241" t="s">
        <v>9372</v>
      </c>
      <c r="H3241" t="s">
        <v>12398</v>
      </c>
      <c r="I3241" t="s">
        <v>12455</v>
      </c>
      <c r="J3241" t="s">
        <v>12489</v>
      </c>
      <c r="K3241" t="s">
        <v>12502</v>
      </c>
      <c r="L3241" t="s">
        <v>14886</v>
      </c>
      <c r="M3241" t="s">
        <v>17099</v>
      </c>
      <c r="N3241" s="2" t="s">
        <v>19440</v>
      </c>
      <c r="O3241" t="s">
        <v>19518</v>
      </c>
    </row>
    <row r="3242" spans="1:15">
      <c r="A3242" t="s">
        <v>3255</v>
      </c>
      <c r="B3242" s="2" t="s">
        <v>3464</v>
      </c>
      <c r="C3242" s="2" t="s">
        <v>3464</v>
      </c>
      <c r="D3242" s="2" t="s">
        <v>3464</v>
      </c>
      <c r="E3242" t="s">
        <v>3491</v>
      </c>
      <c r="F3242" t="s">
        <v>6348</v>
      </c>
      <c r="G3242" t="s">
        <v>9373</v>
      </c>
      <c r="H3242" t="s">
        <v>12399</v>
      </c>
      <c r="I3242" t="s">
        <v>12455</v>
      </c>
      <c r="J3242" t="s">
        <v>12457</v>
      </c>
      <c r="K3242" t="s">
        <v>12502</v>
      </c>
      <c r="L3242" t="s">
        <v>14874</v>
      </c>
      <c r="M3242" t="s">
        <v>17087</v>
      </c>
      <c r="N3242" s="2" t="s">
        <v>19428</v>
      </c>
      <c r="O3242" t="s">
        <v>19518</v>
      </c>
    </row>
    <row r="3243" spans="1:15">
      <c r="A3243" t="s">
        <v>3256</v>
      </c>
      <c r="B3243" s="2" t="s">
        <v>3464</v>
      </c>
      <c r="C3243" s="2" t="s">
        <v>3464</v>
      </c>
      <c r="D3243" s="2" t="s">
        <v>3464</v>
      </c>
      <c r="E3243" t="s">
        <v>3491</v>
      </c>
      <c r="F3243" t="s">
        <v>6349</v>
      </c>
      <c r="G3243" t="s">
        <v>9374</v>
      </c>
      <c r="H3243" t="s">
        <v>12400</v>
      </c>
      <c r="I3243" t="s">
        <v>12455</v>
      </c>
      <c r="J3243" t="s">
        <v>12462</v>
      </c>
      <c r="K3243" t="s">
        <v>12502</v>
      </c>
      <c r="L3243" t="s">
        <v>14887</v>
      </c>
      <c r="M3243" t="s">
        <v>17100</v>
      </c>
      <c r="N3243" s="2" t="s">
        <v>19441</v>
      </c>
      <c r="O3243" t="s">
        <v>19518</v>
      </c>
    </row>
    <row r="3244" spans="1:15">
      <c r="A3244" t="s">
        <v>3257</v>
      </c>
      <c r="B3244" s="2" t="s">
        <v>3464</v>
      </c>
      <c r="C3244" s="2" t="s">
        <v>3464</v>
      </c>
      <c r="D3244" s="2" t="s">
        <v>3464</v>
      </c>
      <c r="E3244" t="s">
        <v>3491</v>
      </c>
      <c r="F3244" t="s">
        <v>6350</v>
      </c>
      <c r="G3244" t="s">
        <v>9375</v>
      </c>
      <c r="H3244" t="s">
        <v>12401</v>
      </c>
      <c r="I3244" t="s">
        <v>12455</v>
      </c>
      <c r="J3244" t="s">
        <v>12457</v>
      </c>
      <c r="K3244" t="s">
        <v>12502</v>
      </c>
      <c r="L3244" t="s">
        <v>14874</v>
      </c>
      <c r="M3244" t="s">
        <v>17087</v>
      </c>
      <c r="N3244" s="2" t="s">
        <v>19428</v>
      </c>
      <c r="O3244" t="s">
        <v>19518</v>
      </c>
    </row>
    <row r="3245" spans="1:15">
      <c r="A3245" t="s">
        <v>3258</v>
      </c>
      <c r="B3245" s="2" t="s">
        <v>3464</v>
      </c>
      <c r="C3245" s="2" t="s">
        <v>3464</v>
      </c>
      <c r="D3245" s="2" t="s">
        <v>3464</v>
      </c>
      <c r="E3245" t="s">
        <v>3491</v>
      </c>
      <c r="F3245" t="s">
        <v>6351</v>
      </c>
      <c r="G3245" t="s">
        <v>9376</v>
      </c>
      <c r="H3245" t="s">
        <v>12402</v>
      </c>
      <c r="I3245" t="s">
        <v>12456</v>
      </c>
      <c r="J3245" t="s">
        <v>12459</v>
      </c>
      <c r="K3245" t="s">
        <v>12507</v>
      </c>
      <c r="L3245" t="s">
        <v>14888</v>
      </c>
      <c r="M3245" t="s">
        <v>17101</v>
      </c>
      <c r="N3245" s="2" t="s">
        <v>19442</v>
      </c>
      <c r="O3245" t="s">
        <v>19518</v>
      </c>
    </row>
    <row r="3246" spans="1:15">
      <c r="A3246" t="s">
        <v>3259</v>
      </c>
      <c r="B3246" s="2" t="s">
        <v>3464</v>
      </c>
      <c r="C3246" s="2" t="s">
        <v>3464</v>
      </c>
      <c r="D3246" s="2" t="s">
        <v>3464</v>
      </c>
      <c r="E3246" t="s">
        <v>3491</v>
      </c>
      <c r="F3246" t="s">
        <v>6352</v>
      </c>
      <c r="G3246" t="s">
        <v>9377</v>
      </c>
      <c r="H3246" t="s">
        <v>12403</v>
      </c>
      <c r="I3246" t="s">
        <v>12455</v>
      </c>
      <c r="J3246" t="s">
        <v>12459</v>
      </c>
      <c r="K3246" t="s">
        <v>12507</v>
      </c>
      <c r="L3246" t="s">
        <v>14889</v>
      </c>
      <c r="M3246" t="s">
        <v>17102</v>
      </c>
      <c r="N3246" s="2" t="s">
        <v>19443</v>
      </c>
      <c r="O3246" t="s">
        <v>19518</v>
      </c>
    </row>
    <row r="3247" spans="1:15">
      <c r="A3247" t="s">
        <v>3260</v>
      </c>
      <c r="B3247" s="2" t="s">
        <v>3464</v>
      </c>
      <c r="C3247" s="2" t="s">
        <v>3464</v>
      </c>
      <c r="D3247" s="2" t="s">
        <v>3464</v>
      </c>
      <c r="E3247" t="s">
        <v>3491</v>
      </c>
      <c r="F3247" t="s">
        <v>6353</v>
      </c>
      <c r="G3247" t="s">
        <v>9378</v>
      </c>
      <c r="H3247" t="s">
        <v>12404</v>
      </c>
      <c r="I3247" t="s">
        <v>12455</v>
      </c>
      <c r="J3247" t="s">
        <v>12459</v>
      </c>
      <c r="K3247" t="s">
        <v>12502</v>
      </c>
      <c r="L3247" t="s">
        <v>14890</v>
      </c>
      <c r="M3247" t="s">
        <v>17103</v>
      </c>
      <c r="N3247" s="2" t="s">
        <v>19444</v>
      </c>
      <c r="O3247" t="s">
        <v>19518</v>
      </c>
    </row>
    <row r="3248" spans="1:15">
      <c r="A3248" t="s">
        <v>3261</v>
      </c>
      <c r="B3248" s="2" t="s">
        <v>3464</v>
      </c>
      <c r="C3248" s="2" t="s">
        <v>3464</v>
      </c>
      <c r="D3248" s="2" t="s">
        <v>3464</v>
      </c>
      <c r="E3248" t="s">
        <v>3491</v>
      </c>
      <c r="F3248" t="s">
        <v>6354</v>
      </c>
      <c r="G3248" t="s">
        <v>9379</v>
      </c>
      <c r="H3248" t="s">
        <v>12405</v>
      </c>
      <c r="I3248" t="s">
        <v>12455</v>
      </c>
      <c r="J3248" t="s">
        <v>12459</v>
      </c>
      <c r="K3248" t="s">
        <v>12502</v>
      </c>
      <c r="L3248" t="s">
        <v>14891</v>
      </c>
      <c r="M3248" t="s">
        <v>17104</v>
      </c>
      <c r="N3248" s="2" t="s">
        <v>19445</v>
      </c>
      <c r="O3248" t="s">
        <v>19518</v>
      </c>
    </row>
    <row r="3249" spans="1:15">
      <c r="A3249" t="s">
        <v>3262</v>
      </c>
      <c r="B3249" s="2" t="s">
        <v>3464</v>
      </c>
      <c r="C3249" s="2" t="s">
        <v>3464</v>
      </c>
      <c r="D3249" s="2" t="s">
        <v>3464</v>
      </c>
      <c r="E3249" t="s">
        <v>3491</v>
      </c>
      <c r="F3249" t="s">
        <v>6355</v>
      </c>
      <c r="G3249" t="s">
        <v>9380</v>
      </c>
      <c r="H3249" t="s">
        <v>12406</v>
      </c>
      <c r="I3249" t="s">
        <v>12455</v>
      </c>
      <c r="J3249" t="s">
        <v>12459</v>
      </c>
      <c r="K3249" t="s">
        <v>12502</v>
      </c>
      <c r="L3249" t="s">
        <v>14892</v>
      </c>
      <c r="M3249" t="s">
        <v>17105</v>
      </c>
      <c r="N3249" s="2" t="s">
        <v>19446</v>
      </c>
      <c r="O3249" t="s">
        <v>19518</v>
      </c>
    </row>
    <row r="3250" spans="1:15">
      <c r="A3250" t="s">
        <v>3263</v>
      </c>
      <c r="B3250" s="2" t="s">
        <v>3464</v>
      </c>
      <c r="C3250" s="2" t="s">
        <v>3464</v>
      </c>
      <c r="D3250" s="2" t="s">
        <v>3464</v>
      </c>
      <c r="E3250" t="s">
        <v>3491</v>
      </c>
      <c r="F3250" t="s">
        <v>6356</v>
      </c>
      <c r="G3250" t="s">
        <v>9381</v>
      </c>
      <c r="H3250" t="s">
        <v>12407</v>
      </c>
      <c r="I3250" t="s">
        <v>12456</v>
      </c>
      <c r="J3250" t="s">
        <v>12459</v>
      </c>
      <c r="K3250" t="s">
        <v>12511</v>
      </c>
      <c r="L3250" t="s">
        <v>14893</v>
      </c>
      <c r="M3250" t="s">
        <v>17106</v>
      </c>
      <c r="N3250" s="2" t="s">
        <v>19447</v>
      </c>
      <c r="O3250" t="s">
        <v>19518</v>
      </c>
    </row>
    <row r="3251" spans="1:15">
      <c r="A3251" t="s">
        <v>3264</v>
      </c>
      <c r="B3251" s="2" t="s">
        <v>3464</v>
      </c>
      <c r="C3251" s="2" t="s">
        <v>3464</v>
      </c>
      <c r="D3251" s="2" t="s">
        <v>3464</v>
      </c>
      <c r="E3251" t="s">
        <v>3491</v>
      </c>
      <c r="F3251" t="s">
        <v>6357</v>
      </c>
      <c r="G3251" t="s">
        <v>9382</v>
      </c>
      <c r="H3251" t="s">
        <v>12408</v>
      </c>
      <c r="I3251" t="s">
        <v>12455</v>
      </c>
      <c r="J3251" t="s">
        <v>12459</v>
      </c>
      <c r="K3251" t="s">
        <v>12502</v>
      </c>
      <c r="L3251" t="s">
        <v>14894</v>
      </c>
      <c r="M3251" t="s">
        <v>17107</v>
      </c>
      <c r="N3251" s="2" t="s">
        <v>19448</v>
      </c>
      <c r="O3251" t="s">
        <v>19518</v>
      </c>
    </row>
    <row r="3252" spans="1:15">
      <c r="A3252" t="s">
        <v>3265</v>
      </c>
      <c r="B3252" s="2" t="s">
        <v>3464</v>
      </c>
      <c r="C3252" s="2" t="s">
        <v>3464</v>
      </c>
      <c r="D3252" s="2" t="s">
        <v>3464</v>
      </c>
      <c r="E3252" t="s">
        <v>3491</v>
      </c>
      <c r="F3252" t="s">
        <v>6358</v>
      </c>
      <c r="G3252" t="s">
        <v>9383</v>
      </c>
      <c r="H3252" t="s">
        <v>12409</v>
      </c>
      <c r="I3252" t="s">
        <v>12455</v>
      </c>
      <c r="J3252" t="s">
        <v>12459</v>
      </c>
      <c r="K3252" t="s">
        <v>12502</v>
      </c>
      <c r="L3252" t="s">
        <v>14895</v>
      </c>
      <c r="M3252" t="s">
        <v>17108</v>
      </c>
      <c r="N3252" s="2" t="s">
        <v>19449</v>
      </c>
      <c r="O3252" t="s">
        <v>19518</v>
      </c>
    </row>
    <row r="3253" spans="1:15">
      <c r="A3253" t="s">
        <v>3266</v>
      </c>
      <c r="B3253" s="2" t="s">
        <v>3464</v>
      </c>
      <c r="C3253" s="2" t="s">
        <v>3464</v>
      </c>
      <c r="D3253" s="2" t="s">
        <v>3464</v>
      </c>
      <c r="E3253" t="s">
        <v>3491</v>
      </c>
      <c r="F3253" t="s">
        <v>6359</v>
      </c>
      <c r="G3253" t="s">
        <v>9384</v>
      </c>
      <c r="H3253" t="s">
        <v>12410</v>
      </c>
      <c r="I3253" t="s">
        <v>12455</v>
      </c>
      <c r="J3253" t="s">
        <v>12459</v>
      </c>
      <c r="K3253" t="s">
        <v>12502</v>
      </c>
      <c r="L3253" t="s">
        <v>14896</v>
      </c>
      <c r="M3253" t="s">
        <v>17109</v>
      </c>
      <c r="N3253" s="2" t="s">
        <v>19450</v>
      </c>
      <c r="O3253" t="s">
        <v>19518</v>
      </c>
    </row>
    <row r="3254" spans="1:15">
      <c r="A3254" t="s">
        <v>3267</v>
      </c>
      <c r="B3254" s="2" t="s">
        <v>3464</v>
      </c>
      <c r="C3254" s="2" t="s">
        <v>3464</v>
      </c>
      <c r="D3254" s="2" t="s">
        <v>3464</v>
      </c>
      <c r="E3254" t="s">
        <v>3491</v>
      </c>
      <c r="F3254" t="s">
        <v>6360</v>
      </c>
      <c r="G3254" t="s">
        <v>9385</v>
      </c>
      <c r="H3254" t="s">
        <v>12411</v>
      </c>
      <c r="I3254" t="s">
        <v>12455</v>
      </c>
      <c r="J3254" t="s">
        <v>12459</v>
      </c>
      <c r="K3254" t="s">
        <v>12502</v>
      </c>
      <c r="L3254" t="s">
        <v>14897</v>
      </c>
      <c r="M3254" t="s">
        <v>17110</v>
      </c>
      <c r="N3254" s="2" t="s">
        <v>19451</v>
      </c>
      <c r="O3254" t="s">
        <v>19518</v>
      </c>
    </row>
    <row r="3255" spans="1:15">
      <c r="A3255" t="s">
        <v>3268</v>
      </c>
      <c r="B3255" s="2" t="s">
        <v>3464</v>
      </c>
      <c r="C3255" s="2" t="s">
        <v>3464</v>
      </c>
      <c r="D3255" s="2" t="s">
        <v>3464</v>
      </c>
      <c r="E3255" t="s">
        <v>3491</v>
      </c>
      <c r="F3255" t="s">
        <v>6361</v>
      </c>
      <c r="G3255" t="s">
        <v>9386</v>
      </c>
      <c r="H3255" t="s">
        <v>12412</v>
      </c>
      <c r="I3255" t="s">
        <v>12456</v>
      </c>
      <c r="J3255" t="s">
        <v>12459</v>
      </c>
      <c r="K3255" t="s">
        <v>12519</v>
      </c>
      <c r="L3255" t="s">
        <v>14898</v>
      </c>
      <c r="M3255" t="s">
        <v>17111</v>
      </c>
      <c r="N3255" s="2" t="s">
        <v>19452</v>
      </c>
      <c r="O3255" t="s">
        <v>19518</v>
      </c>
    </row>
    <row r="3256" spans="1:15">
      <c r="A3256" t="s">
        <v>3269</v>
      </c>
      <c r="B3256" s="2" t="s">
        <v>3464</v>
      </c>
      <c r="C3256" s="2" t="s">
        <v>3464</v>
      </c>
      <c r="D3256" s="2" t="s">
        <v>3464</v>
      </c>
      <c r="E3256" t="s">
        <v>3491</v>
      </c>
      <c r="F3256" t="s">
        <v>6362</v>
      </c>
      <c r="G3256" t="s">
        <v>9387</v>
      </c>
      <c r="H3256" t="s">
        <v>12413</v>
      </c>
      <c r="I3256" t="s">
        <v>12456</v>
      </c>
      <c r="J3256" t="s">
        <v>12459</v>
      </c>
      <c r="K3256" t="s">
        <v>12502</v>
      </c>
      <c r="L3256" t="s">
        <v>14899</v>
      </c>
      <c r="M3256" t="s">
        <v>17112</v>
      </c>
      <c r="N3256" s="2" t="s">
        <v>19453</v>
      </c>
      <c r="O3256" t="s">
        <v>19518</v>
      </c>
    </row>
    <row r="3257" spans="1:15">
      <c r="A3257" t="s">
        <v>3270</v>
      </c>
      <c r="B3257" s="2" t="s">
        <v>3464</v>
      </c>
      <c r="C3257" s="2" t="s">
        <v>3464</v>
      </c>
      <c r="D3257" s="2" t="s">
        <v>3464</v>
      </c>
      <c r="E3257" t="s">
        <v>3491</v>
      </c>
      <c r="F3257" t="s">
        <v>6363</v>
      </c>
      <c r="G3257" t="s">
        <v>9388</v>
      </c>
      <c r="H3257" t="s">
        <v>12414</v>
      </c>
      <c r="I3257" t="s">
        <v>12455</v>
      </c>
      <c r="J3257" t="s">
        <v>12459</v>
      </c>
      <c r="K3257" t="s">
        <v>12506</v>
      </c>
      <c r="L3257" t="s">
        <v>14900</v>
      </c>
      <c r="M3257" t="s">
        <v>17113</v>
      </c>
      <c r="N3257" s="2" t="s">
        <v>19454</v>
      </c>
      <c r="O3257" t="s">
        <v>19518</v>
      </c>
    </row>
    <row r="3258" spans="1:15">
      <c r="A3258" t="s">
        <v>3271</v>
      </c>
      <c r="B3258" s="2" t="s">
        <v>3464</v>
      </c>
      <c r="C3258" s="2" t="s">
        <v>3464</v>
      </c>
      <c r="D3258" s="2" t="s">
        <v>3464</v>
      </c>
      <c r="E3258" t="s">
        <v>3491</v>
      </c>
      <c r="F3258" t="s">
        <v>6364</v>
      </c>
      <c r="G3258" t="s">
        <v>9389</v>
      </c>
      <c r="H3258" t="s">
        <v>12415</v>
      </c>
      <c r="I3258" t="s">
        <v>12455</v>
      </c>
      <c r="J3258" t="s">
        <v>12459</v>
      </c>
      <c r="K3258" t="s">
        <v>12502</v>
      </c>
      <c r="L3258" t="s">
        <v>14901</v>
      </c>
      <c r="M3258" t="s">
        <v>17114</v>
      </c>
      <c r="N3258" s="2" t="s">
        <v>19455</v>
      </c>
      <c r="O3258" t="s">
        <v>19518</v>
      </c>
    </row>
    <row r="3259" spans="1:15">
      <c r="A3259" t="s">
        <v>3272</v>
      </c>
      <c r="B3259" s="2" t="s">
        <v>3464</v>
      </c>
      <c r="C3259" s="2" t="s">
        <v>3464</v>
      </c>
      <c r="D3259" s="2" t="s">
        <v>3464</v>
      </c>
      <c r="E3259" t="s">
        <v>3491</v>
      </c>
      <c r="F3259" t="s">
        <v>6365</v>
      </c>
      <c r="G3259" t="s">
        <v>9390</v>
      </c>
      <c r="H3259" t="s">
        <v>12416</v>
      </c>
      <c r="I3259" t="s">
        <v>12456</v>
      </c>
      <c r="J3259" t="s">
        <v>12459</v>
      </c>
      <c r="K3259" t="s">
        <v>12511</v>
      </c>
      <c r="L3259" t="s">
        <v>14902</v>
      </c>
      <c r="M3259" t="s">
        <v>17115</v>
      </c>
      <c r="N3259" s="2" t="s">
        <v>19456</v>
      </c>
      <c r="O3259" t="s">
        <v>19518</v>
      </c>
    </row>
    <row r="3260" spans="1:15">
      <c r="A3260" t="s">
        <v>3273</v>
      </c>
      <c r="B3260" s="2" t="s">
        <v>3464</v>
      </c>
      <c r="C3260" s="2" t="s">
        <v>3464</v>
      </c>
      <c r="D3260" s="2" t="s">
        <v>3464</v>
      </c>
      <c r="E3260" t="s">
        <v>3491</v>
      </c>
      <c r="F3260" t="s">
        <v>6366</v>
      </c>
      <c r="G3260" t="s">
        <v>9391</v>
      </c>
      <c r="H3260" t="s">
        <v>12417</v>
      </c>
      <c r="I3260" t="s">
        <v>12455</v>
      </c>
      <c r="J3260" t="s">
        <v>12459</v>
      </c>
      <c r="K3260" t="s">
        <v>12511</v>
      </c>
      <c r="L3260" t="s">
        <v>14903</v>
      </c>
      <c r="M3260" t="s">
        <v>17116</v>
      </c>
      <c r="N3260" s="2" t="s">
        <v>19457</v>
      </c>
      <c r="O3260" t="s">
        <v>19518</v>
      </c>
    </row>
    <row r="3261" spans="1:15">
      <c r="A3261" t="s">
        <v>3274</v>
      </c>
      <c r="B3261" s="2" t="s">
        <v>3464</v>
      </c>
      <c r="C3261" s="2" t="s">
        <v>3464</v>
      </c>
      <c r="D3261" s="2" t="s">
        <v>3464</v>
      </c>
      <c r="E3261" t="s">
        <v>3491</v>
      </c>
      <c r="F3261" t="s">
        <v>6367</v>
      </c>
      <c r="G3261" t="s">
        <v>9392</v>
      </c>
      <c r="H3261" t="s">
        <v>12418</v>
      </c>
      <c r="I3261" t="s">
        <v>12456</v>
      </c>
      <c r="J3261" t="s">
        <v>12459</v>
      </c>
      <c r="K3261" t="s">
        <v>12511</v>
      </c>
      <c r="L3261" t="s">
        <v>14904</v>
      </c>
      <c r="M3261" t="s">
        <v>17117</v>
      </c>
      <c r="N3261" s="2" t="s">
        <v>19458</v>
      </c>
      <c r="O3261" t="s">
        <v>19518</v>
      </c>
    </row>
    <row r="3262" spans="1:15">
      <c r="A3262" t="s">
        <v>3275</v>
      </c>
      <c r="B3262" s="2" t="s">
        <v>3464</v>
      </c>
      <c r="C3262" s="2" t="s">
        <v>3464</v>
      </c>
      <c r="D3262" s="2" t="s">
        <v>3464</v>
      </c>
      <c r="E3262" t="s">
        <v>3491</v>
      </c>
      <c r="F3262" t="s">
        <v>6368</v>
      </c>
      <c r="G3262" t="s">
        <v>9393</v>
      </c>
      <c r="H3262" t="s">
        <v>12419</v>
      </c>
      <c r="I3262" t="s">
        <v>12455</v>
      </c>
      <c r="J3262" t="s">
        <v>12459</v>
      </c>
      <c r="K3262" t="s">
        <v>12511</v>
      </c>
      <c r="L3262" t="s">
        <v>14905</v>
      </c>
      <c r="M3262" t="s">
        <v>17118</v>
      </c>
      <c r="N3262" s="2" t="s">
        <v>19459</v>
      </c>
      <c r="O3262" t="s">
        <v>19518</v>
      </c>
    </row>
    <row r="3263" spans="1:15">
      <c r="A3263" t="s">
        <v>3276</v>
      </c>
      <c r="B3263" s="2" t="s">
        <v>3464</v>
      </c>
      <c r="C3263" s="2" t="s">
        <v>3464</v>
      </c>
      <c r="D3263" s="2" t="s">
        <v>3464</v>
      </c>
      <c r="E3263" t="s">
        <v>3491</v>
      </c>
      <c r="F3263" t="s">
        <v>6369</v>
      </c>
      <c r="G3263" t="s">
        <v>9394</v>
      </c>
      <c r="H3263" t="s">
        <v>12420</v>
      </c>
      <c r="I3263" t="s">
        <v>12456</v>
      </c>
      <c r="J3263" t="s">
        <v>12481</v>
      </c>
      <c r="K3263" t="s">
        <v>12502</v>
      </c>
      <c r="L3263" t="s">
        <v>14906</v>
      </c>
      <c r="M3263" t="s">
        <v>17119</v>
      </c>
      <c r="N3263" s="2" t="s">
        <v>19460</v>
      </c>
      <c r="O3263" t="s">
        <v>19518</v>
      </c>
    </row>
    <row r="3264" spans="1:15">
      <c r="A3264" t="s">
        <v>3277</v>
      </c>
      <c r="B3264" s="2" t="s">
        <v>3464</v>
      </c>
      <c r="C3264" s="2" t="s">
        <v>3464</v>
      </c>
      <c r="D3264" s="2" t="s">
        <v>3464</v>
      </c>
      <c r="E3264" t="s">
        <v>3491</v>
      </c>
      <c r="F3264" t="s">
        <v>6370</v>
      </c>
      <c r="G3264" t="s">
        <v>9395</v>
      </c>
      <c r="H3264" t="s">
        <v>12421</v>
      </c>
      <c r="I3264" t="s">
        <v>12456</v>
      </c>
      <c r="J3264" t="s">
        <v>12466</v>
      </c>
      <c r="K3264" t="s">
        <v>12502</v>
      </c>
      <c r="L3264" t="s">
        <v>14907</v>
      </c>
      <c r="M3264" t="s">
        <v>17120</v>
      </c>
      <c r="N3264" s="2" t="s">
        <v>19461</v>
      </c>
      <c r="O3264" t="s">
        <v>19518</v>
      </c>
    </row>
    <row r="3265" spans="1:15">
      <c r="A3265" t="s">
        <v>3278</v>
      </c>
      <c r="B3265" s="2" t="s">
        <v>3464</v>
      </c>
      <c r="C3265" s="2" t="s">
        <v>3464</v>
      </c>
      <c r="D3265" s="2" t="s">
        <v>3464</v>
      </c>
      <c r="E3265" t="s">
        <v>3491</v>
      </c>
      <c r="F3265" t="s">
        <v>6371</v>
      </c>
      <c r="G3265" t="s">
        <v>9396</v>
      </c>
      <c r="H3265" t="s">
        <v>12422</v>
      </c>
      <c r="I3265" t="s">
        <v>12456</v>
      </c>
      <c r="J3265" t="s">
        <v>12466</v>
      </c>
      <c r="K3265" t="s">
        <v>12502</v>
      </c>
      <c r="L3265" t="s">
        <v>14908</v>
      </c>
      <c r="M3265" t="s">
        <v>17121</v>
      </c>
      <c r="N3265" s="2" t="s">
        <v>19462</v>
      </c>
      <c r="O3265" t="s">
        <v>19518</v>
      </c>
    </row>
    <row r="3266" spans="1:15">
      <c r="A3266" t="s">
        <v>3279</v>
      </c>
      <c r="B3266" s="2" t="s">
        <v>3464</v>
      </c>
      <c r="C3266" s="2" t="s">
        <v>3464</v>
      </c>
      <c r="D3266" s="2" t="s">
        <v>3464</v>
      </c>
      <c r="E3266" t="s">
        <v>3491</v>
      </c>
      <c r="F3266" t="s">
        <v>6372</v>
      </c>
      <c r="G3266" t="s">
        <v>9397</v>
      </c>
      <c r="H3266" t="s">
        <v>12423</v>
      </c>
      <c r="I3266" t="s">
        <v>12456</v>
      </c>
      <c r="J3266" t="s">
        <v>12482</v>
      </c>
      <c r="K3266" t="s">
        <v>12502</v>
      </c>
      <c r="L3266" t="s">
        <v>14909</v>
      </c>
      <c r="M3266" t="s">
        <v>17122</v>
      </c>
      <c r="N3266" s="2" t="s">
        <v>19463</v>
      </c>
      <c r="O3266" t="s">
        <v>19518</v>
      </c>
    </row>
    <row r="3267" spans="1:15">
      <c r="A3267" t="s">
        <v>3280</v>
      </c>
      <c r="B3267" s="2" t="s">
        <v>3464</v>
      </c>
      <c r="C3267" s="2" t="s">
        <v>3464</v>
      </c>
      <c r="D3267" s="2" t="s">
        <v>3464</v>
      </c>
      <c r="E3267" t="s">
        <v>3491</v>
      </c>
      <c r="F3267" t="s">
        <v>6373</v>
      </c>
      <c r="G3267" t="s">
        <v>9398</v>
      </c>
      <c r="H3267" t="s">
        <v>12424</v>
      </c>
      <c r="I3267" t="s">
        <v>12456</v>
      </c>
      <c r="J3267" t="s">
        <v>12481</v>
      </c>
      <c r="K3267" t="s">
        <v>12511</v>
      </c>
      <c r="L3267" t="s">
        <v>14910</v>
      </c>
      <c r="M3267" t="s">
        <v>17123</v>
      </c>
      <c r="N3267" s="2" t="s">
        <v>19464</v>
      </c>
      <c r="O3267" t="s">
        <v>19518</v>
      </c>
    </row>
    <row r="3268" spans="1:15">
      <c r="A3268" t="s">
        <v>3281</v>
      </c>
      <c r="B3268" s="2" t="s">
        <v>3464</v>
      </c>
      <c r="C3268" s="2" t="s">
        <v>3464</v>
      </c>
      <c r="D3268" s="2" t="s">
        <v>3464</v>
      </c>
      <c r="E3268" t="s">
        <v>3491</v>
      </c>
      <c r="F3268" t="s">
        <v>6374</v>
      </c>
      <c r="G3268" t="s">
        <v>9399</v>
      </c>
      <c r="H3268" t="s">
        <v>12425</v>
      </c>
      <c r="I3268" t="s">
        <v>12456</v>
      </c>
      <c r="J3268" t="s">
        <v>12474</v>
      </c>
      <c r="K3268" t="s">
        <v>12502</v>
      </c>
      <c r="L3268" t="s">
        <v>14911</v>
      </c>
      <c r="M3268" t="s">
        <v>17124</v>
      </c>
      <c r="N3268" s="2" t="s">
        <v>19465</v>
      </c>
      <c r="O3268" t="s">
        <v>19518</v>
      </c>
    </row>
    <row r="3269" spans="1:15">
      <c r="A3269" t="s">
        <v>3282</v>
      </c>
      <c r="B3269" s="2" t="s">
        <v>3464</v>
      </c>
      <c r="C3269" s="2" t="s">
        <v>3464</v>
      </c>
      <c r="D3269" s="2" t="s">
        <v>3464</v>
      </c>
      <c r="E3269" t="s">
        <v>3491</v>
      </c>
      <c r="F3269" t="s">
        <v>6375</v>
      </c>
      <c r="G3269" t="s">
        <v>9400</v>
      </c>
      <c r="H3269" t="s">
        <v>12426</v>
      </c>
      <c r="I3269" t="s">
        <v>12456</v>
      </c>
      <c r="J3269" t="s">
        <v>12458</v>
      </c>
      <c r="K3269" t="s">
        <v>12502</v>
      </c>
      <c r="L3269" t="s">
        <v>14912</v>
      </c>
      <c r="M3269" t="s">
        <v>17125</v>
      </c>
      <c r="N3269" s="2" t="s">
        <v>19466</v>
      </c>
      <c r="O3269" t="s">
        <v>19518</v>
      </c>
    </row>
    <row r="3270" spans="1:15">
      <c r="A3270" t="s">
        <v>3283</v>
      </c>
      <c r="B3270" s="2" t="s">
        <v>3464</v>
      </c>
      <c r="C3270" s="2" t="s">
        <v>3464</v>
      </c>
      <c r="D3270" s="2" t="s">
        <v>3464</v>
      </c>
      <c r="E3270" t="s">
        <v>3491</v>
      </c>
      <c r="F3270" t="s">
        <v>6376</v>
      </c>
      <c r="G3270" t="s">
        <v>9401</v>
      </c>
      <c r="H3270" t="s">
        <v>12427</v>
      </c>
      <c r="I3270" t="s">
        <v>12456</v>
      </c>
      <c r="J3270" t="s">
        <v>12481</v>
      </c>
      <c r="K3270" t="s">
        <v>12502</v>
      </c>
      <c r="L3270" t="s">
        <v>14913</v>
      </c>
      <c r="M3270" t="s">
        <v>17126</v>
      </c>
      <c r="N3270" s="2" t="s">
        <v>19467</v>
      </c>
      <c r="O3270" t="s">
        <v>19518</v>
      </c>
    </row>
    <row r="3271" spans="1:15">
      <c r="A3271" t="s">
        <v>3284</v>
      </c>
      <c r="B3271" s="2" t="s">
        <v>3464</v>
      </c>
      <c r="C3271" s="2" t="s">
        <v>3464</v>
      </c>
      <c r="D3271" s="2" t="s">
        <v>3464</v>
      </c>
      <c r="E3271" t="s">
        <v>3491</v>
      </c>
      <c r="F3271" t="s">
        <v>6377</v>
      </c>
      <c r="G3271" t="s">
        <v>9402</v>
      </c>
      <c r="H3271" t="s">
        <v>12428</v>
      </c>
      <c r="I3271" t="s">
        <v>12456</v>
      </c>
      <c r="J3271" t="s">
        <v>12459</v>
      </c>
      <c r="K3271" t="s">
        <v>12502</v>
      </c>
      <c r="L3271" t="s">
        <v>14914</v>
      </c>
      <c r="M3271" t="s">
        <v>17127</v>
      </c>
      <c r="N3271" s="2" t="s">
        <v>19468</v>
      </c>
      <c r="O3271" t="s">
        <v>19518</v>
      </c>
    </row>
    <row r="3272" spans="1:15">
      <c r="A3272" t="s">
        <v>3285</v>
      </c>
      <c r="B3272" s="2" t="s">
        <v>3464</v>
      </c>
      <c r="C3272" s="2" t="s">
        <v>3464</v>
      </c>
      <c r="D3272" s="2" t="s">
        <v>3464</v>
      </c>
      <c r="E3272" t="s">
        <v>3491</v>
      </c>
      <c r="F3272" t="s">
        <v>6378</v>
      </c>
      <c r="G3272" t="s">
        <v>9403</v>
      </c>
      <c r="H3272" t="s">
        <v>12429</v>
      </c>
      <c r="I3272" t="s">
        <v>12456</v>
      </c>
      <c r="J3272" t="s">
        <v>12459</v>
      </c>
      <c r="K3272" t="s">
        <v>12511</v>
      </c>
      <c r="L3272" t="s">
        <v>14915</v>
      </c>
      <c r="M3272" t="s">
        <v>17128</v>
      </c>
      <c r="N3272" s="2" t="s">
        <v>19469</v>
      </c>
      <c r="O3272" t="s">
        <v>19518</v>
      </c>
    </row>
    <row r="3273" spans="1:15">
      <c r="A3273" t="s">
        <v>3286</v>
      </c>
      <c r="B3273" s="2" t="s">
        <v>3464</v>
      </c>
      <c r="C3273" s="2" t="s">
        <v>3464</v>
      </c>
      <c r="D3273" s="2" t="s">
        <v>3464</v>
      </c>
      <c r="E3273" t="s">
        <v>3491</v>
      </c>
      <c r="F3273" t="s">
        <v>6379</v>
      </c>
      <c r="G3273" t="s">
        <v>9404</v>
      </c>
      <c r="H3273" t="s">
        <v>12430</v>
      </c>
      <c r="I3273" t="s">
        <v>12456</v>
      </c>
      <c r="J3273" t="s">
        <v>12459</v>
      </c>
      <c r="K3273" t="s">
        <v>12502</v>
      </c>
      <c r="L3273" t="s">
        <v>14916</v>
      </c>
      <c r="M3273" t="s">
        <v>17129</v>
      </c>
      <c r="N3273" s="2" t="s">
        <v>19470</v>
      </c>
      <c r="O3273" t="s">
        <v>19518</v>
      </c>
    </row>
    <row r="3274" spans="1:15">
      <c r="A3274" t="s">
        <v>3287</v>
      </c>
      <c r="B3274" s="2" t="s">
        <v>3464</v>
      </c>
      <c r="C3274" s="2" t="s">
        <v>3464</v>
      </c>
      <c r="D3274" s="2" t="s">
        <v>3464</v>
      </c>
      <c r="E3274" t="s">
        <v>3491</v>
      </c>
      <c r="F3274" t="s">
        <v>6380</v>
      </c>
      <c r="G3274" t="s">
        <v>9405</v>
      </c>
      <c r="H3274" t="s">
        <v>12431</v>
      </c>
      <c r="I3274" t="s">
        <v>12455</v>
      </c>
      <c r="J3274" t="s">
        <v>12459</v>
      </c>
      <c r="K3274" t="s">
        <v>12502</v>
      </c>
      <c r="L3274" t="s">
        <v>14916</v>
      </c>
      <c r="M3274" t="s">
        <v>17129</v>
      </c>
      <c r="N3274" s="2" t="s">
        <v>19470</v>
      </c>
      <c r="O3274" t="s">
        <v>19518</v>
      </c>
    </row>
    <row r="3275" spans="1:15">
      <c r="A3275" t="s">
        <v>3288</v>
      </c>
      <c r="B3275" s="2" t="s">
        <v>3464</v>
      </c>
      <c r="C3275" s="2" t="s">
        <v>3464</v>
      </c>
      <c r="D3275" s="2" t="s">
        <v>3464</v>
      </c>
      <c r="E3275" t="s">
        <v>3491</v>
      </c>
      <c r="F3275" t="s">
        <v>6381</v>
      </c>
      <c r="G3275" t="s">
        <v>9406</v>
      </c>
      <c r="H3275" t="s">
        <v>12432</v>
      </c>
      <c r="I3275" t="s">
        <v>12456</v>
      </c>
      <c r="J3275" t="s">
        <v>12459</v>
      </c>
      <c r="K3275" t="s">
        <v>12502</v>
      </c>
      <c r="L3275" t="s">
        <v>14917</v>
      </c>
      <c r="M3275" t="s">
        <v>17130</v>
      </c>
      <c r="N3275" s="2" t="s">
        <v>19471</v>
      </c>
      <c r="O3275" t="s">
        <v>19518</v>
      </c>
    </row>
    <row r="3276" spans="1:15">
      <c r="A3276" t="s">
        <v>3289</v>
      </c>
      <c r="B3276" s="2" t="s">
        <v>3464</v>
      </c>
      <c r="C3276" s="2" t="s">
        <v>3464</v>
      </c>
      <c r="D3276" s="2" t="s">
        <v>3464</v>
      </c>
      <c r="E3276" t="s">
        <v>3491</v>
      </c>
      <c r="F3276" t="s">
        <v>6382</v>
      </c>
      <c r="G3276" t="s">
        <v>9407</v>
      </c>
      <c r="H3276" t="s">
        <v>12433</v>
      </c>
      <c r="I3276" t="s">
        <v>12456</v>
      </c>
      <c r="J3276" t="s">
        <v>12459</v>
      </c>
      <c r="K3276" t="s">
        <v>12502</v>
      </c>
      <c r="L3276" t="s">
        <v>14918</v>
      </c>
      <c r="M3276" t="s">
        <v>17131</v>
      </c>
      <c r="N3276" s="2" t="s">
        <v>19472</v>
      </c>
      <c r="O3276" t="s">
        <v>19518</v>
      </c>
    </row>
    <row r="3277" spans="1:15">
      <c r="A3277" t="s">
        <v>3290</v>
      </c>
      <c r="B3277" s="2" t="s">
        <v>3464</v>
      </c>
      <c r="C3277" s="2" t="s">
        <v>3464</v>
      </c>
      <c r="D3277" s="2" t="s">
        <v>3464</v>
      </c>
      <c r="E3277" t="s">
        <v>3491</v>
      </c>
      <c r="F3277" t="s">
        <v>6383</v>
      </c>
      <c r="G3277" t="s">
        <v>9408</v>
      </c>
      <c r="H3277" t="s">
        <v>12434</v>
      </c>
      <c r="I3277" t="s">
        <v>12456</v>
      </c>
      <c r="J3277" t="s">
        <v>12459</v>
      </c>
      <c r="K3277" t="s">
        <v>12502</v>
      </c>
      <c r="L3277" t="s">
        <v>14919</v>
      </c>
      <c r="M3277" t="s">
        <v>17132</v>
      </c>
      <c r="N3277" s="2" t="s">
        <v>19473</v>
      </c>
      <c r="O3277" t="s">
        <v>19518</v>
      </c>
    </row>
    <row r="3278" spans="1:15">
      <c r="A3278" t="s">
        <v>3291</v>
      </c>
      <c r="B3278" s="2" t="s">
        <v>3464</v>
      </c>
      <c r="C3278" s="2" t="s">
        <v>3464</v>
      </c>
      <c r="D3278" s="2" t="s">
        <v>3464</v>
      </c>
      <c r="E3278" t="s">
        <v>3491</v>
      </c>
      <c r="F3278" t="s">
        <v>6384</v>
      </c>
      <c r="G3278" t="s">
        <v>9409</v>
      </c>
      <c r="H3278" t="s">
        <v>12435</v>
      </c>
      <c r="I3278" t="s">
        <v>12456</v>
      </c>
      <c r="J3278" t="s">
        <v>12459</v>
      </c>
      <c r="K3278" t="s">
        <v>12511</v>
      </c>
      <c r="L3278" t="s">
        <v>14920</v>
      </c>
      <c r="M3278" t="s">
        <v>17133</v>
      </c>
      <c r="N3278" s="2" t="s">
        <v>19474</v>
      </c>
      <c r="O3278" t="s">
        <v>19518</v>
      </c>
    </row>
    <row r="3279" spans="1:15">
      <c r="A3279" t="s">
        <v>3292</v>
      </c>
      <c r="B3279" s="2" t="s">
        <v>3464</v>
      </c>
      <c r="C3279" s="2" t="s">
        <v>3464</v>
      </c>
      <c r="D3279" s="2" t="s">
        <v>3464</v>
      </c>
      <c r="E3279" t="s">
        <v>3491</v>
      </c>
      <c r="F3279" t="s">
        <v>6385</v>
      </c>
      <c r="G3279" t="s">
        <v>9410</v>
      </c>
      <c r="H3279" t="s">
        <v>12436</v>
      </c>
      <c r="I3279" t="s">
        <v>12456</v>
      </c>
      <c r="J3279" t="s">
        <v>12459</v>
      </c>
      <c r="K3279" t="s">
        <v>12511</v>
      </c>
      <c r="L3279" t="s">
        <v>14921</v>
      </c>
      <c r="M3279" t="s">
        <v>17134</v>
      </c>
      <c r="N3279" s="2" t="s">
        <v>19475</v>
      </c>
      <c r="O3279" t="s">
        <v>19518</v>
      </c>
    </row>
    <row r="3280" spans="1:15">
      <c r="A3280" t="s">
        <v>3293</v>
      </c>
      <c r="B3280" s="2" t="s">
        <v>3464</v>
      </c>
      <c r="C3280" s="2" t="s">
        <v>3464</v>
      </c>
      <c r="D3280" s="2" t="s">
        <v>3464</v>
      </c>
      <c r="E3280" t="s">
        <v>3491</v>
      </c>
      <c r="F3280" t="s">
        <v>6386</v>
      </c>
      <c r="G3280" t="s">
        <v>9411</v>
      </c>
      <c r="H3280" t="s">
        <v>12437</v>
      </c>
      <c r="I3280" t="s">
        <v>12456</v>
      </c>
      <c r="J3280" t="s">
        <v>12459</v>
      </c>
      <c r="K3280" t="s">
        <v>12511</v>
      </c>
      <c r="L3280" t="s">
        <v>14922</v>
      </c>
      <c r="M3280" t="s">
        <v>17135</v>
      </c>
      <c r="N3280" s="2" t="s">
        <v>19476</v>
      </c>
      <c r="O3280" t="s">
        <v>19518</v>
      </c>
    </row>
    <row r="3281" spans="1:15">
      <c r="A3281" t="s">
        <v>3294</v>
      </c>
      <c r="B3281" s="2" t="s">
        <v>3464</v>
      </c>
      <c r="C3281" s="2" t="s">
        <v>3464</v>
      </c>
      <c r="D3281" s="2" t="s">
        <v>3464</v>
      </c>
      <c r="E3281" t="s">
        <v>3491</v>
      </c>
      <c r="F3281" t="s">
        <v>6387</v>
      </c>
      <c r="G3281" t="s">
        <v>9412</v>
      </c>
      <c r="H3281" t="s">
        <v>12438</v>
      </c>
      <c r="I3281" t="s">
        <v>12456</v>
      </c>
      <c r="J3281" t="s">
        <v>12459</v>
      </c>
      <c r="K3281" t="s">
        <v>12502</v>
      </c>
      <c r="L3281" t="s">
        <v>14923</v>
      </c>
      <c r="M3281" t="s">
        <v>17136</v>
      </c>
      <c r="N3281" s="2" t="s">
        <v>19477</v>
      </c>
      <c r="O3281" t="s">
        <v>19518</v>
      </c>
    </row>
    <row r="3282" spans="1:15">
      <c r="A3282" t="s">
        <v>3295</v>
      </c>
      <c r="B3282" s="2" t="s">
        <v>3464</v>
      </c>
      <c r="C3282" s="2" t="s">
        <v>3464</v>
      </c>
      <c r="D3282" s="2" t="s">
        <v>3464</v>
      </c>
      <c r="E3282" t="s">
        <v>3491</v>
      </c>
      <c r="F3282" t="s">
        <v>6388</v>
      </c>
      <c r="G3282" t="s">
        <v>9413</v>
      </c>
      <c r="H3282" t="s">
        <v>12439</v>
      </c>
      <c r="I3282" t="s">
        <v>12456</v>
      </c>
      <c r="J3282" t="s">
        <v>12459</v>
      </c>
      <c r="K3282" t="s">
        <v>12508</v>
      </c>
      <c r="L3282" t="s">
        <v>14924</v>
      </c>
      <c r="M3282" t="s">
        <v>17137</v>
      </c>
      <c r="N3282" s="2" t="s">
        <v>19478</v>
      </c>
      <c r="O3282" t="s">
        <v>19518</v>
      </c>
    </row>
    <row r="3283" spans="1:15">
      <c r="A3283" t="s">
        <v>3296</v>
      </c>
      <c r="B3283" s="2" t="s">
        <v>3464</v>
      </c>
      <c r="C3283" s="2" t="s">
        <v>3464</v>
      </c>
      <c r="D3283" s="2" t="s">
        <v>3464</v>
      </c>
      <c r="E3283" t="s">
        <v>3491</v>
      </c>
      <c r="F3283" t="s">
        <v>6389</v>
      </c>
      <c r="G3283" t="s">
        <v>9414</v>
      </c>
      <c r="H3283" t="s">
        <v>12440</v>
      </c>
      <c r="I3283" t="s">
        <v>12456</v>
      </c>
      <c r="J3283" t="s">
        <v>12459</v>
      </c>
      <c r="K3283" t="s">
        <v>12511</v>
      </c>
      <c r="L3283" t="s">
        <v>14925</v>
      </c>
      <c r="M3283" t="s">
        <v>16793</v>
      </c>
      <c r="N3283" s="2" t="s">
        <v>19479</v>
      </c>
      <c r="O3283" t="s">
        <v>19518</v>
      </c>
    </row>
    <row r="3284" spans="1:15">
      <c r="A3284" t="s">
        <v>3297</v>
      </c>
      <c r="B3284" s="2" t="s">
        <v>3464</v>
      </c>
      <c r="C3284" s="2" t="s">
        <v>3464</v>
      </c>
      <c r="D3284" s="2" t="s">
        <v>3464</v>
      </c>
      <c r="E3284" t="s">
        <v>3491</v>
      </c>
      <c r="F3284" t="s">
        <v>6390</v>
      </c>
      <c r="G3284" t="s">
        <v>9415</v>
      </c>
      <c r="H3284" t="s">
        <v>12441</v>
      </c>
      <c r="I3284" t="s">
        <v>12456</v>
      </c>
      <c r="J3284" t="s">
        <v>12459</v>
      </c>
      <c r="K3284" t="s">
        <v>12511</v>
      </c>
      <c r="L3284" t="s">
        <v>14926</v>
      </c>
      <c r="M3284" t="s">
        <v>17138</v>
      </c>
      <c r="N3284" s="2" t="s">
        <v>19480</v>
      </c>
      <c r="O3284" t="s">
        <v>19518</v>
      </c>
    </row>
    <row r="3285" spans="1:15">
      <c r="A3285" t="s">
        <v>3298</v>
      </c>
      <c r="B3285" s="2" t="s">
        <v>3464</v>
      </c>
      <c r="C3285" s="2" t="s">
        <v>3464</v>
      </c>
      <c r="D3285" s="2" t="s">
        <v>3464</v>
      </c>
      <c r="E3285" t="s">
        <v>3491</v>
      </c>
      <c r="F3285" t="s">
        <v>6391</v>
      </c>
      <c r="G3285" t="s">
        <v>9416</v>
      </c>
      <c r="H3285" t="s">
        <v>12442</v>
      </c>
      <c r="I3285" t="s">
        <v>12456</v>
      </c>
      <c r="J3285" t="s">
        <v>12459</v>
      </c>
      <c r="K3285" t="s">
        <v>12511</v>
      </c>
      <c r="L3285" t="s">
        <v>14927</v>
      </c>
      <c r="M3285" t="s">
        <v>17139</v>
      </c>
      <c r="N3285" s="2" t="s">
        <v>19481</v>
      </c>
      <c r="O3285" t="s">
        <v>19518</v>
      </c>
    </row>
    <row r="3286" spans="1:15">
      <c r="A3286" t="s">
        <v>3299</v>
      </c>
      <c r="B3286" s="2" t="s">
        <v>3464</v>
      </c>
      <c r="C3286" s="2" t="s">
        <v>3464</v>
      </c>
      <c r="D3286" s="2" t="s">
        <v>3464</v>
      </c>
      <c r="E3286" t="s">
        <v>3491</v>
      </c>
      <c r="F3286" t="s">
        <v>6392</v>
      </c>
      <c r="G3286" t="s">
        <v>9417</v>
      </c>
      <c r="H3286" t="s">
        <v>12443</v>
      </c>
      <c r="I3286" t="s">
        <v>12456</v>
      </c>
      <c r="J3286" t="s">
        <v>12459</v>
      </c>
      <c r="K3286" t="s">
        <v>12502</v>
      </c>
      <c r="L3286" t="s">
        <v>14928</v>
      </c>
      <c r="M3286" t="s">
        <v>17140</v>
      </c>
      <c r="N3286" s="2" t="s">
        <v>19482</v>
      </c>
      <c r="O3286" t="s">
        <v>19518</v>
      </c>
    </row>
    <row r="3287" spans="1:15">
      <c r="A3287" t="s">
        <v>3300</v>
      </c>
      <c r="B3287" s="2" t="s">
        <v>3464</v>
      </c>
      <c r="C3287" s="2" t="s">
        <v>3464</v>
      </c>
      <c r="D3287" s="2" t="s">
        <v>3464</v>
      </c>
      <c r="E3287" t="s">
        <v>3491</v>
      </c>
      <c r="F3287" t="s">
        <v>6393</v>
      </c>
      <c r="G3287" t="s">
        <v>9418</v>
      </c>
      <c r="H3287" t="s">
        <v>12444</v>
      </c>
      <c r="I3287" t="s">
        <v>12456</v>
      </c>
      <c r="J3287" t="s">
        <v>12459</v>
      </c>
      <c r="K3287" t="s">
        <v>12502</v>
      </c>
      <c r="L3287" t="s">
        <v>14929</v>
      </c>
      <c r="M3287" t="s">
        <v>16643</v>
      </c>
      <c r="N3287" s="2" t="s">
        <v>19483</v>
      </c>
      <c r="O3287" t="s">
        <v>19518</v>
      </c>
    </row>
    <row r="3288" spans="1:15">
      <c r="A3288" t="s">
        <v>3301</v>
      </c>
      <c r="B3288" s="2" t="s">
        <v>3464</v>
      </c>
      <c r="C3288" s="2" t="s">
        <v>3464</v>
      </c>
      <c r="D3288" s="2" t="s">
        <v>3464</v>
      </c>
      <c r="E3288" t="s">
        <v>3491</v>
      </c>
      <c r="F3288" t="s">
        <v>6394</v>
      </c>
      <c r="G3288" t="s">
        <v>9419</v>
      </c>
      <c r="H3288" t="s">
        <v>12445</v>
      </c>
      <c r="I3288" t="s">
        <v>12456</v>
      </c>
      <c r="J3288" t="s">
        <v>12459</v>
      </c>
      <c r="K3288" t="s">
        <v>12502</v>
      </c>
      <c r="L3288" t="s">
        <v>14930</v>
      </c>
      <c r="M3288" t="s">
        <v>17141</v>
      </c>
      <c r="N3288" s="2" t="s">
        <v>19484</v>
      </c>
      <c r="O3288" t="s">
        <v>19518</v>
      </c>
    </row>
    <row r="3289" spans="1:15">
      <c r="A3289" t="s">
        <v>3302</v>
      </c>
      <c r="B3289" s="2" t="s">
        <v>3464</v>
      </c>
      <c r="C3289" s="2" t="s">
        <v>3464</v>
      </c>
      <c r="D3289" s="2" t="s">
        <v>3464</v>
      </c>
      <c r="E3289" t="s">
        <v>3491</v>
      </c>
      <c r="F3289" t="s">
        <v>6395</v>
      </c>
      <c r="G3289" t="s">
        <v>9420</v>
      </c>
      <c r="H3289" t="s">
        <v>12446</v>
      </c>
      <c r="I3289" t="s">
        <v>12456</v>
      </c>
      <c r="J3289" t="s">
        <v>12459</v>
      </c>
      <c r="K3289" t="s">
        <v>12502</v>
      </c>
      <c r="L3289" t="s">
        <v>14931</v>
      </c>
      <c r="M3289" t="s">
        <v>17142</v>
      </c>
      <c r="N3289" s="2" t="s">
        <v>19485</v>
      </c>
      <c r="O3289" t="s">
        <v>19518</v>
      </c>
    </row>
    <row r="3290" spans="1:15">
      <c r="A3290" t="s">
        <v>3303</v>
      </c>
      <c r="B3290" s="2" t="s">
        <v>3464</v>
      </c>
      <c r="C3290" s="2" t="s">
        <v>3464</v>
      </c>
      <c r="D3290" s="2" t="s">
        <v>3464</v>
      </c>
      <c r="E3290" t="s">
        <v>3491</v>
      </c>
      <c r="F3290" t="s">
        <v>6396</v>
      </c>
      <c r="G3290" t="s">
        <v>9421</v>
      </c>
      <c r="H3290" t="s">
        <v>12447</v>
      </c>
      <c r="I3290" t="s">
        <v>12456</v>
      </c>
      <c r="J3290" t="s">
        <v>12459</v>
      </c>
      <c r="K3290" t="s">
        <v>12511</v>
      </c>
      <c r="L3290" t="s">
        <v>14932</v>
      </c>
      <c r="M3290" t="s">
        <v>15832</v>
      </c>
      <c r="N3290" s="2" t="s">
        <v>19486</v>
      </c>
      <c r="O3290" t="s">
        <v>19518</v>
      </c>
    </row>
    <row r="3291" spans="1:15">
      <c r="A3291" t="s">
        <v>3304</v>
      </c>
      <c r="B3291" s="2" t="s">
        <v>3464</v>
      </c>
      <c r="C3291" s="2" t="s">
        <v>3464</v>
      </c>
      <c r="D3291" s="2" t="s">
        <v>3464</v>
      </c>
      <c r="E3291" t="s">
        <v>3491</v>
      </c>
      <c r="F3291" t="s">
        <v>6397</v>
      </c>
      <c r="G3291" t="s">
        <v>9422</v>
      </c>
      <c r="H3291" t="s">
        <v>12448</v>
      </c>
      <c r="I3291" t="s">
        <v>12456</v>
      </c>
      <c r="J3291" t="s">
        <v>12464</v>
      </c>
      <c r="K3291" t="s">
        <v>12502</v>
      </c>
      <c r="L3291" t="s">
        <v>14933</v>
      </c>
      <c r="M3291" t="s">
        <v>17143</v>
      </c>
      <c r="N3291" s="2" t="s">
        <v>19487</v>
      </c>
      <c r="O3291" t="s">
        <v>19518</v>
      </c>
    </row>
    <row r="3292" spans="1:15">
      <c r="A3292" t="s">
        <v>3305</v>
      </c>
      <c r="B3292" s="2" t="s">
        <v>3464</v>
      </c>
      <c r="C3292" s="2" t="s">
        <v>3464</v>
      </c>
      <c r="D3292" s="2" t="s">
        <v>3464</v>
      </c>
      <c r="E3292" t="s">
        <v>3491</v>
      </c>
      <c r="F3292" t="s">
        <v>6398</v>
      </c>
      <c r="G3292" t="s">
        <v>9423</v>
      </c>
      <c r="H3292" t="s">
        <v>12449</v>
      </c>
      <c r="I3292" t="s">
        <v>12456</v>
      </c>
      <c r="J3292" t="s">
        <v>12459</v>
      </c>
      <c r="K3292" t="s">
        <v>12502</v>
      </c>
      <c r="L3292" t="s">
        <v>14934</v>
      </c>
      <c r="M3292" t="s">
        <v>15965</v>
      </c>
      <c r="N3292" s="2" t="s">
        <v>19488</v>
      </c>
      <c r="O3292" t="s">
        <v>19518</v>
      </c>
    </row>
    <row r="3293" spans="1:15">
      <c r="A3293" t="s">
        <v>3306</v>
      </c>
      <c r="B3293" s="2" t="s">
        <v>3464</v>
      </c>
      <c r="C3293" s="2" t="s">
        <v>3464</v>
      </c>
      <c r="D3293" s="2" t="s">
        <v>3464</v>
      </c>
      <c r="E3293" t="s">
        <v>3491</v>
      </c>
      <c r="F3293" t="s">
        <v>6399</v>
      </c>
      <c r="G3293" t="s">
        <v>9424</v>
      </c>
      <c r="H3293" t="s">
        <v>12450</v>
      </c>
      <c r="I3293" t="s">
        <v>12455</v>
      </c>
      <c r="J3293" t="s">
        <v>12459</v>
      </c>
      <c r="K3293" t="s">
        <v>12502</v>
      </c>
      <c r="L3293" t="s">
        <v>14935</v>
      </c>
      <c r="M3293" t="s">
        <v>17144</v>
      </c>
      <c r="N3293" s="2" t="s">
        <v>19489</v>
      </c>
      <c r="O3293" t="s">
        <v>19518</v>
      </c>
    </row>
    <row r="3294" spans="1:15">
      <c r="A3294" t="s">
        <v>3307</v>
      </c>
      <c r="B3294" s="2" t="s">
        <v>3464</v>
      </c>
      <c r="C3294" s="2" t="s">
        <v>3464</v>
      </c>
      <c r="D3294" s="2" t="s">
        <v>3464</v>
      </c>
      <c r="E3294" t="s">
        <v>3491</v>
      </c>
      <c r="F3294" t="s">
        <v>6400</v>
      </c>
      <c r="G3294" t="s">
        <v>9425</v>
      </c>
      <c r="H3294" t="s">
        <v>12451</v>
      </c>
      <c r="I3294" t="s">
        <v>12455</v>
      </c>
      <c r="J3294" t="s">
        <v>12459</v>
      </c>
      <c r="K3294" t="s">
        <v>12511</v>
      </c>
      <c r="L3294" t="s">
        <v>14936</v>
      </c>
      <c r="M3294" t="s">
        <v>17145</v>
      </c>
      <c r="N3294" s="2" t="s">
        <v>19490</v>
      </c>
      <c r="O3294" t="s">
        <v>19518</v>
      </c>
    </row>
    <row r="3295" spans="1:15">
      <c r="A3295" t="s">
        <v>3308</v>
      </c>
      <c r="B3295" s="2" t="s">
        <v>3464</v>
      </c>
      <c r="C3295" s="2" t="s">
        <v>3464</v>
      </c>
      <c r="D3295" s="2" t="s">
        <v>3464</v>
      </c>
      <c r="E3295" t="s">
        <v>3491</v>
      </c>
      <c r="F3295" t="s">
        <v>6401</v>
      </c>
      <c r="G3295" t="s">
        <v>9426</v>
      </c>
      <c r="H3295" t="s">
        <v>12452</v>
      </c>
      <c r="I3295" t="s">
        <v>12455</v>
      </c>
      <c r="J3295" t="s">
        <v>12459</v>
      </c>
      <c r="K3295" t="s">
        <v>12502</v>
      </c>
      <c r="L3295" t="s">
        <v>14934</v>
      </c>
      <c r="M3295" t="s">
        <v>15965</v>
      </c>
      <c r="N3295" s="2" t="s">
        <v>19488</v>
      </c>
      <c r="O3295" t="s">
        <v>19518</v>
      </c>
    </row>
    <row r="3296" spans="1:15">
      <c r="A3296" t="s">
        <v>3309</v>
      </c>
      <c r="B3296" s="2" t="s">
        <v>3464</v>
      </c>
      <c r="C3296" s="2" t="s">
        <v>3464</v>
      </c>
      <c r="D3296" s="2" t="s">
        <v>3464</v>
      </c>
      <c r="E3296" t="s">
        <v>3491</v>
      </c>
      <c r="F3296" t="s">
        <v>6402</v>
      </c>
      <c r="G3296" t="s">
        <v>9427</v>
      </c>
      <c r="H3296" t="s">
        <v>12453</v>
      </c>
      <c r="I3296" t="s">
        <v>12455</v>
      </c>
      <c r="J3296" t="s">
        <v>12459</v>
      </c>
      <c r="K3296" t="s">
        <v>12511</v>
      </c>
      <c r="L3296" t="s">
        <v>14934</v>
      </c>
      <c r="M3296" t="s">
        <v>15965</v>
      </c>
      <c r="N3296" s="2" t="s">
        <v>19488</v>
      </c>
      <c r="O3296" t="s">
        <v>19518</v>
      </c>
    </row>
    <row r="3297" spans="1:15">
      <c r="A3297" t="s">
        <v>3310</v>
      </c>
      <c r="B3297" s="2" t="s">
        <v>3464</v>
      </c>
      <c r="C3297" s="2" t="s">
        <v>3464</v>
      </c>
      <c r="D3297" s="2" t="s">
        <v>3464</v>
      </c>
      <c r="E3297" t="s">
        <v>3491</v>
      </c>
      <c r="F3297" t="s">
        <v>6403</v>
      </c>
      <c r="G3297" t="s">
        <v>9428</v>
      </c>
      <c r="H3297" t="s">
        <v>12454</v>
      </c>
      <c r="I3297" t="s">
        <v>12456</v>
      </c>
      <c r="J3297" t="s">
        <v>12459</v>
      </c>
      <c r="K3297" t="s">
        <v>12508</v>
      </c>
      <c r="L3297" t="s">
        <v>14937</v>
      </c>
      <c r="M3297" t="s">
        <v>17146</v>
      </c>
      <c r="N3297" s="2" t="s">
        <v>19491</v>
      </c>
      <c r="O3297" t="s">
        <v>19518</v>
      </c>
    </row>
    <row r="3298" spans="1:15">
      <c r="A3298" t="s">
        <v>3311</v>
      </c>
      <c r="B3298" s="2" t="s">
        <v>3459</v>
      </c>
      <c r="C3298" s="2" t="s">
        <v>3459</v>
      </c>
      <c r="D3298" s="2" t="s">
        <v>3459</v>
      </c>
      <c r="E3298" t="s">
        <v>3486</v>
      </c>
      <c r="F3298" t="s">
        <v>5541</v>
      </c>
      <c r="G3298" t="s">
        <v>8545</v>
      </c>
      <c r="H3298" t="s">
        <v>11571</v>
      </c>
      <c r="I3298" t="s">
        <v>12456</v>
      </c>
      <c r="J3298" t="s">
        <v>12459</v>
      </c>
      <c r="K3298" t="s">
        <v>12574</v>
      </c>
      <c r="L3298" t="s">
        <v>14290</v>
      </c>
      <c r="M3298" t="s">
        <v>16539</v>
      </c>
      <c r="N3298" s="2" t="s">
        <v>18844</v>
      </c>
      <c r="O3298" t="s">
        <v>19513</v>
      </c>
    </row>
    <row r="3299" spans="1:15">
      <c r="A3299" t="s">
        <v>3312</v>
      </c>
      <c r="B3299" s="2" t="s">
        <v>3459</v>
      </c>
      <c r="C3299" s="2" t="s">
        <v>3459</v>
      </c>
      <c r="D3299" s="2" t="s">
        <v>3459</v>
      </c>
      <c r="E3299" t="s">
        <v>3486</v>
      </c>
      <c r="F3299" t="s">
        <v>5542</v>
      </c>
      <c r="G3299" t="s">
        <v>8546</v>
      </c>
      <c r="H3299" t="s">
        <v>11572</v>
      </c>
      <c r="I3299" t="s">
        <v>12455</v>
      </c>
      <c r="J3299" t="s">
        <v>12459</v>
      </c>
      <c r="K3299" t="s">
        <v>12511</v>
      </c>
      <c r="L3299" t="s">
        <v>14291</v>
      </c>
      <c r="M3299" t="s">
        <v>16540</v>
      </c>
      <c r="N3299" s="2" t="s">
        <v>18845</v>
      </c>
      <c r="O3299" t="s">
        <v>19513</v>
      </c>
    </row>
    <row r="3300" spans="1:15">
      <c r="A3300" t="s">
        <v>3313</v>
      </c>
      <c r="B3300" s="2" t="s">
        <v>3459</v>
      </c>
      <c r="C3300" s="2" t="s">
        <v>3459</v>
      </c>
      <c r="D3300" s="2" t="s">
        <v>3459</v>
      </c>
      <c r="E3300" t="s">
        <v>3486</v>
      </c>
      <c r="F3300" t="s">
        <v>5543</v>
      </c>
      <c r="G3300" t="s">
        <v>8547</v>
      </c>
      <c r="H3300" t="s">
        <v>11573</v>
      </c>
      <c r="I3300" t="s">
        <v>12455</v>
      </c>
      <c r="J3300" t="s">
        <v>12459</v>
      </c>
      <c r="K3300" t="s">
        <v>12510</v>
      </c>
      <c r="L3300" t="s">
        <v>14292</v>
      </c>
      <c r="M3300" t="s">
        <v>16541</v>
      </c>
      <c r="N3300" s="2" t="s">
        <v>18846</v>
      </c>
      <c r="O3300" t="s">
        <v>19513</v>
      </c>
    </row>
    <row r="3301" spans="1:15">
      <c r="A3301" t="s">
        <v>3314</v>
      </c>
      <c r="B3301" s="2" t="s">
        <v>3459</v>
      </c>
      <c r="C3301" s="2" t="s">
        <v>3459</v>
      </c>
      <c r="D3301" s="2" t="s">
        <v>3459</v>
      </c>
      <c r="E3301" t="s">
        <v>3486</v>
      </c>
      <c r="F3301" t="s">
        <v>5544</v>
      </c>
      <c r="G3301" t="s">
        <v>8548</v>
      </c>
      <c r="H3301" t="s">
        <v>11574</v>
      </c>
      <c r="I3301" t="s">
        <v>12455</v>
      </c>
      <c r="J3301" t="s">
        <v>12459</v>
      </c>
      <c r="K3301" t="s">
        <v>12511</v>
      </c>
      <c r="L3301" t="s">
        <v>14293</v>
      </c>
      <c r="M3301" t="s">
        <v>16542</v>
      </c>
      <c r="N3301" s="2" t="s">
        <v>18847</v>
      </c>
      <c r="O3301" t="s">
        <v>19513</v>
      </c>
    </row>
    <row r="3302" spans="1:15">
      <c r="A3302" t="s">
        <v>3315</v>
      </c>
      <c r="B3302" s="2" t="s">
        <v>3459</v>
      </c>
      <c r="C3302" s="2" t="s">
        <v>3459</v>
      </c>
      <c r="D3302" s="2" t="s">
        <v>3459</v>
      </c>
      <c r="E3302" t="s">
        <v>3486</v>
      </c>
      <c r="F3302" t="s">
        <v>5545</v>
      </c>
      <c r="G3302" t="s">
        <v>8549</v>
      </c>
      <c r="H3302" t="s">
        <v>11575</v>
      </c>
      <c r="I3302" t="s">
        <v>12455</v>
      </c>
      <c r="J3302" t="s">
        <v>12459</v>
      </c>
      <c r="K3302" t="s">
        <v>12507</v>
      </c>
      <c r="L3302" t="s">
        <v>14292</v>
      </c>
      <c r="M3302" t="s">
        <v>16541</v>
      </c>
      <c r="N3302" s="2" t="s">
        <v>18846</v>
      </c>
      <c r="O3302" t="s">
        <v>19513</v>
      </c>
    </row>
    <row r="3303" spans="1:15">
      <c r="A3303" t="s">
        <v>3316</v>
      </c>
      <c r="B3303" s="2" t="s">
        <v>3459</v>
      </c>
      <c r="C3303" s="2" t="s">
        <v>3459</v>
      </c>
      <c r="D3303" s="2" t="s">
        <v>3459</v>
      </c>
      <c r="E3303" t="s">
        <v>3486</v>
      </c>
      <c r="F3303" t="s">
        <v>5546</v>
      </c>
      <c r="G3303" t="s">
        <v>8550</v>
      </c>
      <c r="H3303" t="s">
        <v>11576</v>
      </c>
      <c r="I3303" t="s">
        <v>12455</v>
      </c>
      <c r="J3303" t="s">
        <v>12459</v>
      </c>
      <c r="K3303" t="s">
        <v>12502</v>
      </c>
      <c r="L3303" t="s">
        <v>14293</v>
      </c>
      <c r="M3303" t="s">
        <v>16542</v>
      </c>
      <c r="N3303" s="2" t="s">
        <v>18847</v>
      </c>
      <c r="O3303" t="s">
        <v>19513</v>
      </c>
    </row>
    <row r="3304" spans="1:15">
      <c r="A3304" t="s">
        <v>3317</v>
      </c>
      <c r="B3304" s="2" t="s">
        <v>3459</v>
      </c>
      <c r="C3304" s="2" t="s">
        <v>3459</v>
      </c>
      <c r="D3304" s="2" t="s">
        <v>3459</v>
      </c>
      <c r="E3304" t="s">
        <v>3486</v>
      </c>
      <c r="F3304" t="s">
        <v>5547</v>
      </c>
      <c r="G3304" t="s">
        <v>8551</v>
      </c>
      <c r="H3304" t="s">
        <v>11577</v>
      </c>
      <c r="I3304" t="s">
        <v>12455</v>
      </c>
      <c r="J3304" t="s">
        <v>12459</v>
      </c>
      <c r="K3304" t="s">
        <v>12502</v>
      </c>
      <c r="L3304" t="s">
        <v>14292</v>
      </c>
      <c r="M3304" t="s">
        <v>16541</v>
      </c>
      <c r="N3304" s="2" t="s">
        <v>18846</v>
      </c>
      <c r="O3304" t="s">
        <v>19513</v>
      </c>
    </row>
    <row r="3305" spans="1:15">
      <c r="A3305" t="s">
        <v>3318</v>
      </c>
      <c r="B3305" s="2" t="s">
        <v>3459</v>
      </c>
      <c r="C3305" s="2" t="s">
        <v>3459</v>
      </c>
      <c r="D3305" s="2" t="s">
        <v>3459</v>
      </c>
      <c r="E3305" t="s">
        <v>3486</v>
      </c>
      <c r="F3305" t="s">
        <v>5548</v>
      </c>
      <c r="G3305" t="s">
        <v>8552</v>
      </c>
      <c r="H3305" t="s">
        <v>11578</v>
      </c>
      <c r="I3305" t="s">
        <v>12455</v>
      </c>
      <c r="J3305" t="s">
        <v>12459</v>
      </c>
      <c r="K3305" t="s">
        <v>12502</v>
      </c>
      <c r="L3305" t="s">
        <v>14293</v>
      </c>
      <c r="M3305" t="s">
        <v>16542</v>
      </c>
      <c r="N3305" s="2" t="s">
        <v>18847</v>
      </c>
      <c r="O3305" t="s">
        <v>19513</v>
      </c>
    </row>
    <row r="3306" spans="1:15">
      <c r="A3306" t="s">
        <v>3319</v>
      </c>
      <c r="B3306" s="2" t="s">
        <v>3459</v>
      </c>
      <c r="C3306" s="2" t="s">
        <v>3459</v>
      </c>
      <c r="D3306" s="2" t="s">
        <v>3459</v>
      </c>
      <c r="E3306" t="s">
        <v>3486</v>
      </c>
      <c r="F3306" t="s">
        <v>5549</v>
      </c>
      <c r="G3306" t="s">
        <v>8553</v>
      </c>
      <c r="H3306" t="s">
        <v>11579</v>
      </c>
      <c r="I3306" t="s">
        <v>12455</v>
      </c>
      <c r="J3306" t="s">
        <v>12459</v>
      </c>
      <c r="K3306" t="s">
        <v>12502</v>
      </c>
      <c r="L3306" t="s">
        <v>14292</v>
      </c>
      <c r="M3306" t="s">
        <v>16541</v>
      </c>
      <c r="N3306" s="2" t="s">
        <v>18846</v>
      </c>
      <c r="O3306" t="s">
        <v>19513</v>
      </c>
    </row>
    <row r="3307" spans="1:15">
      <c r="A3307" t="s">
        <v>3320</v>
      </c>
      <c r="B3307" s="2" t="s">
        <v>3459</v>
      </c>
      <c r="C3307" s="2" t="s">
        <v>3459</v>
      </c>
      <c r="D3307" s="2" t="s">
        <v>3459</v>
      </c>
      <c r="E3307" t="s">
        <v>3486</v>
      </c>
      <c r="F3307" t="s">
        <v>5550</v>
      </c>
      <c r="G3307" t="s">
        <v>8554</v>
      </c>
      <c r="H3307" t="s">
        <v>11580</v>
      </c>
      <c r="I3307" t="s">
        <v>12455</v>
      </c>
      <c r="J3307" t="s">
        <v>12459</v>
      </c>
      <c r="K3307" t="s">
        <v>12502</v>
      </c>
      <c r="L3307" t="s">
        <v>14293</v>
      </c>
      <c r="M3307" t="s">
        <v>16542</v>
      </c>
      <c r="N3307" s="2" t="s">
        <v>18847</v>
      </c>
      <c r="O3307" t="s">
        <v>19513</v>
      </c>
    </row>
    <row r="3308" spans="1:15">
      <c r="A3308" t="s">
        <v>3321</v>
      </c>
      <c r="B3308" s="2" t="s">
        <v>3459</v>
      </c>
      <c r="C3308" s="2" t="s">
        <v>3459</v>
      </c>
      <c r="D3308" s="2" t="s">
        <v>3459</v>
      </c>
      <c r="E3308" t="s">
        <v>3486</v>
      </c>
      <c r="F3308" t="s">
        <v>5551</v>
      </c>
      <c r="G3308" t="s">
        <v>8555</v>
      </c>
      <c r="H3308" t="s">
        <v>11581</v>
      </c>
      <c r="I3308" t="s">
        <v>12455</v>
      </c>
      <c r="J3308" t="s">
        <v>12459</v>
      </c>
      <c r="K3308" t="s">
        <v>12511</v>
      </c>
      <c r="L3308" t="s">
        <v>14292</v>
      </c>
      <c r="M3308" t="s">
        <v>16541</v>
      </c>
      <c r="N3308" s="2" t="s">
        <v>18846</v>
      </c>
      <c r="O3308" t="s">
        <v>19513</v>
      </c>
    </row>
    <row r="3309" spans="1:15">
      <c r="A3309" t="s">
        <v>3322</v>
      </c>
      <c r="B3309" s="2" t="s">
        <v>3459</v>
      </c>
      <c r="C3309" s="2" t="s">
        <v>3459</v>
      </c>
      <c r="D3309" s="2" t="s">
        <v>3459</v>
      </c>
      <c r="E3309" t="s">
        <v>3486</v>
      </c>
      <c r="F3309" t="s">
        <v>5552</v>
      </c>
      <c r="G3309" t="s">
        <v>8556</v>
      </c>
      <c r="H3309" t="s">
        <v>11582</v>
      </c>
      <c r="I3309" t="s">
        <v>12456</v>
      </c>
      <c r="J3309" t="s">
        <v>12459</v>
      </c>
      <c r="K3309" t="s">
        <v>12523</v>
      </c>
      <c r="L3309" t="s">
        <v>14294</v>
      </c>
      <c r="M3309" t="s">
        <v>14947</v>
      </c>
      <c r="N3309" s="2" t="s">
        <v>18848</v>
      </c>
      <c r="O3309" t="s">
        <v>19513</v>
      </c>
    </row>
    <row r="3310" spans="1:15">
      <c r="A3310" t="s">
        <v>3323</v>
      </c>
      <c r="B3310" s="2" t="s">
        <v>3459</v>
      </c>
      <c r="C3310" s="2" t="s">
        <v>3459</v>
      </c>
      <c r="D3310" s="2" t="s">
        <v>3459</v>
      </c>
      <c r="E3310" t="s">
        <v>3486</v>
      </c>
      <c r="F3310" t="s">
        <v>5553</v>
      </c>
      <c r="G3310" t="s">
        <v>8557</v>
      </c>
      <c r="H3310" t="s">
        <v>11583</v>
      </c>
      <c r="I3310" t="s">
        <v>12455</v>
      </c>
      <c r="J3310" t="s">
        <v>12459</v>
      </c>
      <c r="K3310" t="s">
        <v>12532</v>
      </c>
      <c r="L3310" t="s">
        <v>14295</v>
      </c>
      <c r="M3310" t="s">
        <v>16543</v>
      </c>
      <c r="N3310" s="2" t="s">
        <v>18849</v>
      </c>
      <c r="O3310" t="s">
        <v>19513</v>
      </c>
    </row>
    <row r="3311" spans="1:15">
      <c r="A3311" t="s">
        <v>3324</v>
      </c>
      <c r="B3311" s="2" t="s">
        <v>3459</v>
      </c>
      <c r="C3311" s="2" t="s">
        <v>3459</v>
      </c>
      <c r="D3311" s="2" t="s">
        <v>3459</v>
      </c>
      <c r="E3311" t="s">
        <v>3486</v>
      </c>
      <c r="F3311" t="s">
        <v>5554</v>
      </c>
      <c r="G3311" t="s">
        <v>8558</v>
      </c>
      <c r="H3311" t="s">
        <v>11584</v>
      </c>
      <c r="I3311" t="s">
        <v>12455</v>
      </c>
      <c r="J3311" t="s">
        <v>12459</v>
      </c>
      <c r="K3311" t="s">
        <v>12506</v>
      </c>
      <c r="L3311" t="s">
        <v>14296</v>
      </c>
      <c r="M3311" t="s">
        <v>16544</v>
      </c>
      <c r="N3311" s="2" t="s">
        <v>18850</v>
      </c>
      <c r="O3311" t="s">
        <v>19513</v>
      </c>
    </row>
    <row r="3312" spans="1:15">
      <c r="A3312" t="s">
        <v>3325</v>
      </c>
      <c r="B3312" s="2" t="s">
        <v>3459</v>
      </c>
      <c r="C3312" s="2" t="s">
        <v>3459</v>
      </c>
      <c r="D3312" s="2" t="s">
        <v>3459</v>
      </c>
      <c r="E3312" t="s">
        <v>3486</v>
      </c>
      <c r="F3312" t="s">
        <v>5555</v>
      </c>
      <c r="G3312" t="s">
        <v>8559</v>
      </c>
      <c r="H3312" t="s">
        <v>11585</v>
      </c>
      <c r="I3312" t="s">
        <v>12455</v>
      </c>
      <c r="J3312" t="s">
        <v>12459</v>
      </c>
      <c r="K3312" t="s">
        <v>12507</v>
      </c>
      <c r="L3312" t="s">
        <v>14297</v>
      </c>
      <c r="M3312" t="s">
        <v>16545</v>
      </c>
      <c r="N3312" s="2" t="s">
        <v>18851</v>
      </c>
      <c r="O3312" t="s">
        <v>19513</v>
      </c>
    </row>
    <row r="3313" spans="1:15">
      <c r="A3313" t="s">
        <v>3326</v>
      </c>
      <c r="B3313" s="2" t="s">
        <v>3459</v>
      </c>
      <c r="C3313" s="2" t="s">
        <v>3459</v>
      </c>
      <c r="D3313" s="2" t="s">
        <v>3459</v>
      </c>
      <c r="E3313" t="s">
        <v>3486</v>
      </c>
      <c r="F3313" t="s">
        <v>5556</v>
      </c>
      <c r="G3313" t="s">
        <v>8560</v>
      </c>
      <c r="H3313" t="s">
        <v>11586</v>
      </c>
      <c r="I3313" t="s">
        <v>12455</v>
      </c>
      <c r="J3313" t="s">
        <v>12459</v>
      </c>
      <c r="K3313" t="s">
        <v>12508</v>
      </c>
      <c r="L3313" t="s">
        <v>14296</v>
      </c>
      <c r="M3313" t="s">
        <v>16544</v>
      </c>
      <c r="N3313" s="2" t="s">
        <v>18850</v>
      </c>
      <c r="O3313" t="s">
        <v>19513</v>
      </c>
    </row>
    <row r="3314" spans="1:15">
      <c r="A3314" t="s">
        <v>3327</v>
      </c>
      <c r="B3314" s="2" t="s">
        <v>3459</v>
      </c>
      <c r="C3314" s="2" t="s">
        <v>3459</v>
      </c>
      <c r="D3314" s="2" t="s">
        <v>3459</v>
      </c>
      <c r="E3314" t="s">
        <v>3486</v>
      </c>
      <c r="F3314" t="s">
        <v>5557</v>
      </c>
      <c r="G3314" t="s">
        <v>8561</v>
      </c>
      <c r="H3314" t="s">
        <v>11587</v>
      </c>
      <c r="I3314" t="s">
        <v>12455</v>
      </c>
      <c r="J3314" t="s">
        <v>12459</v>
      </c>
      <c r="K3314" t="s">
        <v>12511</v>
      </c>
      <c r="L3314" t="s">
        <v>14298</v>
      </c>
      <c r="M3314" t="s">
        <v>16546</v>
      </c>
      <c r="N3314" s="2" t="s">
        <v>18852</v>
      </c>
      <c r="O3314" t="s">
        <v>19513</v>
      </c>
    </row>
    <row r="3315" spans="1:15">
      <c r="A3315" t="s">
        <v>3328</v>
      </c>
      <c r="B3315" s="2" t="s">
        <v>3459</v>
      </c>
      <c r="C3315" s="2" t="s">
        <v>3459</v>
      </c>
      <c r="D3315" s="2" t="s">
        <v>3459</v>
      </c>
      <c r="E3315" t="s">
        <v>3486</v>
      </c>
      <c r="F3315" t="s">
        <v>5558</v>
      </c>
      <c r="G3315" t="s">
        <v>8562</v>
      </c>
      <c r="H3315" t="s">
        <v>11588</v>
      </c>
      <c r="I3315" t="s">
        <v>12455</v>
      </c>
      <c r="J3315" t="s">
        <v>12459</v>
      </c>
      <c r="K3315" t="s">
        <v>12508</v>
      </c>
      <c r="L3315" t="s">
        <v>14299</v>
      </c>
      <c r="M3315" t="s">
        <v>16547</v>
      </c>
      <c r="N3315" s="2" t="s">
        <v>18853</v>
      </c>
      <c r="O3315" t="s">
        <v>19513</v>
      </c>
    </row>
    <row r="3316" spans="1:15">
      <c r="A3316" t="s">
        <v>3329</v>
      </c>
      <c r="B3316" s="2" t="s">
        <v>3459</v>
      </c>
      <c r="C3316" s="2" t="s">
        <v>3459</v>
      </c>
      <c r="D3316" s="2" t="s">
        <v>3459</v>
      </c>
      <c r="E3316" t="s">
        <v>3486</v>
      </c>
      <c r="F3316" t="s">
        <v>5559</v>
      </c>
      <c r="G3316" t="s">
        <v>8563</v>
      </c>
      <c r="H3316" t="s">
        <v>11589</v>
      </c>
      <c r="I3316" t="s">
        <v>12455</v>
      </c>
      <c r="J3316" t="s">
        <v>12459</v>
      </c>
      <c r="K3316" t="s">
        <v>12502</v>
      </c>
      <c r="L3316" t="s">
        <v>14296</v>
      </c>
      <c r="M3316" t="s">
        <v>16544</v>
      </c>
      <c r="N3316" s="2" t="s">
        <v>18850</v>
      </c>
      <c r="O3316" t="s">
        <v>19513</v>
      </c>
    </row>
    <row r="3317" spans="1:15">
      <c r="A3317" t="s">
        <v>3330</v>
      </c>
      <c r="B3317" s="2" t="s">
        <v>3459</v>
      </c>
      <c r="C3317" s="2" t="s">
        <v>3459</v>
      </c>
      <c r="D3317" s="2" t="s">
        <v>3459</v>
      </c>
      <c r="E3317" t="s">
        <v>3486</v>
      </c>
      <c r="F3317" t="s">
        <v>5560</v>
      </c>
      <c r="G3317" t="s">
        <v>8564</v>
      </c>
      <c r="H3317" t="s">
        <v>11590</v>
      </c>
      <c r="I3317" t="s">
        <v>12455</v>
      </c>
      <c r="J3317" t="s">
        <v>12459</v>
      </c>
      <c r="K3317" t="s">
        <v>12511</v>
      </c>
      <c r="L3317" t="s">
        <v>14300</v>
      </c>
      <c r="M3317" t="s">
        <v>16548</v>
      </c>
      <c r="N3317" s="2" t="s">
        <v>18854</v>
      </c>
      <c r="O3317" t="s">
        <v>19513</v>
      </c>
    </row>
    <row r="3318" spans="1:15">
      <c r="A3318" t="s">
        <v>3331</v>
      </c>
      <c r="B3318" s="2" t="s">
        <v>3459</v>
      </c>
      <c r="C3318" s="2" t="s">
        <v>3459</v>
      </c>
      <c r="D3318" s="2" t="s">
        <v>3459</v>
      </c>
      <c r="E3318" t="s">
        <v>3486</v>
      </c>
      <c r="F3318" t="s">
        <v>5561</v>
      </c>
      <c r="G3318" t="s">
        <v>8565</v>
      </c>
      <c r="H3318" t="s">
        <v>11591</v>
      </c>
      <c r="I3318" t="s">
        <v>12455</v>
      </c>
      <c r="J3318" t="s">
        <v>12459</v>
      </c>
      <c r="K3318" t="s">
        <v>12502</v>
      </c>
      <c r="L3318" t="s">
        <v>14301</v>
      </c>
      <c r="M3318" t="s">
        <v>16549</v>
      </c>
      <c r="N3318" s="2" t="s">
        <v>18855</v>
      </c>
      <c r="O3318" t="s">
        <v>19513</v>
      </c>
    </row>
    <row r="3319" spans="1:15">
      <c r="A3319" t="s">
        <v>3332</v>
      </c>
      <c r="B3319" s="2" t="s">
        <v>3459</v>
      </c>
      <c r="C3319" s="2" t="s">
        <v>3459</v>
      </c>
      <c r="D3319" s="2" t="s">
        <v>3459</v>
      </c>
      <c r="E3319" t="s">
        <v>3486</v>
      </c>
      <c r="F3319" t="s">
        <v>5562</v>
      </c>
      <c r="G3319" t="s">
        <v>8566</v>
      </c>
      <c r="H3319" t="s">
        <v>11592</v>
      </c>
      <c r="I3319" t="s">
        <v>12455</v>
      </c>
      <c r="J3319" t="s">
        <v>12459</v>
      </c>
      <c r="K3319" t="s">
        <v>12502</v>
      </c>
      <c r="L3319" t="s">
        <v>14296</v>
      </c>
      <c r="M3319" t="s">
        <v>16544</v>
      </c>
      <c r="N3319" s="2" t="s">
        <v>18850</v>
      </c>
      <c r="O3319" t="s">
        <v>19513</v>
      </c>
    </row>
    <row r="3320" spans="1:15">
      <c r="A3320" t="s">
        <v>3333</v>
      </c>
      <c r="B3320" s="2" t="s">
        <v>3459</v>
      </c>
      <c r="C3320" s="2" t="s">
        <v>3459</v>
      </c>
      <c r="D3320" s="2" t="s">
        <v>3459</v>
      </c>
      <c r="E3320" t="s">
        <v>3486</v>
      </c>
      <c r="F3320" t="s">
        <v>5563</v>
      </c>
      <c r="G3320" t="s">
        <v>8567</v>
      </c>
      <c r="H3320" t="s">
        <v>11593</v>
      </c>
      <c r="I3320" t="s">
        <v>12456</v>
      </c>
      <c r="J3320" t="s">
        <v>12459</v>
      </c>
      <c r="K3320" t="s">
        <v>12532</v>
      </c>
      <c r="L3320" t="s">
        <v>14302</v>
      </c>
      <c r="M3320" t="s">
        <v>16550</v>
      </c>
      <c r="N3320" s="2" t="s">
        <v>18856</v>
      </c>
      <c r="O3320" t="s">
        <v>19513</v>
      </c>
    </row>
    <row r="3321" spans="1:15">
      <c r="A3321" t="s">
        <v>3334</v>
      </c>
      <c r="B3321" s="2" t="s">
        <v>3459</v>
      </c>
      <c r="C3321" s="2" t="s">
        <v>3459</v>
      </c>
      <c r="D3321" s="2" t="s">
        <v>3459</v>
      </c>
      <c r="E3321" t="s">
        <v>3486</v>
      </c>
      <c r="F3321" t="s">
        <v>5564</v>
      </c>
      <c r="G3321" t="s">
        <v>8568</v>
      </c>
      <c r="H3321" t="s">
        <v>11594</v>
      </c>
      <c r="I3321" t="s">
        <v>12455</v>
      </c>
      <c r="J3321" t="s">
        <v>12459</v>
      </c>
      <c r="K3321" t="s">
        <v>12511</v>
      </c>
      <c r="L3321" t="s">
        <v>14303</v>
      </c>
      <c r="M3321" t="s">
        <v>16551</v>
      </c>
      <c r="N3321" s="2" t="s">
        <v>18857</v>
      </c>
      <c r="O3321" t="s">
        <v>19513</v>
      </c>
    </row>
    <row r="3322" spans="1:15">
      <c r="A3322" t="s">
        <v>3335</v>
      </c>
      <c r="B3322" s="2" t="s">
        <v>3459</v>
      </c>
      <c r="C3322" s="2" t="s">
        <v>3459</v>
      </c>
      <c r="D3322" s="2" t="s">
        <v>3459</v>
      </c>
      <c r="E3322" t="s">
        <v>3486</v>
      </c>
      <c r="F3322" t="s">
        <v>5565</v>
      </c>
      <c r="G3322" t="s">
        <v>8569</v>
      </c>
      <c r="H3322" t="s">
        <v>11595</v>
      </c>
      <c r="I3322" t="s">
        <v>12455</v>
      </c>
      <c r="J3322" t="s">
        <v>12459</v>
      </c>
      <c r="K3322" t="s">
        <v>12502</v>
      </c>
      <c r="L3322" t="s">
        <v>14304</v>
      </c>
      <c r="M3322" t="s">
        <v>16552</v>
      </c>
      <c r="N3322" s="2" t="s">
        <v>18858</v>
      </c>
      <c r="O3322" t="s">
        <v>19513</v>
      </c>
    </row>
    <row r="3323" spans="1:15">
      <c r="A3323" t="s">
        <v>3336</v>
      </c>
      <c r="B3323" s="2" t="s">
        <v>3459</v>
      </c>
      <c r="C3323" s="2" t="s">
        <v>3459</v>
      </c>
      <c r="D3323" s="2" t="s">
        <v>3459</v>
      </c>
      <c r="E3323" t="s">
        <v>3486</v>
      </c>
      <c r="F3323" t="s">
        <v>5566</v>
      </c>
      <c r="G3323" t="s">
        <v>8570</v>
      </c>
      <c r="H3323" t="s">
        <v>11596</v>
      </c>
      <c r="I3323" t="s">
        <v>12455</v>
      </c>
      <c r="J3323" t="s">
        <v>12459</v>
      </c>
      <c r="K3323" t="s">
        <v>12508</v>
      </c>
      <c r="L3323" t="s">
        <v>14302</v>
      </c>
      <c r="M3323" t="s">
        <v>16550</v>
      </c>
      <c r="N3323" s="2" t="s">
        <v>18856</v>
      </c>
      <c r="O3323" t="s">
        <v>19513</v>
      </c>
    </row>
    <row r="3324" spans="1:15">
      <c r="A3324" t="s">
        <v>3337</v>
      </c>
      <c r="B3324" s="2" t="s">
        <v>3459</v>
      </c>
      <c r="C3324" s="2" t="s">
        <v>3459</v>
      </c>
      <c r="D3324" s="2" t="s">
        <v>3459</v>
      </c>
      <c r="E3324" t="s">
        <v>3486</v>
      </c>
      <c r="F3324" t="s">
        <v>5567</v>
      </c>
      <c r="G3324" t="s">
        <v>8571</v>
      </c>
      <c r="H3324" t="s">
        <v>11597</v>
      </c>
      <c r="I3324" t="s">
        <v>12455</v>
      </c>
      <c r="J3324" t="s">
        <v>12459</v>
      </c>
      <c r="K3324" t="s">
        <v>12508</v>
      </c>
      <c r="L3324" t="s">
        <v>14302</v>
      </c>
      <c r="M3324" t="s">
        <v>16550</v>
      </c>
      <c r="N3324" s="2" t="s">
        <v>18856</v>
      </c>
      <c r="O3324" t="s">
        <v>19513</v>
      </c>
    </row>
    <row r="3325" spans="1:15">
      <c r="A3325" t="s">
        <v>3338</v>
      </c>
      <c r="B3325" s="2" t="s">
        <v>3459</v>
      </c>
      <c r="C3325" s="2" t="s">
        <v>3459</v>
      </c>
      <c r="D3325" s="2" t="s">
        <v>3459</v>
      </c>
      <c r="E3325" t="s">
        <v>3486</v>
      </c>
      <c r="F3325" t="s">
        <v>5568</v>
      </c>
      <c r="G3325" t="s">
        <v>8572</v>
      </c>
      <c r="H3325" t="s">
        <v>11598</v>
      </c>
      <c r="I3325" t="s">
        <v>12455</v>
      </c>
      <c r="J3325" t="s">
        <v>12459</v>
      </c>
      <c r="K3325" t="s">
        <v>12506</v>
      </c>
      <c r="L3325" t="s">
        <v>14305</v>
      </c>
      <c r="M3325" t="s">
        <v>16553</v>
      </c>
      <c r="N3325" s="2" t="s">
        <v>18859</v>
      </c>
      <c r="O3325" t="s">
        <v>19513</v>
      </c>
    </row>
    <row r="3326" spans="1:15">
      <c r="A3326" t="s">
        <v>3339</v>
      </c>
      <c r="B3326" s="2" t="s">
        <v>3459</v>
      </c>
      <c r="C3326" s="2" t="s">
        <v>3459</v>
      </c>
      <c r="D3326" s="2" t="s">
        <v>3459</v>
      </c>
      <c r="E3326" t="s">
        <v>3486</v>
      </c>
      <c r="F3326" t="s">
        <v>5569</v>
      </c>
      <c r="G3326" t="s">
        <v>8573</v>
      </c>
      <c r="H3326" t="s">
        <v>11599</v>
      </c>
      <c r="I3326" t="s">
        <v>12455</v>
      </c>
      <c r="J3326" t="s">
        <v>12459</v>
      </c>
      <c r="K3326" t="s">
        <v>12511</v>
      </c>
      <c r="L3326" t="s">
        <v>14306</v>
      </c>
      <c r="M3326" t="s">
        <v>16554</v>
      </c>
      <c r="N3326" s="2" t="s">
        <v>18860</v>
      </c>
      <c r="O3326" t="s">
        <v>19513</v>
      </c>
    </row>
    <row r="3327" spans="1:15">
      <c r="A3327" t="s">
        <v>3340</v>
      </c>
      <c r="B3327" s="2" t="s">
        <v>3459</v>
      </c>
      <c r="C3327" s="2" t="s">
        <v>3459</v>
      </c>
      <c r="D3327" s="2" t="s">
        <v>3459</v>
      </c>
      <c r="E3327" t="s">
        <v>3486</v>
      </c>
      <c r="F3327" t="s">
        <v>5570</v>
      </c>
      <c r="G3327" t="s">
        <v>8574</v>
      </c>
      <c r="H3327" t="s">
        <v>11600</v>
      </c>
      <c r="I3327" t="s">
        <v>12455</v>
      </c>
      <c r="J3327" t="s">
        <v>12459</v>
      </c>
      <c r="K3327" t="s">
        <v>12502</v>
      </c>
      <c r="L3327" t="s">
        <v>14307</v>
      </c>
      <c r="M3327" t="s">
        <v>16555</v>
      </c>
      <c r="N3327" s="2" t="s">
        <v>18861</v>
      </c>
      <c r="O3327" t="s">
        <v>19513</v>
      </c>
    </row>
    <row r="3328" spans="1:15">
      <c r="A3328" t="s">
        <v>3341</v>
      </c>
      <c r="B3328" s="2" t="s">
        <v>3459</v>
      </c>
      <c r="C3328" s="2" t="s">
        <v>3459</v>
      </c>
      <c r="D3328" s="2" t="s">
        <v>3459</v>
      </c>
      <c r="E3328" t="s">
        <v>3486</v>
      </c>
      <c r="F3328" t="s">
        <v>5571</v>
      </c>
      <c r="G3328" t="s">
        <v>8575</v>
      </c>
      <c r="H3328" t="s">
        <v>11601</v>
      </c>
      <c r="I3328" t="s">
        <v>12455</v>
      </c>
      <c r="J3328" t="s">
        <v>12459</v>
      </c>
      <c r="K3328" t="s">
        <v>12502</v>
      </c>
      <c r="L3328" t="s">
        <v>14302</v>
      </c>
      <c r="M3328" t="s">
        <v>16550</v>
      </c>
      <c r="N3328" s="2" t="s">
        <v>18856</v>
      </c>
      <c r="O3328" t="s">
        <v>19513</v>
      </c>
    </row>
    <row r="3329" spans="1:15">
      <c r="A3329" t="s">
        <v>3342</v>
      </c>
      <c r="B3329" s="2" t="s">
        <v>3459</v>
      </c>
      <c r="C3329" s="2" t="s">
        <v>3459</v>
      </c>
      <c r="D3329" s="2" t="s">
        <v>3459</v>
      </c>
      <c r="E3329" t="s">
        <v>3486</v>
      </c>
      <c r="F3329" t="s">
        <v>5572</v>
      </c>
      <c r="G3329" t="s">
        <v>8576</v>
      </c>
      <c r="H3329" t="s">
        <v>11602</v>
      </c>
      <c r="I3329" t="s">
        <v>12455</v>
      </c>
      <c r="J3329" t="s">
        <v>12459</v>
      </c>
      <c r="K3329" t="s">
        <v>12508</v>
      </c>
      <c r="L3329" t="s">
        <v>14308</v>
      </c>
      <c r="M3329" t="s">
        <v>16556</v>
      </c>
      <c r="N3329" s="2" t="s">
        <v>18862</v>
      </c>
      <c r="O3329" t="s">
        <v>19513</v>
      </c>
    </row>
    <row r="3330" spans="1:15">
      <c r="A3330" t="s">
        <v>3343</v>
      </c>
      <c r="B3330" s="2" t="s">
        <v>3459</v>
      </c>
      <c r="C3330" s="2" t="s">
        <v>3459</v>
      </c>
      <c r="D3330" s="2" t="s">
        <v>3459</v>
      </c>
      <c r="E3330" t="s">
        <v>3486</v>
      </c>
      <c r="F3330" t="s">
        <v>5573</v>
      </c>
      <c r="G3330" t="s">
        <v>8577</v>
      </c>
      <c r="H3330" t="s">
        <v>11603</v>
      </c>
      <c r="I3330" t="s">
        <v>12455</v>
      </c>
      <c r="J3330" t="s">
        <v>12459</v>
      </c>
      <c r="K3330" t="s">
        <v>12502</v>
      </c>
      <c r="L3330" t="s">
        <v>14309</v>
      </c>
      <c r="M3330" t="s">
        <v>16557</v>
      </c>
      <c r="N3330" s="2" t="s">
        <v>18863</v>
      </c>
      <c r="O3330" t="s">
        <v>19513</v>
      </c>
    </row>
    <row r="3331" spans="1:15">
      <c r="A3331" t="s">
        <v>3344</v>
      </c>
      <c r="B3331" s="2" t="s">
        <v>3459</v>
      </c>
      <c r="C3331" s="2" t="s">
        <v>3459</v>
      </c>
      <c r="D3331" s="2" t="s">
        <v>3459</v>
      </c>
      <c r="E3331" t="s">
        <v>3486</v>
      </c>
      <c r="F3331" t="s">
        <v>5574</v>
      </c>
      <c r="G3331" t="s">
        <v>8578</v>
      </c>
      <c r="H3331" t="s">
        <v>11604</v>
      </c>
      <c r="I3331" t="s">
        <v>12456</v>
      </c>
      <c r="J3331" t="s">
        <v>12459</v>
      </c>
      <c r="K3331" t="s">
        <v>12525</v>
      </c>
      <c r="L3331" t="s">
        <v>14310</v>
      </c>
      <c r="M3331" t="s">
        <v>16558</v>
      </c>
      <c r="N3331" s="2" t="s">
        <v>18864</v>
      </c>
      <c r="O3331" t="s">
        <v>19513</v>
      </c>
    </row>
    <row r="3332" spans="1:15">
      <c r="A3332" t="s">
        <v>3345</v>
      </c>
      <c r="B3332" s="2" t="s">
        <v>3459</v>
      </c>
      <c r="C3332" s="2" t="s">
        <v>3459</v>
      </c>
      <c r="D3332" s="2" t="s">
        <v>3459</v>
      </c>
      <c r="E3332" t="s">
        <v>3486</v>
      </c>
      <c r="F3332" t="s">
        <v>5575</v>
      </c>
      <c r="G3332" t="s">
        <v>8579</v>
      </c>
      <c r="H3332" t="s">
        <v>11605</v>
      </c>
      <c r="I3332" t="s">
        <v>12455</v>
      </c>
      <c r="J3332" t="s">
        <v>12459</v>
      </c>
      <c r="K3332" t="s">
        <v>12506</v>
      </c>
      <c r="L3332" t="s">
        <v>14310</v>
      </c>
      <c r="M3332" t="s">
        <v>16558</v>
      </c>
      <c r="N3332" s="2" t="s">
        <v>18864</v>
      </c>
      <c r="O3332" t="s">
        <v>19513</v>
      </c>
    </row>
    <row r="3333" spans="1:15">
      <c r="A3333" t="s">
        <v>3346</v>
      </c>
      <c r="B3333" s="2" t="s">
        <v>3459</v>
      </c>
      <c r="C3333" s="2" t="s">
        <v>3459</v>
      </c>
      <c r="D3333" s="2" t="s">
        <v>3459</v>
      </c>
      <c r="E3333" t="s">
        <v>3486</v>
      </c>
      <c r="F3333" t="s">
        <v>5576</v>
      </c>
      <c r="G3333" t="s">
        <v>8580</v>
      </c>
      <c r="H3333" t="s">
        <v>11606</v>
      </c>
      <c r="I3333" t="s">
        <v>12455</v>
      </c>
      <c r="J3333" t="s">
        <v>12459</v>
      </c>
      <c r="K3333" t="s">
        <v>12508</v>
      </c>
      <c r="L3333" t="s">
        <v>14311</v>
      </c>
      <c r="M3333" t="s">
        <v>16559</v>
      </c>
      <c r="N3333" s="2" t="s">
        <v>18865</v>
      </c>
      <c r="O3333" t="s">
        <v>19513</v>
      </c>
    </row>
    <row r="3334" spans="1:15">
      <c r="A3334" t="s">
        <v>3347</v>
      </c>
      <c r="B3334" s="2" t="s">
        <v>3459</v>
      </c>
      <c r="C3334" s="2" t="s">
        <v>3459</v>
      </c>
      <c r="D3334" s="2" t="s">
        <v>3459</v>
      </c>
      <c r="E3334" t="s">
        <v>3486</v>
      </c>
      <c r="F3334" t="s">
        <v>5577</v>
      </c>
      <c r="G3334" t="s">
        <v>8581</v>
      </c>
      <c r="H3334" t="s">
        <v>11607</v>
      </c>
      <c r="I3334" t="s">
        <v>12455</v>
      </c>
      <c r="J3334" t="s">
        <v>12459</v>
      </c>
      <c r="K3334" t="s">
        <v>12502</v>
      </c>
      <c r="L3334" t="s">
        <v>14312</v>
      </c>
      <c r="M3334" t="s">
        <v>16560</v>
      </c>
      <c r="N3334" s="2" t="s">
        <v>18866</v>
      </c>
      <c r="O3334" t="s">
        <v>19513</v>
      </c>
    </row>
    <row r="3335" spans="1:15">
      <c r="A3335" t="s">
        <v>3348</v>
      </c>
      <c r="B3335" s="2" t="s">
        <v>3459</v>
      </c>
      <c r="C3335" s="2" t="s">
        <v>3459</v>
      </c>
      <c r="D3335" s="2" t="s">
        <v>3459</v>
      </c>
      <c r="E3335" t="s">
        <v>3486</v>
      </c>
      <c r="F3335" t="s">
        <v>5578</v>
      </c>
      <c r="G3335" t="s">
        <v>8582</v>
      </c>
      <c r="H3335" t="s">
        <v>11608</v>
      </c>
      <c r="I3335" t="s">
        <v>12455</v>
      </c>
      <c r="J3335" t="s">
        <v>12459</v>
      </c>
      <c r="K3335" t="s">
        <v>12502</v>
      </c>
      <c r="L3335" t="s">
        <v>14313</v>
      </c>
      <c r="M3335" t="s">
        <v>14947</v>
      </c>
      <c r="N3335" s="2" t="s">
        <v>18867</v>
      </c>
      <c r="O3335" t="s">
        <v>19513</v>
      </c>
    </row>
    <row r="3336" spans="1:15">
      <c r="A3336" t="s">
        <v>3349</v>
      </c>
      <c r="B3336" s="2" t="s">
        <v>3459</v>
      </c>
      <c r="C3336" s="2" t="s">
        <v>3459</v>
      </c>
      <c r="D3336" s="2" t="s">
        <v>3459</v>
      </c>
      <c r="E3336" t="s">
        <v>3486</v>
      </c>
      <c r="F3336" t="s">
        <v>5579</v>
      </c>
      <c r="G3336" t="s">
        <v>8583</v>
      </c>
      <c r="H3336" t="s">
        <v>11609</v>
      </c>
      <c r="I3336" t="s">
        <v>12455</v>
      </c>
      <c r="J3336" t="s">
        <v>12459</v>
      </c>
      <c r="K3336" t="s">
        <v>12511</v>
      </c>
      <c r="L3336" t="s">
        <v>14314</v>
      </c>
      <c r="M3336" t="s">
        <v>16561</v>
      </c>
      <c r="N3336" s="2" t="s">
        <v>18868</v>
      </c>
      <c r="O3336" t="s">
        <v>19513</v>
      </c>
    </row>
    <row r="3337" spans="1:15">
      <c r="A3337" t="s">
        <v>3350</v>
      </c>
      <c r="B3337" s="2" t="s">
        <v>3459</v>
      </c>
      <c r="C3337" s="2" t="s">
        <v>3459</v>
      </c>
      <c r="D3337" s="2" t="s">
        <v>3459</v>
      </c>
      <c r="E3337" t="s">
        <v>3486</v>
      </c>
      <c r="F3337" t="s">
        <v>5580</v>
      </c>
      <c r="G3337" t="s">
        <v>8584</v>
      </c>
      <c r="H3337" t="s">
        <v>11610</v>
      </c>
      <c r="I3337" t="s">
        <v>12455</v>
      </c>
      <c r="J3337" t="s">
        <v>12459</v>
      </c>
      <c r="K3337" t="s">
        <v>12511</v>
      </c>
      <c r="L3337" t="s">
        <v>14315</v>
      </c>
      <c r="M3337" t="s">
        <v>16562</v>
      </c>
      <c r="N3337" s="2" t="s">
        <v>18869</v>
      </c>
      <c r="O3337" t="s">
        <v>19513</v>
      </c>
    </row>
    <row r="3338" spans="1:15">
      <c r="A3338" t="s">
        <v>3351</v>
      </c>
      <c r="B3338" s="2" t="s">
        <v>3459</v>
      </c>
      <c r="C3338" s="2" t="s">
        <v>3459</v>
      </c>
      <c r="D3338" s="2" t="s">
        <v>3459</v>
      </c>
      <c r="E3338" t="s">
        <v>3486</v>
      </c>
      <c r="F3338" t="s">
        <v>5581</v>
      </c>
      <c r="G3338" t="s">
        <v>8585</v>
      </c>
      <c r="H3338" t="s">
        <v>11611</v>
      </c>
      <c r="I3338" t="s">
        <v>12455</v>
      </c>
      <c r="J3338" t="s">
        <v>12459</v>
      </c>
      <c r="K3338" t="s">
        <v>12511</v>
      </c>
      <c r="L3338" t="s">
        <v>14316</v>
      </c>
      <c r="M3338" t="s">
        <v>16563</v>
      </c>
      <c r="N3338" s="2" t="s">
        <v>18870</v>
      </c>
      <c r="O3338" t="s">
        <v>19513</v>
      </c>
    </row>
    <row r="3339" spans="1:15">
      <c r="A3339" t="s">
        <v>3352</v>
      </c>
      <c r="B3339" s="2" t="s">
        <v>3459</v>
      </c>
      <c r="C3339" s="2" t="s">
        <v>3459</v>
      </c>
      <c r="D3339" s="2" t="s">
        <v>3459</v>
      </c>
      <c r="E3339" t="s">
        <v>3486</v>
      </c>
      <c r="F3339" t="s">
        <v>5582</v>
      </c>
      <c r="G3339" t="s">
        <v>8586</v>
      </c>
      <c r="H3339" t="s">
        <v>11612</v>
      </c>
      <c r="I3339" t="s">
        <v>12455</v>
      </c>
      <c r="J3339" t="s">
        <v>12457</v>
      </c>
      <c r="K3339" t="s">
        <v>12502</v>
      </c>
      <c r="L3339" t="s">
        <v>14317</v>
      </c>
      <c r="M3339" t="s">
        <v>16564</v>
      </c>
      <c r="N3339" s="2" t="s">
        <v>18871</v>
      </c>
      <c r="O3339" t="s">
        <v>19513</v>
      </c>
    </row>
    <row r="3340" spans="1:15">
      <c r="A3340" t="s">
        <v>3353</v>
      </c>
      <c r="B3340" s="2" t="s">
        <v>3459</v>
      </c>
      <c r="C3340" s="2" t="s">
        <v>3459</v>
      </c>
      <c r="D3340" s="2" t="s">
        <v>3459</v>
      </c>
      <c r="E3340" t="s">
        <v>3486</v>
      </c>
      <c r="F3340" t="s">
        <v>5583</v>
      </c>
      <c r="G3340" t="s">
        <v>8587</v>
      </c>
      <c r="H3340" t="s">
        <v>11613</v>
      </c>
      <c r="I3340" t="s">
        <v>12455</v>
      </c>
      <c r="J3340" t="s">
        <v>12466</v>
      </c>
      <c r="K3340" t="s">
        <v>12502</v>
      </c>
      <c r="L3340" t="s">
        <v>14318</v>
      </c>
      <c r="M3340" t="s">
        <v>16565</v>
      </c>
      <c r="N3340" s="2" t="s">
        <v>18872</v>
      </c>
      <c r="O3340" t="s">
        <v>19513</v>
      </c>
    </row>
    <row r="3341" spans="1:15">
      <c r="A3341" t="s">
        <v>3354</v>
      </c>
      <c r="B3341" s="2" t="s">
        <v>3459</v>
      </c>
      <c r="C3341" s="2" t="s">
        <v>3459</v>
      </c>
      <c r="D3341" s="2" t="s">
        <v>3459</v>
      </c>
      <c r="E3341" t="s">
        <v>3486</v>
      </c>
      <c r="F3341" t="s">
        <v>5584</v>
      </c>
      <c r="G3341" t="s">
        <v>8588</v>
      </c>
      <c r="H3341" t="s">
        <v>11614</v>
      </c>
      <c r="I3341" t="s">
        <v>12455</v>
      </c>
      <c r="J3341" t="s">
        <v>12457</v>
      </c>
      <c r="K3341" t="s">
        <v>12502</v>
      </c>
      <c r="L3341" t="s">
        <v>14317</v>
      </c>
      <c r="M3341" t="s">
        <v>16564</v>
      </c>
      <c r="N3341" s="2" t="s">
        <v>18871</v>
      </c>
      <c r="O3341" t="s">
        <v>19513</v>
      </c>
    </row>
    <row r="3342" spans="1:15">
      <c r="A3342" t="s">
        <v>3355</v>
      </c>
      <c r="B3342" s="2" t="s">
        <v>3459</v>
      </c>
      <c r="C3342" s="2" t="s">
        <v>3459</v>
      </c>
      <c r="D3342" s="2" t="s">
        <v>3459</v>
      </c>
      <c r="E3342" t="s">
        <v>3486</v>
      </c>
      <c r="F3342" t="s">
        <v>5585</v>
      </c>
      <c r="G3342" t="s">
        <v>8589</v>
      </c>
      <c r="H3342" t="s">
        <v>11615</v>
      </c>
      <c r="I3342" t="s">
        <v>12456</v>
      </c>
      <c r="J3342" t="s">
        <v>12459</v>
      </c>
      <c r="K3342" t="s">
        <v>12575</v>
      </c>
      <c r="L3342" t="s">
        <v>14319</v>
      </c>
      <c r="M3342" t="s">
        <v>16566</v>
      </c>
      <c r="N3342" s="2" t="s">
        <v>18873</v>
      </c>
      <c r="O3342" t="s">
        <v>19513</v>
      </c>
    </row>
    <row r="3343" spans="1:15">
      <c r="A3343" t="s">
        <v>3356</v>
      </c>
      <c r="B3343" s="2" t="s">
        <v>3459</v>
      </c>
      <c r="C3343" s="2" t="s">
        <v>3459</v>
      </c>
      <c r="D3343" s="2" t="s">
        <v>3459</v>
      </c>
      <c r="E3343" t="s">
        <v>3486</v>
      </c>
      <c r="F3343" t="s">
        <v>5586</v>
      </c>
      <c r="G3343" t="s">
        <v>8590</v>
      </c>
      <c r="H3343" t="s">
        <v>11616</v>
      </c>
      <c r="I3343" t="s">
        <v>12455</v>
      </c>
      <c r="J3343" t="s">
        <v>12459</v>
      </c>
      <c r="K3343" t="s">
        <v>12519</v>
      </c>
      <c r="L3343" t="s">
        <v>14320</v>
      </c>
      <c r="M3343" t="s">
        <v>16567</v>
      </c>
      <c r="N3343" s="2" t="s">
        <v>18874</v>
      </c>
      <c r="O3343" t="s">
        <v>19513</v>
      </c>
    </row>
    <row r="3344" spans="1:15">
      <c r="A3344" t="s">
        <v>3357</v>
      </c>
      <c r="B3344" s="2" t="s">
        <v>3459</v>
      </c>
      <c r="C3344" s="2" t="s">
        <v>3459</v>
      </c>
      <c r="D3344" s="2" t="s">
        <v>3459</v>
      </c>
      <c r="E3344" t="s">
        <v>3486</v>
      </c>
      <c r="F3344" t="s">
        <v>5587</v>
      </c>
      <c r="G3344" t="s">
        <v>8591</v>
      </c>
      <c r="H3344" t="s">
        <v>11617</v>
      </c>
      <c r="I3344" t="s">
        <v>12455</v>
      </c>
      <c r="J3344" t="s">
        <v>12459</v>
      </c>
      <c r="K3344" t="s">
        <v>12502</v>
      </c>
      <c r="L3344" t="s">
        <v>14319</v>
      </c>
      <c r="M3344" t="s">
        <v>16566</v>
      </c>
      <c r="N3344" s="2" t="s">
        <v>18873</v>
      </c>
      <c r="O3344" t="s">
        <v>19513</v>
      </c>
    </row>
    <row r="3345" spans="1:15">
      <c r="A3345" t="s">
        <v>3358</v>
      </c>
      <c r="B3345" s="2" t="s">
        <v>3459</v>
      </c>
      <c r="C3345" s="2" t="s">
        <v>3459</v>
      </c>
      <c r="D3345" s="2" t="s">
        <v>3459</v>
      </c>
      <c r="E3345" t="s">
        <v>3486</v>
      </c>
      <c r="F3345" t="s">
        <v>5588</v>
      </c>
      <c r="G3345" t="s">
        <v>8592</v>
      </c>
      <c r="H3345" t="s">
        <v>11618</v>
      </c>
      <c r="I3345" t="s">
        <v>12455</v>
      </c>
      <c r="J3345" t="s">
        <v>12459</v>
      </c>
      <c r="K3345" t="s">
        <v>12508</v>
      </c>
      <c r="L3345" t="s">
        <v>14321</v>
      </c>
      <c r="M3345" t="s">
        <v>16568</v>
      </c>
      <c r="N3345" s="2" t="s">
        <v>18875</v>
      </c>
      <c r="O3345" t="s">
        <v>19513</v>
      </c>
    </row>
    <row r="3346" spans="1:15">
      <c r="A3346" t="s">
        <v>3359</v>
      </c>
      <c r="B3346" s="2" t="s">
        <v>3459</v>
      </c>
      <c r="C3346" s="2" t="s">
        <v>3459</v>
      </c>
      <c r="D3346" s="2" t="s">
        <v>3459</v>
      </c>
      <c r="E3346" t="s">
        <v>3486</v>
      </c>
      <c r="F3346" t="s">
        <v>5589</v>
      </c>
      <c r="G3346" t="s">
        <v>8593</v>
      </c>
      <c r="H3346" t="s">
        <v>11619</v>
      </c>
      <c r="I3346" t="s">
        <v>12455</v>
      </c>
      <c r="J3346" t="s">
        <v>12459</v>
      </c>
      <c r="K3346" t="s">
        <v>12506</v>
      </c>
      <c r="L3346" t="s">
        <v>14322</v>
      </c>
      <c r="M3346" t="s">
        <v>16569</v>
      </c>
      <c r="N3346" s="2" t="s">
        <v>18876</v>
      </c>
      <c r="O3346" t="s">
        <v>19513</v>
      </c>
    </row>
    <row r="3347" spans="1:15">
      <c r="A3347" t="s">
        <v>3360</v>
      </c>
      <c r="B3347" s="2" t="s">
        <v>3459</v>
      </c>
      <c r="C3347" s="2" t="s">
        <v>3459</v>
      </c>
      <c r="D3347" s="2" t="s">
        <v>3459</v>
      </c>
      <c r="E3347" t="s">
        <v>3486</v>
      </c>
      <c r="F3347" t="s">
        <v>5590</v>
      </c>
      <c r="G3347" t="s">
        <v>8594</v>
      </c>
      <c r="H3347" t="s">
        <v>11620</v>
      </c>
      <c r="I3347" t="s">
        <v>12455</v>
      </c>
      <c r="J3347" t="s">
        <v>12459</v>
      </c>
      <c r="K3347" t="s">
        <v>12511</v>
      </c>
      <c r="L3347" t="s">
        <v>14323</v>
      </c>
      <c r="M3347" t="s">
        <v>16570</v>
      </c>
      <c r="N3347" s="2" t="s">
        <v>18877</v>
      </c>
      <c r="O3347" t="s">
        <v>19513</v>
      </c>
    </row>
    <row r="3348" spans="1:15">
      <c r="A3348" t="s">
        <v>3361</v>
      </c>
      <c r="B3348" s="2" t="s">
        <v>3459</v>
      </c>
      <c r="C3348" s="2" t="s">
        <v>3459</v>
      </c>
      <c r="D3348" s="2" t="s">
        <v>3459</v>
      </c>
      <c r="E3348" t="s">
        <v>3486</v>
      </c>
      <c r="F3348" t="s">
        <v>5591</v>
      </c>
      <c r="G3348" t="s">
        <v>8595</v>
      </c>
      <c r="H3348" t="s">
        <v>11621</v>
      </c>
      <c r="I3348" t="s">
        <v>12455</v>
      </c>
      <c r="J3348" t="s">
        <v>12459</v>
      </c>
      <c r="K3348" t="s">
        <v>12508</v>
      </c>
      <c r="L3348" t="s">
        <v>14321</v>
      </c>
      <c r="M3348" t="s">
        <v>16568</v>
      </c>
      <c r="N3348" s="2" t="s">
        <v>18875</v>
      </c>
      <c r="O3348" t="s">
        <v>19513</v>
      </c>
    </row>
    <row r="3349" spans="1:15">
      <c r="A3349" t="s">
        <v>3362</v>
      </c>
      <c r="B3349" s="2" t="s">
        <v>3459</v>
      </c>
      <c r="C3349" s="2" t="s">
        <v>3459</v>
      </c>
      <c r="D3349" s="2" t="s">
        <v>3459</v>
      </c>
      <c r="E3349" t="s">
        <v>3486</v>
      </c>
      <c r="F3349" t="s">
        <v>5592</v>
      </c>
      <c r="G3349" t="s">
        <v>8596</v>
      </c>
      <c r="H3349" t="s">
        <v>11622</v>
      </c>
      <c r="I3349" t="s">
        <v>12455</v>
      </c>
      <c r="J3349" t="s">
        <v>12459</v>
      </c>
      <c r="K3349" t="s">
        <v>12511</v>
      </c>
      <c r="L3349" t="s">
        <v>14324</v>
      </c>
      <c r="M3349" t="s">
        <v>16571</v>
      </c>
      <c r="N3349" s="2" t="s">
        <v>18878</v>
      </c>
      <c r="O3349" t="s">
        <v>19513</v>
      </c>
    </row>
    <row r="3350" spans="1:15">
      <c r="A3350" t="s">
        <v>3363</v>
      </c>
      <c r="B3350" s="2" t="s">
        <v>3459</v>
      </c>
      <c r="C3350" s="2" t="s">
        <v>3459</v>
      </c>
      <c r="D3350" s="2" t="s">
        <v>3459</v>
      </c>
      <c r="E3350" t="s">
        <v>3486</v>
      </c>
      <c r="F3350" t="s">
        <v>5593</v>
      </c>
      <c r="G3350" t="s">
        <v>8597</v>
      </c>
      <c r="H3350" t="s">
        <v>11623</v>
      </c>
      <c r="I3350" t="s">
        <v>12455</v>
      </c>
      <c r="J3350" t="s">
        <v>12459</v>
      </c>
      <c r="K3350" t="s">
        <v>12502</v>
      </c>
      <c r="L3350" t="s">
        <v>14319</v>
      </c>
      <c r="M3350" t="s">
        <v>16566</v>
      </c>
      <c r="N3350" s="2" t="s">
        <v>18873</v>
      </c>
      <c r="O3350" t="s">
        <v>19513</v>
      </c>
    </row>
    <row r="3351" spans="1:15">
      <c r="A3351" t="s">
        <v>3364</v>
      </c>
      <c r="B3351" s="2" t="s">
        <v>3459</v>
      </c>
      <c r="C3351" s="2" t="s">
        <v>3459</v>
      </c>
      <c r="D3351" s="2" t="s">
        <v>3459</v>
      </c>
      <c r="E3351" t="s">
        <v>3486</v>
      </c>
      <c r="F3351" t="s">
        <v>5594</v>
      </c>
      <c r="G3351" t="s">
        <v>8598</v>
      </c>
      <c r="H3351" t="s">
        <v>11624</v>
      </c>
      <c r="I3351" t="s">
        <v>12455</v>
      </c>
      <c r="J3351" t="s">
        <v>12459</v>
      </c>
      <c r="K3351" t="s">
        <v>12502</v>
      </c>
      <c r="L3351" t="s">
        <v>14319</v>
      </c>
      <c r="M3351" t="s">
        <v>16566</v>
      </c>
      <c r="N3351" s="2" t="s">
        <v>18873</v>
      </c>
      <c r="O3351" t="s">
        <v>19513</v>
      </c>
    </row>
    <row r="3352" spans="1:15">
      <c r="A3352" t="s">
        <v>3365</v>
      </c>
      <c r="B3352" s="2" t="s">
        <v>3459</v>
      </c>
      <c r="C3352" s="2" t="s">
        <v>3459</v>
      </c>
      <c r="D3352" s="2" t="s">
        <v>3459</v>
      </c>
      <c r="E3352" t="s">
        <v>3486</v>
      </c>
      <c r="F3352" t="s">
        <v>5595</v>
      </c>
      <c r="G3352" t="s">
        <v>8599</v>
      </c>
      <c r="H3352" t="s">
        <v>11625</v>
      </c>
      <c r="I3352" t="s">
        <v>12455</v>
      </c>
      <c r="J3352" t="s">
        <v>12459</v>
      </c>
      <c r="K3352" t="s">
        <v>12502</v>
      </c>
      <c r="L3352" t="s">
        <v>14325</v>
      </c>
      <c r="M3352" t="s">
        <v>16572</v>
      </c>
      <c r="N3352" s="2" t="s">
        <v>18879</v>
      </c>
      <c r="O3352" t="s">
        <v>19513</v>
      </c>
    </row>
    <row r="3353" spans="1:15">
      <c r="A3353" t="s">
        <v>3366</v>
      </c>
      <c r="B3353" s="2" t="s">
        <v>3459</v>
      </c>
      <c r="C3353" s="2" t="s">
        <v>3459</v>
      </c>
      <c r="D3353" s="2" t="s">
        <v>3459</v>
      </c>
      <c r="E3353" t="s">
        <v>3486</v>
      </c>
      <c r="F3353" t="s">
        <v>5596</v>
      </c>
      <c r="G3353" t="s">
        <v>8600</v>
      </c>
      <c r="H3353" t="s">
        <v>11626</v>
      </c>
      <c r="I3353" t="s">
        <v>12456</v>
      </c>
      <c r="J3353" t="s">
        <v>12459</v>
      </c>
      <c r="K3353" t="s">
        <v>12522</v>
      </c>
      <c r="L3353" t="s">
        <v>14326</v>
      </c>
      <c r="M3353" t="s">
        <v>16573</v>
      </c>
      <c r="N3353" s="2" t="s">
        <v>18880</v>
      </c>
      <c r="O3353" t="s">
        <v>19513</v>
      </c>
    </row>
    <row r="3354" spans="1:15">
      <c r="A3354" t="s">
        <v>3367</v>
      </c>
      <c r="B3354" s="2" t="s">
        <v>3459</v>
      </c>
      <c r="C3354" s="2" t="s">
        <v>3459</v>
      </c>
      <c r="D3354" s="2" t="s">
        <v>3459</v>
      </c>
      <c r="E3354" t="s">
        <v>3486</v>
      </c>
      <c r="F3354" t="s">
        <v>5597</v>
      </c>
      <c r="G3354" t="s">
        <v>8601</v>
      </c>
      <c r="H3354" t="s">
        <v>11627</v>
      </c>
      <c r="I3354" t="s">
        <v>12455</v>
      </c>
      <c r="J3354" t="s">
        <v>12459</v>
      </c>
      <c r="K3354" t="s">
        <v>12504</v>
      </c>
      <c r="L3354" t="s">
        <v>14327</v>
      </c>
      <c r="M3354" t="s">
        <v>16574</v>
      </c>
      <c r="N3354" s="2" t="s">
        <v>18881</v>
      </c>
      <c r="O3354" t="s">
        <v>19513</v>
      </c>
    </row>
    <row r="3355" spans="1:15">
      <c r="A3355" t="s">
        <v>3368</v>
      </c>
      <c r="B3355" s="2" t="s">
        <v>3459</v>
      </c>
      <c r="C3355" s="2" t="s">
        <v>3459</v>
      </c>
      <c r="D3355" s="2" t="s">
        <v>3459</v>
      </c>
      <c r="E3355" t="s">
        <v>3486</v>
      </c>
      <c r="F3355" t="s">
        <v>5598</v>
      </c>
      <c r="G3355" t="s">
        <v>8602</v>
      </c>
      <c r="H3355" t="s">
        <v>11628</v>
      </c>
      <c r="I3355" t="s">
        <v>12455</v>
      </c>
      <c r="J3355" t="s">
        <v>12459</v>
      </c>
      <c r="K3355" t="s">
        <v>12511</v>
      </c>
      <c r="L3355" t="s">
        <v>14328</v>
      </c>
      <c r="M3355" t="s">
        <v>16575</v>
      </c>
      <c r="N3355" s="2" t="s">
        <v>18882</v>
      </c>
      <c r="O3355" t="s">
        <v>19513</v>
      </c>
    </row>
    <row r="3356" spans="1:15">
      <c r="A3356" t="s">
        <v>3369</v>
      </c>
      <c r="B3356" s="2" t="s">
        <v>3459</v>
      </c>
      <c r="C3356" s="2" t="s">
        <v>3459</v>
      </c>
      <c r="D3356" s="2" t="s">
        <v>3459</v>
      </c>
      <c r="E3356" t="s">
        <v>3486</v>
      </c>
      <c r="F3356" t="s">
        <v>5599</v>
      </c>
      <c r="G3356" t="s">
        <v>8603</v>
      </c>
      <c r="H3356" t="s">
        <v>11629</v>
      </c>
      <c r="I3356" t="s">
        <v>12455</v>
      </c>
      <c r="J3356" t="s">
        <v>12459</v>
      </c>
      <c r="K3356" t="s">
        <v>12508</v>
      </c>
      <c r="L3356" t="s">
        <v>14326</v>
      </c>
      <c r="M3356" t="s">
        <v>16573</v>
      </c>
      <c r="N3356" s="2" t="s">
        <v>18880</v>
      </c>
      <c r="O3356" t="s">
        <v>19513</v>
      </c>
    </row>
    <row r="3357" spans="1:15">
      <c r="A3357" t="s">
        <v>3370</v>
      </c>
      <c r="B3357" s="2" t="s">
        <v>3459</v>
      </c>
      <c r="C3357" s="2" t="s">
        <v>3459</v>
      </c>
      <c r="D3357" s="2" t="s">
        <v>3459</v>
      </c>
      <c r="E3357" t="s">
        <v>3486</v>
      </c>
      <c r="F3357" t="s">
        <v>5600</v>
      </c>
      <c r="G3357" t="s">
        <v>8604</v>
      </c>
      <c r="H3357" t="s">
        <v>11630</v>
      </c>
      <c r="I3357" t="s">
        <v>12455</v>
      </c>
      <c r="J3357" t="s">
        <v>12459</v>
      </c>
      <c r="K3357" t="s">
        <v>12508</v>
      </c>
      <c r="L3357" t="s">
        <v>14328</v>
      </c>
      <c r="M3357" t="s">
        <v>16575</v>
      </c>
      <c r="N3357" s="2" t="s">
        <v>18882</v>
      </c>
      <c r="O3357" t="s">
        <v>19513</v>
      </c>
    </row>
    <row r="3358" spans="1:15">
      <c r="A3358" t="s">
        <v>3371</v>
      </c>
      <c r="B3358" s="2" t="s">
        <v>3459</v>
      </c>
      <c r="C3358" s="2" t="s">
        <v>3459</v>
      </c>
      <c r="D3358" s="2" t="s">
        <v>3459</v>
      </c>
      <c r="E3358" t="s">
        <v>3486</v>
      </c>
      <c r="F3358" t="s">
        <v>5601</v>
      </c>
      <c r="G3358" t="s">
        <v>8605</v>
      </c>
      <c r="H3358" t="s">
        <v>11631</v>
      </c>
      <c r="I3358" t="s">
        <v>12455</v>
      </c>
      <c r="J3358" t="s">
        <v>12459</v>
      </c>
      <c r="K3358" t="s">
        <v>12502</v>
      </c>
      <c r="L3358" t="s">
        <v>14326</v>
      </c>
      <c r="M3358" t="s">
        <v>16573</v>
      </c>
      <c r="N3358" s="2" t="s">
        <v>18880</v>
      </c>
      <c r="O3358" t="s">
        <v>19513</v>
      </c>
    </row>
    <row r="3359" spans="1:15">
      <c r="A3359" t="s">
        <v>3372</v>
      </c>
      <c r="B3359" s="2" t="s">
        <v>3459</v>
      </c>
      <c r="C3359" s="2" t="s">
        <v>3459</v>
      </c>
      <c r="D3359" s="2" t="s">
        <v>3459</v>
      </c>
      <c r="E3359" t="s">
        <v>3486</v>
      </c>
      <c r="F3359" t="s">
        <v>5602</v>
      </c>
      <c r="G3359" t="s">
        <v>8606</v>
      </c>
      <c r="H3359" t="s">
        <v>11632</v>
      </c>
      <c r="I3359" t="s">
        <v>12455</v>
      </c>
      <c r="J3359" t="s">
        <v>12459</v>
      </c>
      <c r="K3359" t="s">
        <v>12511</v>
      </c>
      <c r="L3359" t="s">
        <v>14326</v>
      </c>
      <c r="M3359" t="s">
        <v>16573</v>
      </c>
      <c r="N3359" s="2" t="s">
        <v>18880</v>
      </c>
      <c r="O3359" t="s">
        <v>19513</v>
      </c>
    </row>
    <row r="3360" spans="1:15">
      <c r="A3360" t="s">
        <v>3373</v>
      </c>
      <c r="B3360" s="2" t="s">
        <v>3459</v>
      </c>
      <c r="C3360" s="2" t="s">
        <v>3459</v>
      </c>
      <c r="D3360" s="2" t="s">
        <v>3459</v>
      </c>
      <c r="E3360" t="s">
        <v>3486</v>
      </c>
      <c r="F3360" t="s">
        <v>5603</v>
      </c>
      <c r="G3360" t="s">
        <v>8607</v>
      </c>
      <c r="H3360" t="s">
        <v>11633</v>
      </c>
      <c r="I3360" t="s">
        <v>12455</v>
      </c>
      <c r="J3360" t="s">
        <v>12459</v>
      </c>
      <c r="K3360" t="s">
        <v>12502</v>
      </c>
      <c r="L3360" t="s">
        <v>14329</v>
      </c>
      <c r="M3360" t="s">
        <v>16576</v>
      </c>
      <c r="N3360" s="2" t="s">
        <v>18883</v>
      </c>
      <c r="O3360" t="s">
        <v>19513</v>
      </c>
    </row>
    <row r="3361" spans="1:15">
      <c r="A3361" t="s">
        <v>3374</v>
      </c>
      <c r="B3361" s="2" t="s">
        <v>3459</v>
      </c>
      <c r="C3361" s="2" t="s">
        <v>3459</v>
      </c>
      <c r="D3361" s="2" t="s">
        <v>3459</v>
      </c>
      <c r="E3361" t="s">
        <v>3486</v>
      </c>
      <c r="F3361" t="s">
        <v>5604</v>
      </c>
      <c r="G3361" t="s">
        <v>8608</v>
      </c>
      <c r="H3361" t="s">
        <v>11634</v>
      </c>
      <c r="I3361" t="s">
        <v>12455</v>
      </c>
      <c r="J3361" t="s">
        <v>12459</v>
      </c>
      <c r="K3361" t="s">
        <v>12502</v>
      </c>
      <c r="L3361" t="s">
        <v>14326</v>
      </c>
      <c r="M3361" t="s">
        <v>16573</v>
      </c>
      <c r="N3361" s="2" t="s">
        <v>18880</v>
      </c>
      <c r="O3361" t="s">
        <v>19513</v>
      </c>
    </row>
    <row r="3362" spans="1:15">
      <c r="A3362" t="s">
        <v>3375</v>
      </c>
      <c r="B3362" s="2" t="s">
        <v>3459</v>
      </c>
      <c r="C3362" s="2" t="s">
        <v>3459</v>
      </c>
      <c r="D3362" s="2" t="s">
        <v>3459</v>
      </c>
      <c r="E3362" t="s">
        <v>3486</v>
      </c>
      <c r="F3362" t="s">
        <v>5605</v>
      </c>
      <c r="G3362" t="s">
        <v>8609</v>
      </c>
      <c r="H3362" t="s">
        <v>11635</v>
      </c>
      <c r="I3362" t="s">
        <v>12455</v>
      </c>
      <c r="J3362" t="s">
        <v>12459</v>
      </c>
      <c r="K3362" t="s">
        <v>12511</v>
      </c>
      <c r="L3362" t="s">
        <v>14300</v>
      </c>
      <c r="M3362" t="s">
        <v>16548</v>
      </c>
      <c r="N3362" s="2" t="s">
        <v>18854</v>
      </c>
      <c r="O3362" t="s">
        <v>19513</v>
      </c>
    </row>
    <row r="3363" spans="1:15">
      <c r="A3363" t="s">
        <v>3376</v>
      </c>
      <c r="B3363" s="2" t="s">
        <v>3459</v>
      </c>
      <c r="C3363" s="2" t="s">
        <v>3459</v>
      </c>
      <c r="D3363" s="2" t="s">
        <v>3459</v>
      </c>
      <c r="E3363" t="s">
        <v>3486</v>
      </c>
      <c r="F3363" t="s">
        <v>5606</v>
      </c>
      <c r="G3363" t="s">
        <v>8610</v>
      </c>
      <c r="H3363" t="s">
        <v>11636</v>
      </c>
      <c r="I3363" t="s">
        <v>12455</v>
      </c>
      <c r="J3363" t="s">
        <v>12459</v>
      </c>
      <c r="K3363" t="s">
        <v>12502</v>
      </c>
      <c r="L3363" t="s">
        <v>14326</v>
      </c>
      <c r="M3363" t="s">
        <v>16573</v>
      </c>
      <c r="N3363" s="2" t="s">
        <v>18880</v>
      </c>
      <c r="O3363" t="s">
        <v>19513</v>
      </c>
    </row>
    <row r="3364" spans="1:15">
      <c r="A3364" t="s">
        <v>3377</v>
      </c>
      <c r="B3364" s="2" t="s">
        <v>3459</v>
      </c>
      <c r="C3364" s="2" t="s">
        <v>3459</v>
      </c>
      <c r="D3364" s="2" t="s">
        <v>3459</v>
      </c>
      <c r="E3364" t="s">
        <v>3486</v>
      </c>
      <c r="F3364" t="s">
        <v>5607</v>
      </c>
      <c r="G3364" t="s">
        <v>8611</v>
      </c>
      <c r="H3364" t="s">
        <v>11637</v>
      </c>
      <c r="I3364" t="s">
        <v>12456</v>
      </c>
      <c r="J3364" t="s">
        <v>12459</v>
      </c>
      <c r="K3364" t="s">
        <v>12505</v>
      </c>
      <c r="L3364" t="s">
        <v>14330</v>
      </c>
      <c r="M3364" t="s">
        <v>16577</v>
      </c>
      <c r="N3364" s="2" t="s">
        <v>18884</v>
      </c>
      <c r="O3364" t="s">
        <v>19513</v>
      </c>
    </row>
    <row r="3365" spans="1:15">
      <c r="A3365" t="s">
        <v>3378</v>
      </c>
      <c r="B3365" s="2" t="s">
        <v>3459</v>
      </c>
      <c r="C3365" s="2" t="s">
        <v>3459</v>
      </c>
      <c r="D3365" s="2" t="s">
        <v>3459</v>
      </c>
      <c r="E3365" t="s">
        <v>3486</v>
      </c>
      <c r="F3365" t="s">
        <v>5608</v>
      </c>
      <c r="G3365" t="s">
        <v>8612</v>
      </c>
      <c r="H3365" t="s">
        <v>11638</v>
      </c>
      <c r="I3365" t="s">
        <v>12455</v>
      </c>
      <c r="J3365" t="s">
        <v>12459</v>
      </c>
      <c r="K3365" t="s">
        <v>12502</v>
      </c>
      <c r="L3365" t="s">
        <v>14331</v>
      </c>
      <c r="M3365" t="s">
        <v>16578</v>
      </c>
      <c r="N3365" s="2" t="s">
        <v>18885</v>
      </c>
      <c r="O3365" t="s">
        <v>19513</v>
      </c>
    </row>
    <row r="3366" spans="1:15">
      <c r="A3366" t="s">
        <v>3379</v>
      </c>
      <c r="B3366" s="2" t="s">
        <v>3459</v>
      </c>
      <c r="C3366" s="2" t="s">
        <v>3459</v>
      </c>
      <c r="D3366" s="2" t="s">
        <v>3459</v>
      </c>
      <c r="E3366" t="s">
        <v>3486</v>
      </c>
      <c r="F3366" t="s">
        <v>5609</v>
      </c>
      <c r="G3366" t="s">
        <v>8613</v>
      </c>
      <c r="H3366" t="s">
        <v>11639</v>
      </c>
      <c r="I3366" t="s">
        <v>12455</v>
      </c>
      <c r="J3366" t="s">
        <v>12459</v>
      </c>
      <c r="K3366" t="s">
        <v>12502</v>
      </c>
      <c r="L3366" t="s">
        <v>14332</v>
      </c>
      <c r="M3366" t="s">
        <v>16579</v>
      </c>
      <c r="N3366" s="2" t="s">
        <v>18886</v>
      </c>
      <c r="O3366" t="s">
        <v>19513</v>
      </c>
    </row>
    <row r="3367" spans="1:15">
      <c r="A3367" t="s">
        <v>3380</v>
      </c>
      <c r="B3367" s="2" t="s">
        <v>3459</v>
      </c>
      <c r="C3367" s="2" t="s">
        <v>3459</v>
      </c>
      <c r="D3367" s="2" t="s">
        <v>3459</v>
      </c>
      <c r="E3367" t="s">
        <v>3486</v>
      </c>
      <c r="F3367" t="s">
        <v>5610</v>
      </c>
      <c r="G3367" t="s">
        <v>8614</v>
      </c>
      <c r="H3367" t="s">
        <v>11640</v>
      </c>
      <c r="I3367" t="s">
        <v>12455</v>
      </c>
      <c r="J3367" t="s">
        <v>12459</v>
      </c>
      <c r="K3367" t="s">
        <v>12502</v>
      </c>
      <c r="L3367" t="s">
        <v>14333</v>
      </c>
      <c r="M3367" t="s">
        <v>16580</v>
      </c>
      <c r="N3367" s="2" t="s">
        <v>18887</v>
      </c>
      <c r="O3367" t="s">
        <v>19513</v>
      </c>
    </row>
    <row r="3368" spans="1:15">
      <c r="A3368" t="s">
        <v>3381</v>
      </c>
      <c r="B3368" s="2" t="s">
        <v>3459</v>
      </c>
      <c r="C3368" s="2" t="s">
        <v>3459</v>
      </c>
      <c r="D3368" s="2" t="s">
        <v>3459</v>
      </c>
      <c r="E3368" t="s">
        <v>3486</v>
      </c>
      <c r="F3368" t="s">
        <v>5611</v>
      </c>
      <c r="G3368" t="s">
        <v>8615</v>
      </c>
      <c r="H3368" t="s">
        <v>11641</v>
      </c>
      <c r="I3368" t="s">
        <v>12455</v>
      </c>
      <c r="J3368" t="s">
        <v>12459</v>
      </c>
      <c r="K3368" t="s">
        <v>12502</v>
      </c>
      <c r="L3368" t="s">
        <v>14334</v>
      </c>
      <c r="M3368" t="s">
        <v>16581</v>
      </c>
      <c r="N3368" s="2" t="s">
        <v>18888</v>
      </c>
      <c r="O3368" t="s">
        <v>19513</v>
      </c>
    </row>
    <row r="3369" spans="1:15">
      <c r="A3369" t="s">
        <v>3382</v>
      </c>
      <c r="B3369" s="2" t="s">
        <v>3459</v>
      </c>
      <c r="C3369" s="2" t="s">
        <v>3459</v>
      </c>
      <c r="D3369" s="2" t="s">
        <v>3459</v>
      </c>
      <c r="E3369" t="s">
        <v>3486</v>
      </c>
      <c r="F3369" t="s">
        <v>5612</v>
      </c>
      <c r="G3369" t="s">
        <v>8616</v>
      </c>
      <c r="H3369" t="s">
        <v>11642</v>
      </c>
      <c r="I3369" t="s">
        <v>12455</v>
      </c>
      <c r="J3369" t="s">
        <v>12459</v>
      </c>
      <c r="K3369" t="s">
        <v>12502</v>
      </c>
      <c r="L3369" t="s">
        <v>12868</v>
      </c>
      <c r="M3369" t="s">
        <v>15195</v>
      </c>
      <c r="N3369" s="2" t="s">
        <v>17422</v>
      </c>
      <c r="O3369" t="s">
        <v>19513</v>
      </c>
    </row>
    <row r="3370" spans="1:15">
      <c r="A3370" t="s">
        <v>3383</v>
      </c>
      <c r="B3370" s="2" t="s">
        <v>3459</v>
      </c>
      <c r="C3370" s="2" t="s">
        <v>3459</v>
      </c>
      <c r="D3370" s="2" t="s">
        <v>3459</v>
      </c>
      <c r="E3370" t="s">
        <v>3486</v>
      </c>
      <c r="F3370" t="s">
        <v>5613</v>
      </c>
      <c r="G3370" t="s">
        <v>8617</v>
      </c>
      <c r="H3370" t="s">
        <v>11643</v>
      </c>
      <c r="I3370" t="s">
        <v>12455</v>
      </c>
      <c r="J3370" t="s">
        <v>12459</v>
      </c>
      <c r="K3370" t="s">
        <v>12511</v>
      </c>
      <c r="L3370" t="s">
        <v>14335</v>
      </c>
      <c r="M3370" t="s">
        <v>16582</v>
      </c>
      <c r="N3370" s="2" t="s">
        <v>18889</v>
      </c>
      <c r="O3370" t="s">
        <v>19513</v>
      </c>
    </row>
    <row r="3371" spans="1:15">
      <c r="A3371" t="s">
        <v>3384</v>
      </c>
      <c r="B3371" s="2" t="s">
        <v>3459</v>
      </c>
      <c r="C3371" s="2" t="s">
        <v>3459</v>
      </c>
      <c r="D3371" s="2" t="s">
        <v>3459</v>
      </c>
      <c r="E3371" t="s">
        <v>3486</v>
      </c>
      <c r="F3371" t="s">
        <v>5614</v>
      </c>
      <c r="G3371" t="s">
        <v>8618</v>
      </c>
      <c r="H3371" t="s">
        <v>11644</v>
      </c>
      <c r="I3371" t="s">
        <v>12455</v>
      </c>
      <c r="J3371" t="s">
        <v>12466</v>
      </c>
      <c r="K3371" t="s">
        <v>12502</v>
      </c>
      <c r="L3371" t="s">
        <v>14336</v>
      </c>
      <c r="M3371" t="s">
        <v>16583</v>
      </c>
      <c r="N3371" s="2" t="s">
        <v>18890</v>
      </c>
      <c r="O3371" t="s">
        <v>19513</v>
      </c>
    </row>
    <row r="3372" spans="1:15">
      <c r="A3372" t="s">
        <v>3385</v>
      </c>
      <c r="B3372" s="2" t="s">
        <v>3459</v>
      </c>
      <c r="C3372" s="2" t="s">
        <v>3459</v>
      </c>
      <c r="D3372" s="2" t="s">
        <v>3459</v>
      </c>
      <c r="E3372" t="s">
        <v>3486</v>
      </c>
      <c r="F3372" t="s">
        <v>5615</v>
      </c>
      <c r="G3372" t="s">
        <v>8619</v>
      </c>
      <c r="H3372" t="s">
        <v>11645</v>
      </c>
      <c r="I3372" t="s">
        <v>12456</v>
      </c>
      <c r="J3372" t="s">
        <v>12459</v>
      </c>
      <c r="K3372" t="s">
        <v>12513</v>
      </c>
      <c r="L3372" t="s">
        <v>14337</v>
      </c>
      <c r="M3372" t="s">
        <v>16584</v>
      </c>
      <c r="N3372" s="2" t="s">
        <v>18891</v>
      </c>
      <c r="O3372" t="s">
        <v>19513</v>
      </c>
    </row>
    <row r="3373" spans="1:15">
      <c r="A3373" t="s">
        <v>3386</v>
      </c>
      <c r="B3373" s="2" t="s">
        <v>3459</v>
      </c>
      <c r="C3373" s="2" t="s">
        <v>3459</v>
      </c>
      <c r="D3373" s="2" t="s">
        <v>3459</v>
      </c>
      <c r="E3373" t="s">
        <v>3486</v>
      </c>
      <c r="F3373" t="s">
        <v>5616</v>
      </c>
      <c r="G3373" t="s">
        <v>8620</v>
      </c>
      <c r="H3373" t="s">
        <v>11646</v>
      </c>
      <c r="I3373" t="s">
        <v>12455</v>
      </c>
      <c r="J3373" t="s">
        <v>12459</v>
      </c>
      <c r="K3373" t="s">
        <v>12508</v>
      </c>
      <c r="L3373" t="s">
        <v>14338</v>
      </c>
      <c r="M3373" t="s">
        <v>16585</v>
      </c>
      <c r="N3373" s="2" t="s">
        <v>18892</v>
      </c>
      <c r="O3373" t="s">
        <v>19513</v>
      </c>
    </row>
    <row r="3374" spans="1:15">
      <c r="A3374" t="s">
        <v>3387</v>
      </c>
      <c r="B3374" s="2" t="s">
        <v>3459</v>
      </c>
      <c r="C3374" s="2" t="s">
        <v>3459</v>
      </c>
      <c r="D3374" s="2" t="s">
        <v>3459</v>
      </c>
      <c r="E3374" t="s">
        <v>3486</v>
      </c>
      <c r="F3374" t="s">
        <v>5617</v>
      </c>
      <c r="G3374" t="s">
        <v>8621</v>
      </c>
      <c r="H3374" t="s">
        <v>11647</v>
      </c>
      <c r="I3374" t="s">
        <v>12455</v>
      </c>
      <c r="J3374" t="s">
        <v>12459</v>
      </c>
      <c r="K3374" t="s">
        <v>12502</v>
      </c>
      <c r="L3374" t="s">
        <v>14337</v>
      </c>
      <c r="M3374" t="s">
        <v>16584</v>
      </c>
      <c r="N3374" s="2" t="s">
        <v>18891</v>
      </c>
      <c r="O3374" t="s">
        <v>19513</v>
      </c>
    </row>
    <row r="3375" spans="1:15">
      <c r="A3375" t="s">
        <v>3388</v>
      </c>
      <c r="B3375" s="2" t="s">
        <v>3459</v>
      </c>
      <c r="C3375" s="2" t="s">
        <v>3459</v>
      </c>
      <c r="D3375" s="2" t="s">
        <v>3459</v>
      </c>
      <c r="E3375" t="s">
        <v>3486</v>
      </c>
      <c r="F3375" t="s">
        <v>5618</v>
      </c>
      <c r="G3375" t="s">
        <v>8622</v>
      </c>
      <c r="H3375" t="s">
        <v>11648</v>
      </c>
      <c r="I3375" t="s">
        <v>12455</v>
      </c>
      <c r="J3375" t="s">
        <v>12459</v>
      </c>
      <c r="K3375" t="s">
        <v>12502</v>
      </c>
      <c r="L3375" t="s">
        <v>14338</v>
      </c>
      <c r="M3375" t="s">
        <v>16585</v>
      </c>
      <c r="N3375" s="2" t="s">
        <v>18892</v>
      </c>
      <c r="O3375" t="s">
        <v>19513</v>
      </c>
    </row>
    <row r="3376" spans="1:15">
      <c r="A3376" t="s">
        <v>3389</v>
      </c>
      <c r="B3376" s="2" t="s">
        <v>3459</v>
      </c>
      <c r="C3376" s="2" t="s">
        <v>3459</v>
      </c>
      <c r="D3376" s="2" t="s">
        <v>3459</v>
      </c>
      <c r="E3376" t="s">
        <v>3486</v>
      </c>
      <c r="F3376" t="s">
        <v>5619</v>
      </c>
      <c r="G3376" t="s">
        <v>8623</v>
      </c>
      <c r="H3376" t="s">
        <v>11649</v>
      </c>
      <c r="I3376" t="s">
        <v>12455</v>
      </c>
      <c r="J3376" t="s">
        <v>12459</v>
      </c>
      <c r="K3376" t="s">
        <v>12511</v>
      </c>
      <c r="L3376" t="s">
        <v>14337</v>
      </c>
      <c r="M3376" t="s">
        <v>16584</v>
      </c>
      <c r="N3376" s="2" t="s">
        <v>18891</v>
      </c>
      <c r="O3376" t="s">
        <v>19513</v>
      </c>
    </row>
    <row r="3377" spans="1:15">
      <c r="A3377" t="s">
        <v>3390</v>
      </c>
      <c r="B3377" s="2" t="s">
        <v>3459</v>
      </c>
      <c r="C3377" s="2" t="s">
        <v>3459</v>
      </c>
      <c r="D3377" s="2" t="s">
        <v>3459</v>
      </c>
      <c r="E3377" t="s">
        <v>3486</v>
      </c>
      <c r="F3377" t="s">
        <v>5620</v>
      </c>
      <c r="G3377" t="s">
        <v>8624</v>
      </c>
      <c r="H3377" t="s">
        <v>11650</v>
      </c>
      <c r="I3377" t="s">
        <v>12455</v>
      </c>
      <c r="J3377" t="s">
        <v>12459</v>
      </c>
      <c r="K3377" t="s">
        <v>12502</v>
      </c>
      <c r="L3377" t="s">
        <v>14338</v>
      </c>
      <c r="M3377" t="s">
        <v>16585</v>
      </c>
      <c r="N3377" s="2" t="s">
        <v>18892</v>
      </c>
      <c r="O3377" t="s">
        <v>19513</v>
      </c>
    </row>
    <row r="3378" spans="1:15">
      <c r="A3378" t="s">
        <v>3391</v>
      </c>
      <c r="B3378" s="2" t="s">
        <v>3459</v>
      </c>
      <c r="C3378" s="2" t="s">
        <v>3459</v>
      </c>
      <c r="D3378" s="2" t="s">
        <v>3459</v>
      </c>
      <c r="E3378" t="s">
        <v>3486</v>
      </c>
      <c r="F3378" t="s">
        <v>5621</v>
      </c>
      <c r="G3378" t="s">
        <v>8625</v>
      </c>
      <c r="H3378" t="s">
        <v>11651</v>
      </c>
      <c r="I3378" t="s">
        <v>12455</v>
      </c>
      <c r="J3378" t="s">
        <v>12459</v>
      </c>
      <c r="K3378" t="s">
        <v>12502</v>
      </c>
      <c r="L3378" t="s">
        <v>14339</v>
      </c>
      <c r="M3378" t="s">
        <v>16586</v>
      </c>
      <c r="N3378" s="2" t="s">
        <v>18893</v>
      </c>
      <c r="O3378" t="s">
        <v>19513</v>
      </c>
    </row>
    <row r="3379" spans="1:15">
      <c r="A3379" t="s">
        <v>3392</v>
      </c>
      <c r="B3379" s="2" t="s">
        <v>3459</v>
      </c>
      <c r="C3379" s="2" t="s">
        <v>3459</v>
      </c>
      <c r="D3379" s="2" t="s">
        <v>3459</v>
      </c>
      <c r="E3379" t="s">
        <v>3486</v>
      </c>
      <c r="F3379" t="s">
        <v>5622</v>
      </c>
      <c r="G3379" t="s">
        <v>8626</v>
      </c>
      <c r="H3379" t="s">
        <v>11652</v>
      </c>
      <c r="I3379" t="s">
        <v>12455</v>
      </c>
      <c r="J3379" t="s">
        <v>12459</v>
      </c>
      <c r="K3379" t="s">
        <v>12511</v>
      </c>
      <c r="L3379" t="s">
        <v>14337</v>
      </c>
      <c r="M3379" t="s">
        <v>16584</v>
      </c>
      <c r="N3379" s="2" t="s">
        <v>18891</v>
      </c>
      <c r="O3379" t="s">
        <v>19513</v>
      </c>
    </row>
    <row r="3380" spans="1:15">
      <c r="A3380" t="s">
        <v>3393</v>
      </c>
      <c r="B3380" s="2" t="s">
        <v>3459</v>
      </c>
      <c r="C3380" s="2" t="s">
        <v>3459</v>
      </c>
      <c r="D3380" s="2" t="s">
        <v>3459</v>
      </c>
      <c r="E3380" t="s">
        <v>3486</v>
      </c>
      <c r="F3380" t="s">
        <v>5623</v>
      </c>
      <c r="G3380" t="s">
        <v>8627</v>
      </c>
      <c r="H3380" t="s">
        <v>11653</v>
      </c>
      <c r="I3380" t="s">
        <v>12455</v>
      </c>
      <c r="J3380" t="s">
        <v>12459</v>
      </c>
      <c r="K3380" t="s">
        <v>12502</v>
      </c>
      <c r="L3380" t="s">
        <v>14339</v>
      </c>
      <c r="M3380" t="s">
        <v>16586</v>
      </c>
      <c r="N3380" s="2" t="s">
        <v>18893</v>
      </c>
      <c r="O3380" t="s">
        <v>19513</v>
      </c>
    </row>
    <row r="3381" spans="1:15">
      <c r="A3381" t="s">
        <v>3394</v>
      </c>
      <c r="B3381" s="2" t="s">
        <v>3459</v>
      </c>
      <c r="C3381" s="2" t="s">
        <v>3459</v>
      </c>
      <c r="D3381" s="2" t="s">
        <v>3459</v>
      </c>
      <c r="E3381" t="s">
        <v>3486</v>
      </c>
      <c r="F3381" t="s">
        <v>5624</v>
      </c>
      <c r="G3381" t="s">
        <v>8628</v>
      </c>
      <c r="H3381" t="s">
        <v>11654</v>
      </c>
      <c r="I3381" t="s">
        <v>12455</v>
      </c>
      <c r="J3381" t="s">
        <v>12459</v>
      </c>
      <c r="K3381" t="s">
        <v>12502</v>
      </c>
      <c r="L3381" t="s">
        <v>14339</v>
      </c>
      <c r="M3381" t="s">
        <v>16586</v>
      </c>
      <c r="N3381" s="2" t="s">
        <v>18893</v>
      </c>
      <c r="O3381" t="s">
        <v>19513</v>
      </c>
    </row>
    <row r="3382" spans="1:15">
      <c r="A3382" t="s">
        <v>3395</v>
      </c>
      <c r="B3382" s="2" t="s">
        <v>3459</v>
      </c>
      <c r="C3382" s="2" t="s">
        <v>3459</v>
      </c>
      <c r="D3382" s="2" t="s">
        <v>3459</v>
      </c>
      <c r="E3382" t="s">
        <v>3486</v>
      </c>
      <c r="F3382" t="s">
        <v>5625</v>
      </c>
      <c r="G3382" t="s">
        <v>8629</v>
      </c>
      <c r="H3382" t="s">
        <v>11655</v>
      </c>
      <c r="I3382" t="s">
        <v>12455</v>
      </c>
      <c r="J3382" t="s">
        <v>12459</v>
      </c>
      <c r="K3382" t="s">
        <v>12502</v>
      </c>
      <c r="L3382" t="s">
        <v>14340</v>
      </c>
      <c r="M3382" t="s">
        <v>16587</v>
      </c>
      <c r="N3382" s="2" t="s">
        <v>18894</v>
      </c>
      <c r="O3382" t="s">
        <v>19513</v>
      </c>
    </row>
    <row r="3383" spans="1:15">
      <c r="A3383" t="s">
        <v>3396</v>
      </c>
      <c r="B3383" s="2" t="s">
        <v>3459</v>
      </c>
      <c r="C3383" s="2" t="s">
        <v>3459</v>
      </c>
      <c r="D3383" s="2" t="s">
        <v>3459</v>
      </c>
      <c r="E3383" t="s">
        <v>3486</v>
      </c>
      <c r="F3383" t="s">
        <v>5626</v>
      </c>
      <c r="G3383" t="s">
        <v>8630</v>
      </c>
      <c r="H3383" t="s">
        <v>11656</v>
      </c>
      <c r="I3383" t="s">
        <v>12456</v>
      </c>
      <c r="J3383" t="s">
        <v>12459</v>
      </c>
      <c r="K3383" t="s">
        <v>12507</v>
      </c>
      <c r="L3383" t="s">
        <v>14341</v>
      </c>
      <c r="M3383" t="s">
        <v>16588</v>
      </c>
      <c r="N3383" s="2" t="s">
        <v>18895</v>
      </c>
      <c r="O3383" t="s">
        <v>19513</v>
      </c>
    </row>
    <row r="3384" spans="1:15">
      <c r="A3384" t="s">
        <v>3397</v>
      </c>
      <c r="B3384" s="2" t="s">
        <v>3459</v>
      </c>
      <c r="C3384" s="2" t="s">
        <v>3459</v>
      </c>
      <c r="D3384" s="2" t="s">
        <v>3459</v>
      </c>
      <c r="E3384" t="s">
        <v>3486</v>
      </c>
      <c r="F3384" t="s">
        <v>5627</v>
      </c>
      <c r="G3384" t="s">
        <v>8631</v>
      </c>
      <c r="H3384" t="s">
        <v>11657</v>
      </c>
      <c r="I3384" t="s">
        <v>12455</v>
      </c>
      <c r="J3384" t="s">
        <v>12459</v>
      </c>
      <c r="K3384" t="s">
        <v>12506</v>
      </c>
      <c r="L3384" t="s">
        <v>14342</v>
      </c>
      <c r="M3384" t="s">
        <v>16589</v>
      </c>
      <c r="N3384" s="2" t="s">
        <v>18896</v>
      </c>
      <c r="O3384" t="s">
        <v>19513</v>
      </c>
    </row>
    <row r="3385" spans="1:15">
      <c r="A3385" t="s">
        <v>3398</v>
      </c>
      <c r="B3385" s="2" t="s">
        <v>3459</v>
      </c>
      <c r="C3385" s="2" t="s">
        <v>3459</v>
      </c>
      <c r="D3385" s="2" t="s">
        <v>3459</v>
      </c>
      <c r="E3385" t="s">
        <v>3486</v>
      </c>
      <c r="F3385" t="s">
        <v>5628</v>
      </c>
      <c r="G3385" t="s">
        <v>8632</v>
      </c>
      <c r="H3385" t="s">
        <v>11658</v>
      </c>
      <c r="I3385" t="s">
        <v>12455</v>
      </c>
      <c r="J3385" t="s">
        <v>12459</v>
      </c>
      <c r="K3385" t="s">
        <v>12511</v>
      </c>
      <c r="L3385" t="s">
        <v>14343</v>
      </c>
      <c r="M3385" t="s">
        <v>16590</v>
      </c>
      <c r="N3385" s="2" t="s">
        <v>18897</v>
      </c>
      <c r="O3385" t="s">
        <v>19513</v>
      </c>
    </row>
    <row r="3386" spans="1:15">
      <c r="A3386" t="s">
        <v>3399</v>
      </c>
      <c r="B3386" s="2" t="s">
        <v>3459</v>
      </c>
      <c r="C3386" s="2" t="s">
        <v>3459</v>
      </c>
      <c r="D3386" s="2" t="s">
        <v>3459</v>
      </c>
      <c r="E3386" t="s">
        <v>3486</v>
      </c>
      <c r="F3386" t="s">
        <v>5629</v>
      </c>
      <c r="G3386" t="s">
        <v>8633</v>
      </c>
      <c r="H3386" t="s">
        <v>11659</v>
      </c>
      <c r="I3386" t="s">
        <v>12455</v>
      </c>
      <c r="J3386" t="s">
        <v>12459</v>
      </c>
      <c r="K3386" t="s">
        <v>12511</v>
      </c>
      <c r="L3386" t="s">
        <v>14341</v>
      </c>
      <c r="M3386" t="s">
        <v>16588</v>
      </c>
      <c r="N3386" s="2" t="s">
        <v>18895</v>
      </c>
      <c r="O3386" t="s">
        <v>19513</v>
      </c>
    </row>
    <row r="3387" spans="1:15">
      <c r="A3387" t="s">
        <v>3400</v>
      </c>
      <c r="B3387" s="2" t="s">
        <v>3459</v>
      </c>
      <c r="C3387" s="2" t="s">
        <v>3459</v>
      </c>
      <c r="D3387" s="2" t="s">
        <v>3459</v>
      </c>
      <c r="E3387" t="s">
        <v>3486</v>
      </c>
      <c r="F3387" t="s">
        <v>5630</v>
      </c>
      <c r="G3387" t="s">
        <v>8634</v>
      </c>
      <c r="H3387" t="s">
        <v>11660</v>
      </c>
      <c r="I3387" t="s">
        <v>12455</v>
      </c>
      <c r="J3387" t="s">
        <v>12459</v>
      </c>
      <c r="K3387" t="s">
        <v>12502</v>
      </c>
      <c r="L3387" t="s">
        <v>14343</v>
      </c>
      <c r="M3387" t="s">
        <v>16590</v>
      </c>
      <c r="N3387" s="2" t="s">
        <v>18897</v>
      </c>
      <c r="O3387" t="s">
        <v>19513</v>
      </c>
    </row>
    <row r="3388" spans="1:15">
      <c r="A3388" t="s">
        <v>3401</v>
      </c>
      <c r="B3388" s="2" t="s">
        <v>3459</v>
      </c>
      <c r="C3388" s="2" t="s">
        <v>3459</v>
      </c>
      <c r="D3388" s="2" t="s">
        <v>3459</v>
      </c>
      <c r="E3388" t="s">
        <v>3486</v>
      </c>
      <c r="F3388" t="s">
        <v>4262</v>
      </c>
      <c r="G3388" t="s">
        <v>8635</v>
      </c>
      <c r="H3388" t="s">
        <v>11661</v>
      </c>
      <c r="I3388" t="s">
        <v>12455</v>
      </c>
      <c r="J3388" t="s">
        <v>12459</v>
      </c>
      <c r="K3388" t="s">
        <v>12502</v>
      </c>
      <c r="L3388" t="s">
        <v>14341</v>
      </c>
      <c r="M3388" t="s">
        <v>16588</v>
      </c>
      <c r="N3388" s="2" t="s">
        <v>18895</v>
      </c>
      <c r="O3388" t="s">
        <v>19513</v>
      </c>
    </row>
    <row r="3389" spans="1:15">
      <c r="A3389" t="s">
        <v>3402</v>
      </c>
      <c r="B3389" s="2" t="s">
        <v>3459</v>
      </c>
      <c r="C3389" s="2" t="s">
        <v>3459</v>
      </c>
      <c r="D3389" s="2" t="s">
        <v>3459</v>
      </c>
      <c r="E3389" t="s">
        <v>3486</v>
      </c>
      <c r="F3389" t="s">
        <v>5631</v>
      </c>
      <c r="G3389" t="s">
        <v>8636</v>
      </c>
      <c r="H3389" t="s">
        <v>11662</v>
      </c>
      <c r="I3389" t="s">
        <v>12455</v>
      </c>
      <c r="J3389" t="s">
        <v>12459</v>
      </c>
      <c r="K3389" t="s">
        <v>12502</v>
      </c>
      <c r="L3389" t="s">
        <v>14341</v>
      </c>
      <c r="M3389" t="s">
        <v>16588</v>
      </c>
      <c r="N3389" s="2" t="s">
        <v>18895</v>
      </c>
      <c r="O3389" t="s">
        <v>19513</v>
      </c>
    </row>
    <row r="3390" spans="1:15">
      <c r="A3390" t="s">
        <v>3403</v>
      </c>
      <c r="B3390" s="2" t="s">
        <v>3459</v>
      </c>
      <c r="C3390" s="2" t="s">
        <v>3459</v>
      </c>
      <c r="D3390" s="2" t="s">
        <v>3459</v>
      </c>
      <c r="E3390" t="s">
        <v>3486</v>
      </c>
      <c r="F3390" t="s">
        <v>5632</v>
      </c>
      <c r="G3390" t="s">
        <v>8637</v>
      </c>
      <c r="H3390" t="s">
        <v>11663</v>
      </c>
      <c r="I3390" t="s">
        <v>12455</v>
      </c>
      <c r="J3390" t="s">
        <v>12459</v>
      </c>
      <c r="K3390" t="s">
        <v>12502</v>
      </c>
      <c r="L3390" t="s">
        <v>14343</v>
      </c>
      <c r="M3390" t="s">
        <v>16590</v>
      </c>
      <c r="N3390" s="2" t="s">
        <v>18897</v>
      </c>
      <c r="O3390" t="s">
        <v>19513</v>
      </c>
    </row>
    <row r="3391" spans="1:15">
      <c r="A3391" t="s">
        <v>3404</v>
      </c>
      <c r="B3391" s="2" t="s">
        <v>3459</v>
      </c>
      <c r="C3391" s="2" t="s">
        <v>3459</v>
      </c>
      <c r="D3391" s="2" t="s">
        <v>3459</v>
      </c>
      <c r="E3391" t="s">
        <v>3486</v>
      </c>
      <c r="F3391" t="s">
        <v>5633</v>
      </c>
      <c r="G3391" t="s">
        <v>8638</v>
      </c>
      <c r="H3391" t="s">
        <v>11664</v>
      </c>
      <c r="I3391" t="s">
        <v>12455</v>
      </c>
      <c r="J3391" t="s">
        <v>12459</v>
      </c>
      <c r="K3391" t="s">
        <v>12502</v>
      </c>
      <c r="L3391" t="s">
        <v>14341</v>
      </c>
      <c r="M3391" t="s">
        <v>16588</v>
      </c>
      <c r="N3391" s="2" t="s">
        <v>18895</v>
      </c>
      <c r="O3391" t="s">
        <v>19513</v>
      </c>
    </row>
    <row r="3392" spans="1:15">
      <c r="A3392" t="s">
        <v>3405</v>
      </c>
      <c r="B3392" s="2" t="s">
        <v>3459</v>
      </c>
      <c r="C3392" s="2" t="s">
        <v>3459</v>
      </c>
      <c r="D3392" s="2" t="s">
        <v>3459</v>
      </c>
      <c r="E3392" t="s">
        <v>3486</v>
      </c>
      <c r="F3392" t="s">
        <v>5634</v>
      </c>
      <c r="G3392" t="s">
        <v>8639</v>
      </c>
      <c r="H3392" t="s">
        <v>11665</v>
      </c>
      <c r="I3392" t="s">
        <v>12455</v>
      </c>
      <c r="J3392" t="s">
        <v>12459</v>
      </c>
      <c r="K3392" t="s">
        <v>12502</v>
      </c>
      <c r="L3392" t="s">
        <v>14343</v>
      </c>
      <c r="M3392" t="s">
        <v>16590</v>
      </c>
      <c r="N3392" s="2" t="s">
        <v>18897</v>
      </c>
      <c r="O3392" t="s">
        <v>19513</v>
      </c>
    </row>
    <row r="3393" spans="1:15">
      <c r="A3393" t="s">
        <v>3406</v>
      </c>
      <c r="B3393" s="2" t="s">
        <v>3459</v>
      </c>
      <c r="C3393" s="2" t="s">
        <v>3459</v>
      </c>
      <c r="D3393" s="2" t="s">
        <v>3459</v>
      </c>
      <c r="E3393" t="s">
        <v>3486</v>
      </c>
      <c r="F3393" t="s">
        <v>5635</v>
      </c>
      <c r="G3393" t="s">
        <v>8640</v>
      </c>
      <c r="H3393" t="s">
        <v>11666</v>
      </c>
      <c r="I3393" t="s">
        <v>12455</v>
      </c>
      <c r="J3393" t="s">
        <v>12459</v>
      </c>
      <c r="K3393" t="s">
        <v>12502</v>
      </c>
      <c r="L3393" t="s">
        <v>14341</v>
      </c>
      <c r="M3393" t="s">
        <v>16588</v>
      </c>
      <c r="N3393" s="2" t="s">
        <v>18895</v>
      </c>
      <c r="O3393" t="s">
        <v>19513</v>
      </c>
    </row>
    <row r="3394" spans="1:15">
      <c r="A3394" t="s">
        <v>3407</v>
      </c>
      <c r="B3394" s="2" t="s">
        <v>3459</v>
      </c>
      <c r="C3394" s="2" t="s">
        <v>3459</v>
      </c>
      <c r="D3394" s="2" t="s">
        <v>3459</v>
      </c>
      <c r="E3394" t="s">
        <v>3486</v>
      </c>
      <c r="F3394" t="s">
        <v>5636</v>
      </c>
      <c r="G3394" t="s">
        <v>8641</v>
      </c>
      <c r="H3394" t="s">
        <v>11667</v>
      </c>
      <c r="I3394" t="s">
        <v>12456</v>
      </c>
      <c r="J3394" t="s">
        <v>12459</v>
      </c>
      <c r="K3394" t="s">
        <v>12506</v>
      </c>
      <c r="L3394" t="s">
        <v>14344</v>
      </c>
      <c r="M3394" t="s">
        <v>16591</v>
      </c>
      <c r="N3394" s="2" t="s">
        <v>18898</v>
      </c>
      <c r="O3394" t="s">
        <v>19513</v>
      </c>
    </row>
    <row r="3395" spans="1:15">
      <c r="A3395" t="s">
        <v>3408</v>
      </c>
      <c r="B3395" s="2" t="s">
        <v>3459</v>
      </c>
      <c r="C3395" s="2" t="s">
        <v>3459</v>
      </c>
      <c r="D3395" s="2" t="s">
        <v>3459</v>
      </c>
      <c r="E3395" t="s">
        <v>3486</v>
      </c>
      <c r="F3395" t="s">
        <v>5637</v>
      </c>
      <c r="G3395" t="s">
        <v>8642</v>
      </c>
      <c r="H3395" t="s">
        <v>11668</v>
      </c>
      <c r="I3395" t="s">
        <v>12455</v>
      </c>
      <c r="J3395" t="s">
        <v>12459</v>
      </c>
      <c r="K3395" t="s">
        <v>12502</v>
      </c>
      <c r="L3395" t="s">
        <v>14344</v>
      </c>
      <c r="M3395" t="s">
        <v>16591</v>
      </c>
      <c r="N3395" s="2" t="s">
        <v>18898</v>
      </c>
      <c r="O3395" t="s">
        <v>19513</v>
      </c>
    </row>
    <row r="3396" spans="1:15">
      <c r="A3396" t="s">
        <v>3409</v>
      </c>
      <c r="B3396" s="2" t="s">
        <v>3459</v>
      </c>
      <c r="C3396" s="2" t="s">
        <v>3459</v>
      </c>
      <c r="D3396" s="2" t="s">
        <v>3459</v>
      </c>
      <c r="E3396" t="s">
        <v>3486</v>
      </c>
      <c r="F3396" t="s">
        <v>5638</v>
      </c>
      <c r="G3396" t="s">
        <v>8643</v>
      </c>
      <c r="H3396" t="s">
        <v>11669</v>
      </c>
      <c r="I3396" t="s">
        <v>12455</v>
      </c>
      <c r="J3396" t="s">
        <v>12459</v>
      </c>
      <c r="K3396" t="s">
        <v>12502</v>
      </c>
      <c r="L3396" t="s">
        <v>14345</v>
      </c>
      <c r="M3396" t="s">
        <v>16592</v>
      </c>
      <c r="N3396" s="2" t="s">
        <v>18899</v>
      </c>
      <c r="O3396" t="s">
        <v>19513</v>
      </c>
    </row>
    <row r="3397" spans="1:15">
      <c r="A3397" t="s">
        <v>3410</v>
      </c>
      <c r="B3397" s="2" t="s">
        <v>3459</v>
      </c>
      <c r="C3397" s="2" t="s">
        <v>3459</v>
      </c>
      <c r="D3397" s="2" t="s">
        <v>3459</v>
      </c>
      <c r="E3397" t="s">
        <v>3486</v>
      </c>
      <c r="F3397" t="s">
        <v>5639</v>
      </c>
      <c r="G3397" t="s">
        <v>8644</v>
      </c>
      <c r="H3397" t="s">
        <v>11670</v>
      </c>
      <c r="I3397" t="s">
        <v>12456</v>
      </c>
      <c r="J3397" t="s">
        <v>12466</v>
      </c>
      <c r="K3397" t="s">
        <v>12502</v>
      </c>
      <c r="L3397" t="s">
        <v>14346</v>
      </c>
      <c r="M3397" t="s">
        <v>16593</v>
      </c>
      <c r="N3397" s="2" t="s">
        <v>18900</v>
      </c>
      <c r="O3397" t="s">
        <v>19513</v>
      </c>
    </row>
    <row r="3398" spans="1:15">
      <c r="A3398" t="s">
        <v>3411</v>
      </c>
      <c r="B3398" s="2" t="s">
        <v>3459</v>
      </c>
      <c r="C3398" s="2" t="s">
        <v>3459</v>
      </c>
      <c r="D3398" s="2" t="s">
        <v>3459</v>
      </c>
      <c r="E3398" t="s">
        <v>3486</v>
      </c>
      <c r="F3398" t="s">
        <v>5640</v>
      </c>
      <c r="G3398" t="s">
        <v>8645</v>
      </c>
      <c r="H3398" t="s">
        <v>11671</v>
      </c>
      <c r="I3398" t="s">
        <v>12456</v>
      </c>
      <c r="J3398" t="s">
        <v>12471</v>
      </c>
      <c r="K3398" t="s">
        <v>12502</v>
      </c>
      <c r="L3398" t="s">
        <v>14347</v>
      </c>
      <c r="M3398" t="s">
        <v>16594</v>
      </c>
      <c r="N3398" s="2" t="s">
        <v>18901</v>
      </c>
      <c r="O3398" t="s">
        <v>19513</v>
      </c>
    </row>
    <row r="3399" spans="1:15">
      <c r="A3399" t="s">
        <v>3412</v>
      </c>
      <c r="B3399" s="2" t="s">
        <v>3459</v>
      </c>
      <c r="C3399" s="2" t="s">
        <v>3459</v>
      </c>
      <c r="D3399" s="2" t="s">
        <v>3459</v>
      </c>
      <c r="E3399" t="s">
        <v>3486</v>
      </c>
      <c r="F3399" t="s">
        <v>5641</v>
      </c>
      <c r="G3399" t="s">
        <v>8646</v>
      </c>
      <c r="H3399" t="s">
        <v>11672</v>
      </c>
      <c r="I3399" t="s">
        <v>12455</v>
      </c>
      <c r="J3399" t="s">
        <v>12460</v>
      </c>
      <c r="K3399" t="s">
        <v>12502</v>
      </c>
      <c r="L3399" t="s">
        <v>14348</v>
      </c>
      <c r="M3399" t="s">
        <v>16595</v>
      </c>
      <c r="N3399" s="2" t="s">
        <v>18902</v>
      </c>
      <c r="O3399" t="s">
        <v>19513</v>
      </c>
    </row>
    <row r="3400" spans="1:15">
      <c r="A3400" t="s">
        <v>3413</v>
      </c>
      <c r="B3400" s="2" t="s">
        <v>3459</v>
      </c>
      <c r="C3400" s="2" t="s">
        <v>3459</v>
      </c>
      <c r="D3400" s="2" t="s">
        <v>3459</v>
      </c>
      <c r="E3400" t="s">
        <v>3486</v>
      </c>
      <c r="F3400" t="s">
        <v>5642</v>
      </c>
      <c r="G3400" t="s">
        <v>8647</v>
      </c>
      <c r="H3400" t="s">
        <v>11673</v>
      </c>
      <c r="I3400" t="s">
        <v>12456</v>
      </c>
      <c r="J3400" t="s">
        <v>12464</v>
      </c>
      <c r="K3400" t="s">
        <v>12502</v>
      </c>
      <c r="L3400" t="s">
        <v>14349</v>
      </c>
      <c r="M3400" t="s">
        <v>16596</v>
      </c>
      <c r="N3400" s="2" t="s">
        <v>18903</v>
      </c>
      <c r="O3400" t="s">
        <v>19513</v>
      </c>
    </row>
    <row r="3401" spans="1:15">
      <c r="A3401" t="s">
        <v>3414</v>
      </c>
      <c r="B3401" s="2" t="s">
        <v>3459</v>
      </c>
      <c r="C3401" s="2" t="s">
        <v>3459</v>
      </c>
      <c r="D3401" s="2" t="s">
        <v>3459</v>
      </c>
      <c r="E3401" t="s">
        <v>3486</v>
      </c>
      <c r="F3401" t="s">
        <v>5643</v>
      </c>
      <c r="G3401" t="s">
        <v>8648</v>
      </c>
      <c r="H3401" t="s">
        <v>11674</v>
      </c>
      <c r="I3401" t="s">
        <v>12455</v>
      </c>
      <c r="J3401" t="s">
        <v>12458</v>
      </c>
      <c r="K3401" t="s">
        <v>12502</v>
      </c>
      <c r="L3401" t="s">
        <v>14350</v>
      </c>
      <c r="M3401" t="s">
        <v>16597</v>
      </c>
      <c r="N3401" s="2" t="s">
        <v>18904</v>
      </c>
      <c r="O3401" t="s">
        <v>19513</v>
      </c>
    </row>
    <row r="3402" spans="1:15">
      <c r="A3402" t="s">
        <v>3415</v>
      </c>
      <c r="B3402" s="2" t="s">
        <v>3459</v>
      </c>
      <c r="C3402" s="2" t="s">
        <v>3459</v>
      </c>
      <c r="D3402" s="2" t="s">
        <v>3459</v>
      </c>
      <c r="E3402" t="s">
        <v>3486</v>
      </c>
      <c r="F3402" t="s">
        <v>5644</v>
      </c>
      <c r="G3402" t="s">
        <v>8649</v>
      </c>
      <c r="H3402" t="s">
        <v>11675</v>
      </c>
      <c r="I3402" t="s">
        <v>12456</v>
      </c>
      <c r="J3402" t="s">
        <v>12477</v>
      </c>
      <c r="K3402" t="s">
        <v>12502</v>
      </c>
      <c r="L3402" t="s">
        <v>14351</v>
      </c>
      <c r="M3402" t="s">
        <v>16598</v>
      </c>
      <c r="N3402" s="2" t="s">
        <v>18905</v>
      </c>
      <c r="O3402" t="s">
        <v>19513</v>
      </c>
    </row>
    <row r="3403" spans="1:15">
      <c r="A3403" t="s">
        <v>3416</v>
      </c>
      <c r="B3403" s="2" t="s">
        <v>3459</v>
      </c>
      <c r="C3403" s="2" t="s">
        <v>3459</v>
      </c>
      <c r="D3403" s="2" t="s">
        <v>3459</v>
      </c>
      <c r="E3403" t="s">
        <v>3486</v>
      </c>
      <c r="F3403" t="s">
        <v>5645</v>
      </c>
      <c r="G3403" t="s">
        <v>8650</v>
      </c>
      <c r="H3403" t="s">
        <v>11676</v>
      </c>
      <c r="I3403" t="s">
        <v>12456</v>
      </c>
      <c r="J3403" t="s">
        <v>12485</v>
      </c>
      <c r="K3403" t="s">
        <v>12502</v>
      </c>
      <c r="L3403" t="s">
        <v>14352</v>
      </c>
      <c r="M3403" t="s">
        <v>16599</v>
      </c>
      <c r="N3403" s="2" t="s">
        <v>18906</v>
      </c>
      <c r="O3403" t="s">
        <v>19513</v>
      </c>
    </row>
    <row r="3404" spans="1:15">
      <c r="A3404" t="s">
        <v>3417</v>
      </c>
      <c r="B3404" s="2" t="s">
        <v>3459</v>
      </c>
      <c r="C3404" s="2" t="s">
        <v>3459</v>
      </c>
      <c r="D3404" s="2" t="s">
        <v>3459</v>
      </c>
      <c r="E3404" t="s">
        <v>3486</v>
      </c>
      <c r="F3404" t="s">
        <v>5646</v>
      </c>
      <c r="G3404" t="s">
        <v>8651</v>
      </c>
      <c r="H3404" t="s">
        <v>11677</v>
      </c>
      <c r="I3404" t="s">
        <v>12456</v>
      </c>
      <c r="J3404" t="s">
        <v>12465</v>
      </c>
      <c r="K3404" t="s">
        <v>12502</v>
      </c>
      <c r="L3404" t="s">
        <v>13568</v>
      </c>
      <c r="M3404" t="s">
        <v>15867</v>
      </c>
      <c r="N3404" s="2" t="s">
        <v>18122</v>
      </c>
      <c r="O3404" t="s">
        <v>19513</v>
      </c>
    </row>
    <row r="3405" spans="1:15">
      <c r="A3405" t="s">
        <v>3418</v>
      </c>
      <c r="B3405" s="2" t="s">
        <v>3459</v>
      </c>
      <c r="C3405" s="2" t="s">
        <v>3459</v>
      </c>
      <c r="D3405" s="2" t="s">
        <v>3459</v>
      </c>
      <c r="E3405" t="s">
        <v>3486</v>
      </c>
      <c r="F3405" t="s">
        <v>5647</v>
      </c>
      <c r="G3405" t="s">
        <v>8652</v>
      </c>
      <c r="H3405" t="s">
        <v>11678</v>
      </c>
      <c r="I3405" t="s">
        <v>12456</v>
      </c>
      <c r="J3405" t="s">
        <v>12472</v>
      </c>
      <c r="K3405" t="s">
        <v>12502</v>
      </c>
      <c r="L3405" t="s">
        <v>14353</v>
      </c>
      <c r="M3405" t="s">
        <v>16600</v>
      </c>
      <c r="N3405" s="2" t="s">
        <v>18907</v>
      </c>
      <c r="O3405" t="s">
        <v>19513</v>
      </c>
    </row>
    <row r="3406" spans="1:15">
      <c r="A3406" t="s">
        <v>3419</v>
      </c>
      <c r="B3406" s="2" t="s">
        <v>3459</v>
      </c>
      <c r="C3406" s="2" t="s">
        <v>3459</v>
      </c>
      <c r="D3406" s="2" t="s">
        <v>3459</v>
      </c>
      <c r="E3406" t="s">
        <v>3486</v>
      </c>
      <c r="F3406" t="s">
        <v>5648</v>
      </c>
      <c r="G3406" t="s">
        <v>8653</v>
      </c>
      <c r="H3406" t="s">
        <v>11679</v>
      </c>
      <c r="I3406" t="s">
        <v>12456</v>
      </c>
      <c r="J3406" t="s">
        <v>12464</v>
      </c>
      <c r="K3406" t="s">
        <v>12502</v>
      </c>
      <c r="L3406" t="s">
        <v>14354</v>
      </c>
      <c r="M3406" t="s">
        <v>16601</v>
      </c>
      <c r="N3406" s="2" t="s">
        <v>18908</v>
      </c>
      <c r="O3406" t="s">
        <v>19513</v>
      </c>
    </row>
    <row r="3407" spans="1:15">
      <c r="A3407" t="s">
        <v>3420</v>
      </c>
      <c r="B3407" s="2" t="s">
        <v>3459</v>
      </c>
      <c r="C3407" s="2" t="s">
        <v>3459</v>
      </c>
      <c r="D3407" s="2" t="s">
        <v>3459</v>
      </c>
      <c r="E3407" t="s">
        <v>3486</v>
      </c>
      <c r="F3407" t="s">
        <v>5649</v>
      </c>
      <c r="G3407" t="s">
        <v>8654</v>
      </c>
      <c r="H3407" t="s">
        <v>11680</v>
      </c>
      <c r="I3407" t="s">
        <v>12456</v>
      </c>
      <c r="J3407" t="s">
        <v>12493</v>
      </c>
      <c r="K3407" t="s">
        <v>12502</v>
      </c>
      <c r="L3407" t="s">
        <v>14355</v>
      </c>
      <c r="M3407" t="s">
        <v>16602</v>
      </c>
      <c r="N3407" s="2" t="s">
        <v>18909</v>
      </c>
      <c r="O3407" t="s">
        <v>19513</v>
      </c>
    </row>
    <row r="3408" spans="1:15">
      <c r="A3408" t="s">
        <v>3421</v>
      </c>
      <c r="B3408" s="2" t="s">
        <v>3459</v>
      </c>
      <c r="C3408" s="2" t="s">
        <v>3459</v>
      </c>
      <c r="D3408" s="2" t="s">
        <v>3459</v>
      </c>
      <c r="E3408" t="s">
        <v>3486</v>
      </c>
      <c r="F3408" t="s">
        <v>5650</v>
      </c>
      <c r="G3408" t="s">
        <v>8655</v>
      </c>
      <c r="H3408" t="s">
        <v>11681</v>
      </c>
      <c r="I3408" t="s">
        <v>12456</v>
      </c>
      <c r="J3408" t="s">
        <v>12466</v>
      </c>
      <c r="K3408" t="s">
        <v>12511</v>
      </c>
      <c r="L3408" t="s">
        <v>14356</v>
      </c>
      <c r="M3408" t="s">
        <v>16603</v>
      </c>
      <c r="N3408" s="2" t="s">
        <v>18910</v>
      </c>
      <c r="O3408" t="s">
        <v>19513</v>
      </c>
    </row>
    <row r="3409" spans="1:15">
      <c r="A3409" t="s">
        <v>3422</v>
      </c>
      <c r="B3409" s="2" t="s">
        <v>3459</v>
      </c>
      <c r="C3409" s="2" t="s">
        <v>3459</v>
      </c>
      <c r="D3409" s="2" t="s">
        <v>3459</v>
      </c>
      <c r="E3409" t="s">
        <v>3486</v>
      </c>
      <c r="F3409" t="s">
        <v>5651</v>
      </c>
      <c r="G3409" t="s">
        <v>8656</v>
      </c>
      <c r="H3409" t="s">
        <v>11682</v>
      </c>
      <c r="I3409" t="s">
        <v>12455</v>
      </c>
      <c r="J3409" t="s">
        <v>12471</v>
      </c>
      <c r="K3409" t="s">
        <v>12511</v>
      </c>
      <c r="L3409" t="s">
        <v>14357</v>
      </c>
      <c r="M3409" t="s">
        <v>16604</v>
      </c>
      <c r="N3409" s="2" t="s">
        <v>18911</v>
      </c>
      <c r="O3409" t="s">
        <v>19513</v>
      </c>
    </row>
    <row r="3410" spans="1:15">
      <c r="A3410" t="s">
        <v>3423</v>
      </c>
      <c r="B3410" s="2" t="s">
        <v>3459</v>
      </c>
      <c r="C3410" s="2" t="s">
        <v>3459</v>
      </c>
      <c r="D3410" s="2" t="s">
        <v>3459</v>
      </c>
      <c r="E3410" t="s">
        <v>3486</v>
      </c>
      <c r="F3410" t="s">
        <v>5652</v>
      </c>
      <c r="G3410" t="s">
        <v>8657</v>
      </c>
      <c r="H3410" t="s">
        <v>11683</v>
      </c>
      <c r="I3410" t="s">
        <v>12456</v>
      </c>
      <c r="J3410" t="s">
        <v>12459</v>
      </c>
      <c r="K3410" t="s">
        <v>12508</v>
      </c>
      <c r="L3410" t="s">
        <v>14358</v>
      </c>
      <c r="M3410" t="s">
        <v>16605</v>
      </c>
      <c r="N3410" s="2" t="s">
        <v>18912</v>
      </c>
      <c r="O3410" t="s">
        <v>19513</v>
      </c>
    </row>
    <row r="3411" spans="1:15">
      <c r="A3411" t="s">
        <v>3424</v>
      </c>
      <c r="B3411" s="2" t="s">
        <v>3459</v>
      </c>
      <c r="C3411" s="2" t="s">
        <v>3459</v>
      </c>
      <c r="D3411" s="2" t="s">
        <v>3459</v>
      </c>
      <c r="E3411" t="s">
        <v>3486</v>
      </c>
      <c r="F3411" t="s">
        <v>5653</v>
      </c>
      <c r="G3411" t="s">
        <v>8658</v>
      </c>
      <c r="H3411" t="s">
        <v>11684</v>
      </c>
      <c r="I3411" t="s">
        <v>12455</v>
      </c>
      <c r="J3411" t="s">
        <v>12472</v>
      </c>
      <c r="K3411" t="s">
        <v>12511</v>
      </c>
      <c r="L3411" t="s">
        <v>14359</v>
      </c>
      <c r="M3411" t="s">
        <v>16606</v>
      </c>
      <c r="N3411" s="2" t="s">
        <v>18913</v>
      </c>
      <c r="O3411" t="s">
        <v>19513</v>
      </c>
    </row>
    <row r="3412" spans="1:15">
      <c r="A3412" t="s">
        <v>3425</v>
      </c>
      <c r="B3412" s="2" t="s">
        <v>3459</v>
      </c>
      <c r="C3412" s="2" t="s">
        <v>3459</v>
      </c>
      <c r="D3412" s="2" t="s">
        <v>3459</v>
      </c>
      <c r="E3412" t="s">
        <v>3486</v>
      </c>
      <c r="F3412" t="s">
        <v>4072</v>
      </c>
      <c r="G3412" t="s">
        <v>8663</v>
      </c>
      <c r="H3412" t="s">
        <v>11689</v>
      </c>
      <c r="I3412" t="s">
        <v>12456</v>
      </c>
      <c r="J3412" t="s">
        <v>12459</v>
      </c>
      <c r="K3412" t="s">
        <v>12502</v>
      </c>
      <c r="L3412" t="s">
        <v>14362</v>
      </c>
      <c r="M3412" t="s">
        <v>16609</v>
      </c>
      <c r="N3412" s="2" t="s">
        <v>18916</v>
      </c>
      <c r="O3412" t="s">
        <v>19513</v>
      </c>
    </row>
    <row r="3413" spans="1:15">
      <c r="A3413" t="s">
        <v>3426</v>
      </c>
      <c r="B3413" s="2" t="s">
        <v>3459</v>
      </c>
      <c r="C3413" s="2" t="s">
        <v>3459</v>
      </c>
      <c r="D3413" s="2" t="s">
        <v>3459</v>
      </c>
      <c r="E3413" t="s">
        <v>3486</v>
      </c>
      <c r="F3413" t="s">
        <v>5658</v>
      </c>
      <c r="G3413" t="s">
        <v>8664</v>
      </c>
      <c r="H3413" t="s">
        <v>11690</v>
      </c>
      <c r="I3413" t="s">
        <v>12456</v>
      </c>
      <c r="J3413" t="s">
        <v>12459</v>
      </c>
      <c r="K3413" t="s">
        <v>12502</v>
      </c>
      <c r="L3413" t="s">
        <v>14363</v>
      </c>
      <c r="M3413" t="s">
        <v>16610</v>
      </c>
      <c r="N3413" s="2" t="s">
        <v>18917</v>
      </c>
      <c r="O3413" t="s">
        <v>19513</v>
      </c>
    </row>
    <row r="3414" spans="1:15">
      <c r="A3414" t="s">
        <v>3427</v>
      </c>
      <c r="B3414" s="2" t="s">
        <v>3459</v>
      </c>
      <c r="C3414" s="2" t="s">
        <v>3459</v>
      </c>
      <c r="D3414" s="2" t="s">
        <v>3459</v>
      </c>
      <c r="E3414" t="s">
        <v>3486</v>
      </c>
      <c r="F3414" t="s">
        <v>5659</v>
      </c>
      <c r="G3414" t="s">
        <v>8665</v>
      </c>
      <c r="H3414" t="s">
        <v>11691</v>
      </c>
      <c r="I3414" t="s">
        <v>12456</v>
      </c>
      <c r="J3414" t="s">
        <v>12459</v>
      </c>
      <c r="K3414" t="s">
        <v>3915</v>
      </c>
      <c r="L3414" t="s">
        <v>14364</v>
      </c>
      <c r="M3414" t="s">
        <v>16611</v>
      </c>
      <c r="N3414" s="2" t="s">
        <v>18918</v>
      </c>
      <c r="O3414" t="s">
        <v>19513</v>
      </c>
    </row>
    <row r="3415" spans="1:15">
      <c r="A3415" t="s">
        <v>3428</v>
      </c>
      <c r="B3415" s="2" t="s">
        <v>3459</v>
      </c>
      <c r="C3415" s="2" t="s">
        <v>3459</v>
      </c>
      <c r="D3415" s="2" t="s">
        <v>3459</v>
      </c>
      <c r="E3415" t="s">
        <v>3486</v>
      </c>
      <c r="F3415" t="s">
        <v>5660</v>
      </c>
      <c r="G3415" t="s">
        <v>8666</v>
      </c>
      <c r="H3415" t="s">
        <v>11692</v>
      </c>
      <c r="I3415" t="s">
        <v>12455</v>
      </c>
      <c r="J3415" t="s">
        <v>12459</v>
      </c>
      <c r="K3415" t="s">
        <v>12508</v>
      </c>
      <c r="L3415" t="s">
        <v>14365</v>
      </c>
      <c r="M3415" t="s">
        <v>16612</v>
      </c>
      <c r="N3415" s="2" t="s">
        <v>18919</v>
      </c>
      <c r="O3415" t="s">
        <v>19513</v>
      </c>
    </row>
    <row r="3416" spans="1:15">
      <c r="A3416" t="s">
        <v>3429</v>
      </c>
      <c r="B3416" s="2" t="s">
        <v>3459</v>
      </c>
      <c r="C3416" s="2" t="s">
        <v>3459</v>
      </c>
      <c r="D3416" s="2" t="s">
        <v>3459</v>
      </c>
      <c r="E3416" t="s">
        <v>3486</v>
      </c>
      <c r="F3416" t="s">
        <v>5662</v>
      </c>
      <c r="G3416" t="s">
        <v>8669</v>
      </c>
      <c r="H3416" t="s">
        <v>11695</v>
      </c>
      <c r="I3416" t="s">
        <v>12456</v>
      </c>
      <c r="J3416" t="s">
        <v>12459</v>
      </c>
      <c r="K3416" t="s">
        <v>12502</v>
      </c>
      <c r="L3416" t="s">
        <v>14368</v>
      </c>
      <c r="M3416" t="s">
        <v>16615</v>
      </c>
      <c r="N3416" s="2" t="s">
        <v>18922</v>
      </c>
      <c r="O3416" t="s">
        <v>19513</v>
      </c>
    </row>
    <row r="3417" spans="1:15">
      <c r="A3417" t="s">
        <v>3430</v>
      </c>
      <c r="B3417" s="2" t="s">
        <v>3459</v>
      </c>
      <c r="C3417" s="2" t="s">
        <v>3459</v>
      </c>
      <c r="D3417" s="2" t="s">
        <v>3459</v>
      </c>
      <c r="E3417" t="s">
        <v>3486</v>
      </c>
      <c r="F3417" t="s">
        <v>5663</v>
      </c>
      <c r="G3417" t="s">
        <v>8670</v>
      </c>
      <c r="H3417" t="s">
        <v>11696</v>
      </c>
      <c r="I3417" t="s">
        <v>12455</v>
      </c>
      <c r="J3417" t="s">
        <v>12459</v>
      </c>
      <c r="K3417" t="s">
        <v>12502</v>
      </c>
      <c r="L3417" t="s">
        <v>14369</v>
      </c>
      <c r="M3417" t="s">
        <v>16616</v>
      </c>
      <c r="N3417" s="2" t="s">
        <v>18923</v>
      </c>
      <c r="O3417" t="s">
        <v>19513</v>
      </c>
    </row>
    <row r="3418" spans="1:15">
      <c r="A3418" t="s">
        <v>3431</v>
      </c>
      <c r="B3418" s="2" t="s">
        <v>3459</v>
      </c>
      <c r="C3418" s="2" t="s">
        <v>3459</v>
      </c>
      <c r="D3418" s="2" t="s">
        <v>3459</v>
      </c>
      <c r="E3418" t="s">
        <v>3486</v>
      </c>
      <c r="F3418" t="s">
        <v>5669</v>
      </c>
      <c r="G3418" t="s">
        <v>8677</v>
      </c>
      <c r="H3418" t="s">
        <v>11703</v>
      </c>
      <c r="I3418" t="s">
        <v>12456</v>
      </c>
      <c r="J3418" t="s">
        <v>12459</v>
      </c>
      <c r="K3418" t="s">
        <v>12506</v>
      </c>
      <c r="L3418" t="s">
        <v>14372</v>
      </c>
      <c r="M3418" t="s">
        <v>16619</v>
      </c>
      <c r="N3418" s="2" t="s">
        <v>18926</v>
      </c>
      <c r="O3418" t="s">
        <v>19513</v>
      </c>
    </row>
    <row r="3419" spans="1:15">
      <c r="A3419" t="s">
        <v>3432</v>
      </c>
      <c r="B3419" s="2" t="s">
        <v>3459</v>
      </c>
      <c r="C3419" s="2" t="s">
        <v>3459</v>
      </c>
      <c r="D3419" s="2" t="s">
        <v>3459</v>
      </c>
      <c r="E3419" t="s">
        <v>3486</v>
      </c>
      <c r="F3419" t="s">
        <v>5670</v>
      </c>
      <c r="G3419" t="s">
        <v>8678</v>
      </c>
      <c r="H3419" t="s">
        <v>11704</v>
      </c>
      <c r="I3419" t="s">
        <v>12455</v>
      </c>
      <c r="J3419" t="s">
        <v>12474</v>
      </c>
      <c r="K3419" t="s">
        <v>12502</v>
      </c>
      <c r="L3419" t="s">
        <v>14373</v>
      </c>
      <c r="M3419" t="s">
        <v>16620</v>
      </c>
      <c r="N3419" s="2" t="s">
        <v>18927</v>
      </c>
      <c r="O3419" t="s">
        <v>19513</v>
      </c>
    </row>
    <row r="3420" spans="1:15">
      <c r="A3420" t="s">
        <v>3433</v>
      </c>
      <c r="B3420" s="2" t="s">
        <v>3459</v>
      </c>
      <c r="C3420" s="2" t="s">
        <v>3459</v>
      </c>
      <c r="D3420" s="2" t="s">
        <v>3459</v>
      </c>
      <c r="E3420" t="s">
        <v>3486</v>
      </c>
      <c r="F3420" t="s">
        <v>5674</v>
      </c>
      <c r="G3420" t="s">
        <v>8682</v>
      </c>
      <c r="H3420" t="s">
        <v>11708</v>
      </c>
      <c r="I3420" t="s">
        <v>12456</v>
      </c>
      <c r="J3420" t="s">
        <v>12459</v>
      </c>
      <c r="K3420" t="s">
        <v>12507</v>
      </c>
      <c r="L3420" t="s">
        <v>14376</v>
      </c>
      <c r="M3420" t="s">
        <v>16623</v>
      </c>
      <c r="N3420" s="2" t="s">
        <v>18930</v>
      </c>
      <c r="O3420" t="s">
        <v>19513</v>
      </c>
    </row>
    <row r="3421" spans="1:15">
      <c r="A3421" t="s">
        <v>3434</v>
      </c>
      <c r="B3421" s="2" t="s">
        <v>3459</v>
      </c>
      <c r="C3421" s="2" t="s">
        <v>3459</v>
      </c>
      <c r="D3421" s="2" t="s">
        <v>3459</v>
      </c>
      <c r="E3421" t="s">
        <v>3486</v>
      </c>
      <c r="F3421" t="s">
        <v>5675</v>
      </c>
      <c r="G3421" t="s">
        <v>8683</v>
      </c>
      <c r="H3421" t="s">
        <v>11709</v>
      </c>
      <c r="I3421" t="s">
        <v>12455</v>
      </c>
      <c r="J3421" t="s">
        <v>12459</v>
      </c>
      <c r="K3421" t="s">
        <v>12502</v>
      </c>
      <c r="L3421" t="s">
        <v>14377</v>
      </c>
      <c r="M3421" t="s">
        <v>16624</v>
      </c>
      <c r="N3421" s="2" t="s">
        <v>18931</v>
      </c>
      <c r="O3421" t="s">
        <v>19513</v>
      </c>
    </row>
    <row r="3422" spans="1:15">
      <c r="A3422" t="s">
        <v>3435</v>
      </c>
      <c r="B3422" s="2" t="s">
        <v>3459</v>
      </c>
      <c r="C3422" s="2" t="s">
        <v>3459</v>
      </c>
      <c r="D3422" s="2" t="s">
        <v>3459</v>
      </c>
      <c r="E3422" t="s">
        <v>3486</v>
      </c>
      <c r="F3422" t="s">
        <v>5677</v>
      </c>
      <c r="G3422" t="s">
        <v>8685</v>
      </c>
      <c r="H3422" t="s">
        <v>11711</v>
      </c>
      <c r="I3422" t="s">
        <v>12456</v>
      </c>
      <c r="J3422" t="s">
        <v>12459</v>
      </c>
      <c r="K3422" t="s">
        <v>12511</v>
      </c>
      <c r="L3422" t="s">
        <v>14379</v>
      </c>
      <c r="M3422" t="s">
        <v>16626</v>
      </c>
      <c r="N3422" s="2" t="s">
        <v>18933</v>
      </c>
      <c r="O3422" t="s">
        <v>19513</v>
      </c>
    </row>
    <row r="3423" spans="1:15">
      <c r="A3423" t="s">
        <v>3436</v>
      </c>
      <c r="B3423" s="2" t="s">
        <v>3459</v>
      </c>
      <c r="C3423" s="2" t="s">
        <v>3459</v>
      </c>
      <c r="D3423" s="2" t="s">
        <v>3459</v>
      </c>
      <c r="E3423" t="s">
        <v>3486</v>
      </c>
      <c r="F3423" t="s">
        <v>5678</v>
      </c>
      <c r="G3423" t="s">
        <v>8686</v>
      </c>
      <c r="H3423" t="s">
        <v>11712</v>
      </c>
      <c r="I3423" t="s">
        <v>12456</v>
      </c>
      <c r="J3423" t="s">
        <v>12459</v>
      </c>
      <c r="K3423" t="s">
        <v>12507</v>
      </c>
      <c r="L3423" t="s">
        <v>14380</v>
      </c>
      <c r="M3423" t="s">
        <v>16627</v>
      </c>
      <c r="N3423" s="2" t="s">
        <v>18934</v>
      </c>
      <c r="O3423" t="s">
        <v>19513</v>
      </c>
    </row>
    <row r="3424" spans="1:15">
      <c r="A3424" t="s">
        <v>3437</v>
      </c>
      <c r="B3424" s="2" t="s">
        <v>3459</v>
      </c>
      <c r="C3424" s="2" t="s">
        <v>3459</v>
      </c>
      <c r="D3424" s="2" t="s">
        <v>3459</v>
      </c>
      <c r="E3424" t="s">
        <v>3486</v>
      </c>
      <c r="F3424" t="s">
        <v>5679</v>
      </c>
      <c r="G3424" t="s">
        <v>8687</v>
      </c>
      <c r="H3424" t="s">
        <v>11713</v>
      </c>
      <c r="I3424" t="s">
        <v>12456</v>
      </c>
      <c r="J3424" t="s">
        <v>12459</v>
      </c>
      <c r="K3424" t="s">
        <v>12511</v>
      </c>
      <c r="L3424" t="s">
        <v>14381</v>
      </c>
      <c r="M3424" t="s">
        <v>16628</v>
      </c>
      <c r="N3424" s="2" t="s">
        <v>18935</v>
      </c>
      <c r="O3424" t="s">
        <v>19513</v>
      </c>
    </row>
  </sheetData>
  <hyperlinks>
    <hyperlink ref="B2" r:id="rId1"/>
    <hyperlink ref="C2" r:id="rId2"/>
    <hyperlink ref="D2" r:id="rId3"/>
    <hyperlink ref="N2" r:id="rId4"/>
    <hyperlink ref="B3" r:id="rId5"/>
    <hyperlink ref="C3" r:id="rId6"/>
    <hyperlink ref="D3" r:id="rId7"/>
    <hyperlink ref="N3" r:id="rId8"/>
    <hyperlink ref="B4" r:id="rId9"/>
    <hyperlink ref="C4" r:id="rId10"/>
    <hyperlink ref="D4" r:id="rId11"/>
    <hyperlink ref="N4" r:id="rId12"/>
    <hyperlink ref="B5" r:id="rId13"/>
    <hyperlink ref="C5" r:id="rId14"/>
    <hyperlink ref="D5" r:id="rId15"/>
    <hyperlink ref="N5" r:id="rId16"/>
    <hyperlink ref="B6" r:id="rId17"/>
    <hyperlink ref="C6" r:id="rId18"/>
    <hyperlink ref="D6" r:id="rId19"/>
    <hyperlink ref="N6" r:id="rId20"/>
    <hyperlink ref="B7" r:id="rId21"/>
    <hyperlink ref="C7" r:id="rId22"/>
    <hyperlink ref="D7" r:id="rId23"/>
    <hyperlink ref="N7" r:id="rId24"/>
    <hyperlink ref="B8" r:id="rId25"/>
    <hyperlink ref="C8" r:id="rId26"/>
    <hyperlink ref="D8" r:id="rId27"/>
    <hyperlink ref="N8" r:id="rId28"/>
    <hyperlink ref="B9" r:id="rId29"/>
    <hyperlink ref="C9" r:id="rId30"/>
    <hyperlink ref="D9" r:id="rId31"/>
    <hyperlink ref="N9" r:id="rId32"/>
    <hyperlink ref="B10" r:id="rId33"/>
    <hyperlink ref="C10" r:id="rId34"/>
    <hyperlink ref="D10" r:id="rId35"/>
    <hyperlink ref="N10" r:id="rId36"/>
    <hyperlink ref="B11" r:id="rId37"/>
    <hyperlink ref="C11" r:id="rId38"/>
    <hyperlink ref="D11" r:id="rId39"/>
    <hyperlink ref="N11" r:id="rId40"/>
    <hyperlink ref="B12" r:id="rId41"/>
    <hyperlink ref="C12" r:id="rId42"/>
    <hyperlink ref="D12" r:id="rId43"/>
    <hyperlink ref="N12" r:id="rId44"/>
    <hyperlink ref="B13" r:id="rId45"/>
    <hyperlink ref="C13" r:id="rId46"/>
    <hyperlink ref="D13" r:id="rId47"/>
    <hyperlink ref="N13" r:id="rId48"/>
    <hyperlink ref="B14" r:id="rId49"/>
    <hyperlink ref="C14" r:id="rId50"/>
    <hyperlink ref="D14" r:id="rId51"/>
    <hyperlink ref="N14" r:id="rId52"/>
    <hyperlink ref="B15" r:id="rId53"/>
    <hyperlink ref="C15" r:id="rId54"/>
    <hyperlink ref="D15" r:id="rId55"/>
    <hyperlink ref="N15" r:id="rId56"/>
    <hyperlink ref="B16" r:id="rId57"/>
    <hyperlink ref="C16" r:id="rId58"/>
    <hyperlink ref="D16" r:id="rId59"/>
    <hyperlink ref="N16" r:id="rId60"/>
    <hyperlink ref="B17" r:id="rId61"/>
    <hyperlink ref="C17" r:id="rId62"/>
    <hyperlink ref="D17" r:id="rId63"/>
    <hyperlink ref="N17" r:id="rId64"/>
    <hyperlink ref="B18" r:id="rId65"/>
    <hyperlink ref="C18" r:id="rId66"/>
    <hyperlink ref="D18" r:id="rId67"/>
    <hyperlink ref="N18" r:id="rId68"/>
    <hyperlink ref="B19" r:id="rId69"/>
    <hyperlink ref="C19" r:id="rId70"/>
    <hyperlink ref="D19" r:id="rId71"/>
    <hyperlink ref="N19" r:id="rId72"/>
    <hyperlink ref="B20" r:id="rId73"/>
    <hyperlink ref="C20" r:id="rId74"/>
    <hyperlink ref="D20" r:id="rId75"/>
    <hyperlink ref="N20" r:id="rId76"/>
    <hyperlink ref="B21" r:id="rId77"/>
    <hyperlink ref="C21" r:id="rId78"/>
    <hyperlink ref="D21" r:id="rId79"/>
    <hyperlink ref="N21" r:id="rId80"/>
    <hyperlink ref="B22" r:id="rId81"/>
    <hyperlink ref="C22" r:id="rId82"/>
    <hyperlink ref="D22" r:id="rId83"/>
    <hyperlink ref="N22" r:id="rId84"/>
    <hyperlink ref="B23" r:id="rId85"/>
    <hyperlink ref="C23" r:id="rId86"/>
    <hyperlink ref="D23" r:id="rId87"/>
    <hyperlink ref="N23" r:id="rId88"/>
    <hyperlink ref="B24" r:id="rId89"/>
    <hyperlink ref="C24" r:id="rId90"/>
    <hyperlink ref="D24" r:id="rId91"/>
    <hyperlink ref="N24" r:id="rId92"/>
    <hyperlink ref="B25" r:id="rId93"/>
    <hyperlink ref="C25" r:id="rId94"/>
    <hyperlink ref="D25" r:id="rId95"/>
    <hyperlink ref="N25" r:id="rId96"/>
    <hyperlink ref="B26" r:id="rId97"/>
    <hyperlink ref="C26" r:id="rId98"/>
    <hyperlink ref="D26" r:id="rId99"/>
    <hyperlink ref="N26" r:id="rId100"/>
    <hyperlink ref="B27" r:id="rId101"/>
    <hyperlink ref="C27" r:id="rId102"/>
    <hyperlink ref="D27" r:id="rId103"/>
    <hyperlink ref="N27" r:id="rId104"/>
    <hyperlink ref="B28" r:id="rId105"/>
    <hyperlink ref="C28" r:id="rId106"/>
    <hyperlink ref="D28" r:id="rId107"/>
    <hyperlink ref="N28" r:id="rId108"/>
    <hyperlink ref="B29" r:id="rId109"/>
    <hyperlink ref="C29" r:id="rId110"/>
    <hyperlink ref="D29" r:id="rId111"/>
    <hyperlink ref="N29" r:id="rId112"/>
    <hyperlink ref="B30" r:id="rId113"/>
    <hyperlink ref="C30" r:id="rId114"/>
    <hyperlink ref="D30" r:id="rId115"/>
    <hyperlink ref="N30" r:id="rId116"/>
    <hyperlink ref="B31" r:id="rId117"/>
    <hyperlink ref="C31" r:id="rId118"/>
    <hyperlink ref="D31" r:id="rId119"/>
    <hyperlink ref="N31" r:id="rId120"/>
    <hyperlink ref="B32" r:id="rId121"/>
    <hyperlink ref="C32" r:id="rId122"/>
    <hyperlink ref="D32" r:id="rId123"/>
    <hyperlink ref="N32" r:id="rId124"/>
    <hyperlink ref="B33" r:id="rId125"/>
    <hyperlink ref="C33" r:id="rId126"/>
    <hyperlink ref="D33" r:id="rId127"/>
    <hyperlink ref="N33" r:id="rId128"/>
    <hyperlink ref="B34" r:id="rId129"/>
    <hyperlink ref="C34" r:id="rId130"/>
    <hyperlink ref="D34" r:id="rId131"/>
    <hyperlink ref="N34" r:id="rId132"/>
    <hyperlink ref="B35" r:id="rId133"/>
    <hyperlink ref="C35" r:id="rId134"/>
    <hyperlink ref="D35" r:id="rId135"/>
    <hyperlink ref="N35" r:id="rId136"/>
    <hyperlink ref="B36" r:id="rId137"/>
    <hyperlink ref="C36" r:id="rId138"/>
    <hyperlink ref="D36" r:id="rId139"/>
    <hyperlink ref="N36" r:id="rId140"/>
    <hyperlink ref="B37" r:id="rId141"/>
    <hyperlink ref="C37" r:id="rId142"/>
    <hyperlink ref="D37" r:id="rId143"/>
    <hyperlink ref="N37" r:id="rId144"/>
    <hyperlink ref="B38" r:id="rId145"/>
    <hyperlink ref="C38" r:id="rId146"/>
    <hyperlink ref="D38" r:id="rId147"/>
    <hyperlink ref="N38" r:id="rId148"/>
    <hyperlink ref="B39" r:id="rId149"/>
    <hyperlink ref="C39" r:id="rId150"/>
    <hyperlink ref="D39" r:id="rId151"/>
    <hyperlink ref="N39" r:id="rId152"/>
    <hyperlink ref="B40" r:id="rId153"/>
    <hyperlink ref="C40" r:id="rId154"/>
    <hyperlink ref="D40" r:id="rId155"/>
    <hyperlink ref="N40" r:id="rId156"/>
    <hyperlink ref="B41" r:id="rId157"/>
    <hyperlink ref="C41" r:id="rId158"/>
    <hyperlink ref="D41" r:id="rId159"/>
    <hyperlink ref="N41" r:id="rId160"/>
    <hyperlink ref="B42" r:id="rId161"/>
    <hyperlink ref="C42" r:id="rId162"/>
    <hyperlink ref="D42" r:id="rId163"/>
    <hyperlink ref="N42" r:id="rId164"/>
    <hyperlink ref="B43" r:id="rId165"/>
    <hyperlink ref="C43" r:id="rId166"/>
    <hyperlink ref="D43" r:id="rId167"/>
    <hyperlink ref="N43" r:id="rId168"/>
    <hyperlink ref="B44" r:id="rId169"/>
    <hyperlink ref="C44" r:id="rId170"/>
    <hyperlink ref="D44" r:id="rId171"/>
    <hyperlink ref="N44" r:id="rId172"/>
    <hyperlink ref="B45" r:id="rId173"/>
    <hyperlink ref="C45" r:id="rId174"/>
    <hyperlink ref="D45" r:id="rId175"/>
    <hyperlink ref="N45" r:id="rId176"/>
    <hyperlink ref="B46" r:id="rId177"/>
    <hyperlink ref="C46" r:id="rId178"/>
    <hyperlink ref="D46" r:id="rId179"/>
    <hyperlink ref="N46" r:id="rId180"/>
    <hyperlink ref="B47" r:id="rId181"/>
    <hyperlink ref="C47" r:id="rId182"/>
    <hyperlink ref="D47" r:id="rId183"/>
    <hyperlink ref="N47" r:id="rId184"/>
    <hyperlink ref="B48" r:id="rId185"/>
    <hyperlink ref="C48" r:id="rId186"/>
    <hyperlink ref="D48" r:id="rId187"/>
    <hyperlink ref="N48" r:id="rId188"/>
    <hyperlink ref="B49" r:id="rId189"/>
    <hyperlink ref="C49" r:id="rId190"/>
    <hyperlink ref="D49" r:id="rId191"/>
    <hyperlink ref="N49" r:id="rId192"/>
    <hyperlink ref="B50" r:id="rId193"/>
    <hyperlink ref="C50" r:id="rId194"/>
    <hyperlink ref="D50" r:id="rId195"/>
    <hyperlink ref="N50" r:id="rId196"/>
    <hyperlink ref="B51" r:id="rId197"/>
    <hyperlink ref="C51" r:id="rId198"/>
    <hyperlink ref="D51" r:id="rId199"/>
    <hyperlink ref="N51" r:id="rId200"/>
    <hyperlink ref="B52" r:id="rId201"/>
    <hyperlink ref="C52" r:id="rId202"/>
    <hyperlink ref="D52" r:id="rId203"/>
    <hyperlink ref="N52" r:id="rId204"/>
    <hyperlink ref="B53" r:id="rId205"/>
    <hyperlink ref="C53" r:id="rId206"/>
    <hyperlink ref="D53" r:id="rId207"/>
    <hyperlink ref="N53" r:id="rId208"/>
    <hyperlink ref="B54" r:id="rId209"/>
    <hyperlink ref="C54" r:id="rId210"/>
    <hyperlink ref="D54" r:id="rId211"/>
    <hyperlink ref="N54" r:id="rId212"/>
    <hyperlink ref="B55" r:id="rId213"/>
    <hyperlink ref="C55" r:id="rId214"/>
    <hyperlink ref="D55" r:id="rId215"/>
    <hyperlink ref="N55" r:id="rId216"/>
    <hyperlink ref="B56" r:id="rId217"/>
    <hyperlink ref="C56" r:id="rId218"/>
    <hyperlink ref="D56" r:id="rId219"/>
    <hyperlink ref="N56" r:id="rId220"/>
    <hyperlink ref="B57" r:id="rId221"/>
    <hyperlink ref="C57" r:id="rId222"/>
    <hyperlink ref="D57" r:id="rId223"/>
    <hyperlink ref="N57" r:id="rId224"/>
    <hyperlink ref="B58" r:id="rId225"/>
    <hyperlink ref="C58" r:id="rId226"/>
    <hyperlink ref="D58" r:id="rId227"/>
    <hyperlink ref="N58" r:id="rId228"/>
    <hyperlink ref="B59" r:id="rId229"/>
    <hyperlink ref="C59" r:id="rId230"/>
    <hyperlink ref="D59" r:id="rId231"/>
    <hyperlink ref="N59" r:id="rId232"/>
    <hyperlink ref="B60" r:id="rId233"/>
    <hyperlink ref="C60" r:id="rId234"/>
    <hyperlink ref="D60" r:id="rId235"/>
    <hyperlink ref="N60" r:id="rId236"/>
    <hyperlink ref="B61" r:id="rId237"/>
    <hyperlink ref="C61" r:id="rId238"/>
    <hyperlink ref="D61" r:id="rId239"/>
    <hyperlink ref="N61" r:id="rId240"/>
    <hyperlink ref="B62" r:id="rId241"/>
    <hyperlink ref="C62" r:id="rId242"/>
    <hyperlink ref="D62" r:id="rId243"/>
    <hyperlink ref="N62" r:id="rId244"/>
    <hyperlink ref="B63" r:id="rId245"/>
    <hyperlink ref="C63" r:id="rId246"/>
    <hyperlink ref="D63" r:id="rId247"/>
    <hyperlink ref="N63" r:id="rId248"/>
    <hyperlink ref="B64" r:id="rId249"/>
    <hyperlink ref="C64" r:id="rId250"/>
    <hyperlink ref="D64" r:id="rId251"/>
    <hyperlink ref="N64" r:id="rId252"/>
    <hyperlink ref="B65" r:id="rId253"/>
    <hyperlink ref="C65" r:id="rId254"/>
    <hyperlink ref="D65" r:id="rId255"/>
    <hyperlink ref="N65" r:id="rId256"/>
    <hyperlink ref="B66" r:id="rId257"/>
    <hyperlink ref="C66" r:id="rId258"/>
    <hyperlink ref="D66" r:id="rId259"/>
    <hyperlink ref="N66" r:id="rId260"/>
    <hyperlink ref="B67" r:id="rId261"/>
    <hyperlink ref="C67" r:id="rId262"/>
    <hyperlink ref="D67" r:id="rId263"/>
    <hyperlink ref="N67" r:id="rId264"/>
    <hyperlink ref="B68" r:id="rId265"/>
    <hyperlink ref="C68" r:id="rId266"/>
    <hyperlink ref="D68" r:id="rId267"/>
    <hyperlink ref="N68" r:id="rId268"/>
    <hyperlink ref="B69" r:id="rId269"/>
    <hyperlink ref="C69" r:id="rId270"/>
    <hyperlink ref="D69" r:id="rId271"/>
    <hyperlink ref="N69" r:id="rId272"/>
    <hyperlink ref="B70" r:id="rId273"/>
    <hyperlink ref="C70" r:id="rId274"/>
    <hyperlink ref="D70" r:id="rId275"/>
    <hyperlink ref="N70" r:id="rId276"/>
    <hyperlink ref="B71" r:id="rId277"/>
    <hyperlink ref="C71" r:id="rId278"/>
    <hyperlink ref="D71" r:id="rId279"/>
    <hyperlink ref="N71" r:id="rId280"/>
    <hyperlink ref="B72" r:id="rId281"/>
    <hyperlink ref="C72" r:id="rId282"/>
    <hyperlink ref="D72" r:id="rId283"/>
    <hyperlink ref="N72" r:id="rId284"/>
    <hyperlink ref="B73" r:id="rId285"/>
    <hyperlink ref="C73" r:id="rId286"/>
    <hyperlink ref="D73" r:id="rId287"/>
    <hyperlink ref="N73" r:id="rId288"/>
    <hyperlink ref="B74" r:id="rId289"/>
    <hyperlink ref="C74" r:id="rId290"/>
    <hyperlink ref="D74" r:id="rId291"/>
    <hyperlink ref="N74" r:id="rId292"/>
    <hyperlink ref="B75" r:id="rId293"/>
    <hyperlink ref="C75" r:id="rId294"/>
    <hyperlink ref="D75" r:id="rId295"/>
    <hyperlink ref="N75" r:id="rId296"/>
    <hyperlink ref="B76" r:id="rId297"/>
    <hyperlink ref="C76" r:id="rId298"/>
    <hyperlink ref="D76" r:id="rId299"/>
    <hyperlink ref="N76" r:id="rId300"/>
    <hyperlink ref="B77" r:id="rId301"/>
    <hyperlink ref="C77" r:id="rId302"/>
    <hyperlink ref="D77" r:id="rId303"/>
    <hyperlink ref="N77" r:id="rId304"/>
    <hyperlink ref="B78" r:id="rId305"/>
    <hyperlink ref="C78" r:id="rId306"/>
    <hyperlink ref="D78" r:id="rId307"/>
    <hyperlink ref="N78" r:id="rId308"/>
    <hyperlink ref="B79" r:id="rId309"/>
    <hyperlink ref="C79" r:id="rId310"/>
    <hyperlink ref="D79" r:id="rId311"/>
    <hyperlink ref="N79" r:id="rId312"/>
    <hyperlink ref="B80" r:id="rId313"/>
    <hyperlink ref="C80" r:id="rId314"/>
    <hyperlink ref="D80" r:id="rId315"/>
    <hyperlink ref="N80" r:id="rId316"/>
    <hyperlink ref="B81" r:id="rId317"/>
    <hyperlink ref="C81" r:id="rId318"/>
    <hyperlink ref="D81" r:id="rId319"/>
    <hyperlink ref="N81" r:id="rId320"/>
    <hyperlink ref="B82" r:id="rId321"/>
    <hyperlink ref="C82" r:id="rId322"/>
    <hyperlink ref="D82" r:id="rId323"/>
    <hyperlink ref="N82" r:id="rId324"/>
    <hyperlink ref="B83" r:id="rId325"/>
    <hyperlink ref="C83" r:id="rId326"/>
    <hyperlink ref="D83" r:id="rId327"/>
    <hyperlink ref="N83" r:id="rId328"/>
    <hyperlink ref="B84" r:id="rId329"/>
    <hyperlink ref="C84" r:id="rId330"/>
    <hyperlink ref="D84" r:id="rId331"/>
    <hyperlink ref="N84" r:id="rId332"/>
    <hyperlink ref="B85" r:id="rId333"/>
    <hyperlink ref="C85" r:id="rId334"/>
    <hyperlink ref="D85" r:id="rId335"/>
    <hyperlink ref="N85" r:id="rId336"/>
    <hyperlink ref="B86" r:id="rId337"/>
    <hyperlink ref="C86" r:id="rId338"/>
    <hyperlink ref="D86" r:id="rId339"/>
    <hyperlink ref="N86" r:id="rId340"/>
    <hyperlink ref="B87" r:id="rId341"/>
    <hyperlink ref="C87" r:id="rId342"/>
    <hyperlink ref="D87" r:id="rId343"/>
    <hyperlink ref="N87" r:id="rId344"/>
    <hyperlink ref="B88" r:id="rId345"/>
    <hyperlink ref="C88" r:id="rId346"/>
    <hyperlink ref="D88" r:id="rId347"/>
    <hyperlink ref="N88" r:id="rId348"/>
    <hyperlink ref="B89" r:id="rId349"/>
    <hyperlink ref="C89" r:id="rId350"/>
    <hyperlink ref="D89" r:id="rId351"/>
    <hyperlink ref="N89" r:id="rId352"/>
    <hyperlink ref="B90" r:id="rId353"/>
    <hyperlink ref="C90" r:id="rId354"/>
    <hyperlink ref="D90" r:id="rId355"/>
    <hyperlink ref="N90" r:id="rId356"/>
    <hyperlink ref="B91" r:id="rId357"/>
    <hyperlink ref="C91" r:id="rId358"/>
    <hyperlink ref="D91" r:id="rId359"/>
    <hyperlink ref="N91" r:id="rId360"/>
    <hyperlink ref="B92" r:id="rId361"/>
    <hyperlink ref="C92" r:id="rId362"/>
    <hyperlink ref="D92" r:id="rId363"/>
    <hyperlink ref="N92" r:id="rId364"/>
    <hyperlink ref="B93" r:id="rId365"/>
    <hyperlink ref="C93" r:id="rId366"/>
    <hyperlink ref="D93" r:id="rId367"/>
    <hyperlink ref="N93" r:id="rId368"/>
    <hyperlink ref="B94" r:id="rId369"/>
    <hyperlink ref="C94" r:id="rId370"/>
    <hyperlink ref="D94" r:id="rId371"/>
    <hyperlink ref="N94" r:id="rId372"/>
    <hyperlink ref="B95" r:id="rId373"/>
    <hyperlink ref="C95" r:id="rId374"/>
    <hyperlink ref="D95" r:id="rId375"/>
    <hyperlink ref="N95" r:id="rId376"/>
    <hyperlink ref="B96" r:id="rId377"/>
    <hyperlink ref="C96" r:id="rId378"/>
    <hyperlink ref="D96" r:id="rId379"/>
    <hyperlink ref="N96" r:id="rId380"/>
    <hyperlink ref="B97" r:id="rId381"/>
    <hyperlink ref="C97" r:id="rId382"/>
    <hyperlink ref="D97" r:id="rId383"/>
    <hyperlink ref="N97" r:id="rId384"/>
    <hyperlink ref="B98" r:id="rId385"/>
    <hyperlink ref="C98" r:id="rId386"/>
    <hyperlink ref="D98" r:id="rId387"/>
    <hyperlink ref="N98" r:id="rId388"/>
    <hyperlink ref="B99" r:id="rId389"/>
    <hyperlink ref="C99" r:id="rId390"/>
    <hyperlink ref="D99" r:id="rId391"/>
    <hyperlink ref="N99" r:id="rId392"/>
    <hyperlink ref="B100" r:id="rId393"/>
    <hyperlink ref="C100" r:id="rId394"/>
    <hyperlink ref="D100" r:id="rId395"/>
    <hyperlink ref="N100" r:id="rId396"/>
    <hyperlink ref="B101" r:id="rId397"/>
    <hyperlink ref="C101" r:id="rId398"/>
    <hyperlink ref="D101" r:id="rId399"/>
    <hyperlink ref="N101" r:id="rId400"/>
    <hyperlink ref="B102" r:id="rId401"/>
    <hyperlink ref="C102" r:id="rId402"/>
    <hyperlink ref="D102" r:id="rId403"/>
    <hyperlink ref="N102" r:id="rId404"/>
    <hyperlink ref="B103" r:id="rId405"/>
    <hyperlink ref="C103" r:id="rId406"/>
    <hyperlink ref="D103" r:id="rId407"/>
    <hyperlink ref="N103" r:id="rId408"/>
    <hyperlink ref="B104" r:id="rId409"/>
    <hyperlink ref="C104" r:id="rId410"/>
    <hyperlink ref="D104" r:id="rId411"/>
    <hyperlink ref="N104" r:id="rId412"/>
    <hyperlink ref="B105" r:id="rId413"/>
    <hyperlink ref="C105" r:id="rId414"/>
    <hyperlink ref="D105" r:id="rId415"/>
    <hyperlink ref="N105" r:id="rId416"/>
    <hyperlink ref="B106" r:id="rId417"/>
    <hyperlink ref="C106" r:id="rId418"/>
    <hyperlink ref="D106" r:id="rId419"/>
    <hyperlink ref="N106" r:id="rId420"/>
    <hyperlink ref="B107" r:id="rId421"/>
    <hyperlink ref="C107" r:id="rId422"/>
    <hyperlink ref="D107" r:id="rId423"/>
    <hyperlink ref="N107" r:id="rId424"/>
    <hyperlink ref="B108" r:id="rId425"/>
    <hyperlink ref="C108" r:id="rId426"/>
    <hyperlink ref="D108" r:id="rId427"/>
    <hyperlink ref="N108" r:id="rId428"/>
    <hyperlink ref="B109" r:id="rId429"/>
    <hyperlink ref="C109" r:id="rId430"/>
    <hyperlink ref="D109" r:id="rId431"/>
    <hyperlink ref="N109" r:id="rId432"/>
    <hyperlink ref="B110" r:id="rId433"/>
    <hyperlink ref="C110" r:id="rId434"/>
    <hyperlink ref="D110" r:id="rId435"/>
    <hyperlink ref="N110" r:id="rId436"/>
    <hyperlink ref="B111" r:id="rId437"/>
    <hyperlink ref="C111" r:id="rId438"/>
    <hyperlink ref="D111" r:id="rId439"/>
    <hyperlink ref="N111" r:id="rId440"/>
    <hyperlink ref="B112" r:id="rId441"/>
    <hyperlink ref="C112" r:id="rId442"/>
    <hyperlink ref="D112" r:id="rId443"/>
    <hyperlink ref="N112" r:id="rId444"/>
    <hyperlink ref="B113" r:id="rId445"/>
    <hyperlink ref="C113" r:id="rId446"/>
    <hyperlink ref="D113" r:id="rId447"/>
    <hyperlink ref="N113" r:id="rId448"/>
    <hyperlink ref="B114" r:id="rId449"/>
    <hyperlink ref="C114" r:id="rId450"/>
    <hyperlink ref="D114" r:id="rId451"/>
    <hyperlink ref="N114" r:id="rId452"/>
    <hyperlink ref="B115" r:id="rId453"/>
    <hyperlink ref="C115" r:id="rId454"/>
    <hyperlink ref="D115" r:id="rId455"/>
    <hyperlink ref="N115" r:id="rId456"/>
    <hyperlink ref="B116" r:id="rId457"/>
    <hyperlink ref="C116" r:id="rId458"/>
    <hyperlink ref="D116" r:id="rId459"/>
    <hyperlink ref="N116" r:id="rId460"/>
    <hyperlink ref="B117" r:id="rId461"/>
    <hyperlink ref="C117" r:id="rId462"/>
    <hyperlink ref="D117" r:id="rId463"/>
    <hyperlink ref="N117" r:id="rId464"/>
    <hyperlink ref="B118" r:id="rId465"/>
    <hyperlink ref="C118" r:id="rId466"/>
    <hyperlink ref="D118" r:id="rId467"/>
    <hyperlink ref="N118" r:id="rId468"/>
    <hyperlink ref="B119" r:id="rId469"/>
    <hyperlink ref="C119" r:id="rId470"/>
    <hyperlink ref="D119" r:id="rId471"/>
    <hyperlink ref="N119" r:id="rId472"/>
    <hyperlink ref="B120" r:id="rId473"/>
    <hyperlink ref="C120" r:id="rId474"/>
    <hyperlink ref="D120" r:id="rId475"/>
    <hyperlink ref="N120" r:id="rId476"/>
    <hyperlink ref="B121" r:id="rId477"/>
    <hyperlink ref="C121" r:id="rId478"/>
    <hyperlink ref="D121" r:id="rId479"/>
    <hyperlink ref="N121" r:id="rId480"/>
    <hyperlink ref="B122" r:id="rId481"/>
    <hyperlink ref="C122" r:id="rId482"/>
    <hyperlink ref="D122" r:id="rId483"/>
    <hyperlink ref="N122" r:id="rId484"/>
    <hyperlink ref="B123" r:id="rId485"/>
    <hyperlink ref="C123" r:id="rId486"/>
    <hyperlink ref="D123" r:id="rId487"/>
    <hyperlink ref="N123" r:id="rId488"/>
    <hyperlink ref="B124" r:id="rId489"/>
    <hyperlink ref="C124" r:id="rId490"/>
    <hyperlink ref="D124" r:id="rId491"/>
    <hyperlink ref="N124" r:id="rId492"/>
    <hyperlink ref="B125" r:id="rId493"/>
    <hyperlink ref="C125" r:id="rId494"/>
    <hyperlink ref="D125" r:id="rId495"/>
    <hyperlink ref="N125" r:id="rId496"/>
    <hyperlink ref="B126" r:id="rId497"/>
    <hyperlink ref="C126" r:id="rId498"/>
    <hyperlink ref="D126" r:id="rId499"/>
    <hyperlink ref="N126" r:id="rId500"/>
    <hyperlink ref="B127" r:id="rId501"/>
    <hyperlink ref="C127" r:id="rId502"/>
    <hyperlink ref="D127" r:id="rId503"/>
    <hyperlink ref="N127" r:id="rId504"/>
    <hyperlink ref="B128" r:id="rId505"/>
    <hyperlink ref="C128" r:id="rId506"/>
    <hyperlink ref="D128" r:id="rId507"/>
    <hyperlink ref="N128" r:id="rId508"/>
    <hyperlink ref="B129" r:id="rId509"/>
    <hyperlink ref="C129" r:id="rId510"/>
    <hyperlink ref="D129" r:id="rId511"/>
    <hyperlink ref="N129" r:id="rId512"/>
    <hyperlink ref="B130" r:id="rId513"/>
    <hyperlink ref="C130" r:id="rId514"/>
    <hyperlink ref="D130" r:id="rId515"/>
    <hyperlink ref="N130" r:id="rId516"/>
    <hyperlink ref="B131" r:id="rId517"/>
    <hyperlink ref="C131" r:id="rId518"/>
    <hyperlink ref="D131" r:id="rId519"/>
    <hyperlink ref="N131" r:id="rId520"/>
    <hyperlink ref="B132" r:id="rId521"/>
    <hyperlink ref="C132" r:id="rId522"/>
    <hyperlink ref="D132" r:id="rId523"/>
    <hyperlink ref="N132" r:id="rId524"/>
    <hyperlink ref="B133" r:id="rId525"/>
    <hyperlink ref="C133" r:id="rId526"/>
    <hyperlink ref="D133" r:id="rId527"/>
    <hyperlink ref="N133" r:id="rId528"/>
    <hyperlink ref="B134" r:id="rId529"/>
    <hyperlink ref="C134" r:id="rId530"/>
    <hyperlink ref="D134" r:id="rId531"/>
    <hyperlink ref="N134" r:id="rId532"/>
    <hyperlink ref="B135" r:id="rId533"/>
    <hyperlink ref="C135" r:id="rId534"/>
    <hyperlink ref="D135" r:id="rId535"/>
    <hyperlink ref="N135" r:id="rId536"/>
    <hyperlink ref="B136" r:id="rId537"/>
    <hyperlink ref="C136" r:id="rId538"/>
    <hyperlink ref="D136" r:id="rId539"/>
    <hyperlink ref="N136" r:id="rId540"/>
    <hyperlink ref="B137" r:id="rId541"/>
    <hyperlink ref="C137" r:id="rId542"/>
    <hyperlink ref="D137" r:id="rId543"/>
    <hyperlink ref="N137" r:id="rId544"/>
    <hyperlink ref="B138" r:id="rId545"/>
    <hyperlink ref="C138" r:id="rId546"/>
    <hyperlink ref="D138" r:id="rId547"/>
    <hyperlink ref="N138" r:id="rId548"/>
    <hyperlink ref="B139" r:id="rId549"/>
    <hyperlink ref="C139" r:id="rId550"/>
    <hyperlink ref="D139" r:id="rId551"/>
    <hyperlink ref="N139" r:id="rId552"/>
    <hyperlink ref="B140" r:id="rId553"/>
    <hyperlink ref="C140" r:id="rId554"/>
    <hyperlink ref="D140" r:id="rId555"/>
    <hyperlink ref="N140" r:id="rId556"/>
    <hyperlink ref="B141" r:id="rId557"/>
    <hyperlink ref="C141" r:id="rId558"/>
    <hyperlink ref="D141" r:id="rId559"/>
    <hyperlink ref="N141" r:id="rId560"/>
    <hyperlink ref="B142" r:id="rId561"/>
    <hyperlink ref="C142" r:id="rId562"/>
    <hyperlink ref="D142" r:id="rId563"/>
    <hyperlink ref="N142" r:id="rId564"/>
    <hyperlink ref="B143" r:id="rId565"/>
    <hyperlink ref="C143" r:id="rId566"/>
    <hyperlink ref="D143" r:id="rId567"/>
    <hyperlink ref="N143" r:id="rId568"/>
    <hyperlink ref="B144" r:id="rId569"/>
    <hyperlink ref="C144" r:id="rId570"/>
    <hyperlink ref="D144" r:id="rId571"/>
    <hyperlink ref="N144" r:id="rId572"/>
    <hyperlink ref="B145" r:id="rId573"/>
    <hyperlink ref="C145" r:id="rId574"/>
    <hyperlink ref="D145" r:id="rId575"/>
    <hyperlink ref="N145" r:id="rId576"/>
    <hyperlink ref="B146" r:id="rId577"/>
    <hyperlink ref="C146" r:id="rId578"/>
    <hyperlink ref="D146" r:id="rId579"/>
    <hyperlink ref="N146" r:id="rId580"/>
    <hyperlink ref="B147" r:id="rId581"/>
    <hyperlink ref="C147" r:id="rId582"/>
    <hyperlink ref="D147" r:id="rId583"/>
    <hyperlink ref="N147" r:id="rId584"/>
    <hyperlink ref="B148" r:id="rId585"/>
    <hyperlink ref="C148" r:id="rId586"/>
    <hyperlink ref="D148" r:id="rId587"/>
    <hyperlink ref="N148" r:id="rId588"/>
    <hyperlink ref="B149" r:id="rId589"/>
    <hyperlink ref="C149" r:id="rId590"/>
    <hyperlink ref="D149" r:id="rId591"/>
    <hyperlink ref="N149" r:id="rId592"/>
    <hyperlink ref="B150" r:id="rId593"/>
    <hyperlink ref="C150" r:id="rId594"/>
    <hyperlink ref="D150" r:id="rId595"/>
    <hyperlink ref="N150" r:id="rId596"/>
    <hyperlink ref="B151" r:id="rId597"/>
    <hyperlink ref="C151" r:id="rId598"/>
    <hyperlink ref="D151" r:id="rId599"/>
    <hyperlink ref="N151" r:id="rId600"/>
    <hyperlink ref="B152" r:id="rId601"/>
    <hyperlink ref="C152" r:id="rId602"/>
    <hyperlink ref="D152" r:id="rId603"/>
    <hyperlink ref="N152" r:id="rId604"/>
    <hyperlink ref="B153" r:id="rId605"/>
    <hyperlink ref="C153" r:id="rId606"/>
    <hyperlink ref="D153" r:id="rId607"/>
    <hyperlink ref="N153" r:id="rId608"/>
    <hyperlink ref="B154" r:id="rId609"/>
    <hyperlink ref="C154" r:id="rId610"/>
    <hyperlink ref="D154" r:id="rId611"/>
    <hyperlink ref="N154" r:id="rId612"/>
    <hyperlink ref="B155" r:id="rId613"/>
    <hyperlink ref="C155" r:id="rId614"/>
    <hyperlink ref="D155" r:id="rId615"/>
    <hyperlink ref="N155" r:id="rId616"/>
    <hyperlink ref="B156" r:id="rId617"/>
    <hyperlink ref="C156" r:id="rId618"/>
    <hyperlink ref="D156" r:id="rId619"/>
    <hyperlink ref="N156" r:id="rId620"/>
    <hyperlink ref="B157" r:id="rId621"/>
    <hyperlink ref="C157" r:id="rId622"/>
    <hyperlink ref="D157" r:id="rId623"/>
    <hyperlink ref="N157" r:id="rId624"/>
    <hyperlink ref="B158" r:id="rId625"/>
    <hyperlink ref="C158" r:id="rId626"/>
    <hyperlink ref="D158" r:id="rId627"/>
    <hyperlink ref="N158" r:id="rId628"/>
    <hyperlink ref="B159" r:id="rId629"/>
    <hyperlink ref="C159" r:id="rId630"/>
    <hyperlink ref="D159" r:id="rId631"/>
    <hyperlink ref="N159" r:id="rId632"/>
    <hyperlink ref="B160" r:id="rId633"/>
    <hyperlink ref="C160" r:id="rId634"/>
    <hyperlink ref="D160" r:id="rId635"/>
    <hyperlink ref="N160" r:id="rId636"/>
    <hyperlink ref="B161" r:id="rId637"/>
    <hyperlink ref="C161" r:id="rId638"/>
    <hyperlink ref="D161" r:id="rId639"/>
    <hyperlink ref="N161" r:id="rId640"/>
    <hyperlink ref="B162" r:id="rId641"/>
    <hyperlink ref="C162" r:id="rId642"/>
    <hyperlink ref="D162" r:id="rId643"/>
    <hyperlink ref="N162" r:id="rId644"/>
    <hyperlink ref="B163" r:id="rId645"/>
    <hyperlink ref="C163" r:id="rId646"/>
    <hyperlink ref="D163" r:id="rId647"/>
    <hyperlink ref="N163" r:id="rId648"/>
    <hyperlink ref="B164" r:id="rId649"/>
    <hyperlink ref="C164" r:id="rId650"/>
    <hyperlink ref="D164" r:id="rId651"/>
    <hyperlink ref="N164" r:id="rId652"/>
    <hyperlink ref="B165" r:id="rId653"/>
    <hyperlink ref="C165" r:id="rId654"/>
    <hyperlink ref="D165" r:id="rId655"/>
    <hyperlink ref="N165" r:id="rId656"/>
    <hyperlink ref="B166" r:id="rId657"/>
    <hyperlink ref="C166" r:id="rId658"/>
    <hyperlink ref="D166" r:id="rId659"/>
    <hyperlink ref="N166" r:id="rId660"/>
    <hyperlink ref="B167" r:id="rId661"/>
    <hyperlink ref="C167" r:id="rId662"/>
    <hyperlink ref="D167" r:id="rId663"/>
    <hyperlink ref="N167" r:id="rId664"/>
    <hyperlink ref="B168" r:id="rId665"/>
    <hyperlink ref="C168" r:id="rId666"/>
    <hyperlink ref="D168" r:id="rId667"/>
    <hyperlink ref="N168" r:id="rId668"/>
    <hyperlink ref="B169" r:id="rId669"/>
    <hyperlink ref="C169" r:id="rId670"/>
    <hyperlink ref="D169" r:id="rId671"/>
    <hyperlink ref="N169" r:id="rId672"/>
    <hyperlink ref="B170" r:id="rId673"/>
    <hyperlink ref="C170" r:id="rId674"/>
    <hyperlink ref="D170" r:id="rId675"/>
    <hyperlink ref="N170" r:id="rId676"/>
    <hyperlink ref="B171" r:id="rId677"/>
    <hyperlink ref="C171" r:id="rId678"/>
    <hyperlink ref="D171" r:id="rId679"/>
    <hyperlink ref="N171" r:id="rId680"/>
    <hyperlink ref="B172" r:id="rId681"/>
    <hyperlink ref="C172" r:id="rId682"/>
    <hyperlink ref="D172" r:id="rId683"/>
    <hyperlink ref="N172" r:id="rId684"/>
    <hyperlink ref="B173" r:id="rId685"/>
    <hyperlink ref="C173" r:id="rId686"/>
    <hyperlink ref="D173" r:id="rId687"/>
    <hyperlink ref="N173" r:id="rId688"/>
    <hyperlink ref="B174" r:id="rId689"/>
    <hyperlink ref="C174" r:id="rId690"/>
    <hyperlink ref="D174" r:id="rId691"/>
    <hyperlink ref="N174" r:id="rId692"/>
    <hyperlink ref="B175" r:id="rId693"/>
    <hyperlink ref="C175" r:id="rId694"/>
    <hyperlink ref="D175" r:id="rId695"/>
    <hyperlink ref="N175" r:id="rId696"/>
    <hyperlink ref="B176" r:id="rId697"/>
    <hyperlink ref="C176" r:id="rId698"/>
    <hyperlink ref="D176" r:id="rId699"/>
    <hyperlink ref="N176" r:id="rId700"/>
    <hyperlink ref="B177" r:id="rId701"/>
    <hyperlink ref="C177" r:id="rId702"/>
    <hyperlink ref="D177" r:id="rId703"/>
    <hyperlink ref="N177" r:id="rId704"/>
    <hyperlink ref="B178" r:id="rId705"/>
    <hyperlink ref="C178" r:id="rId706"/>
    <hyperlink ref="D178" r:id="rId707"/>
    <hyperlink ref="N178" r:id="rId708"/>
    <hyperlink ref="B179" r:id="rId709"/>
    <hyperlink ref="C179" r:id="rId710"/>
    <hyperlink ref="D179" r:id="rId711"/>
    <hyperlink ref="N179" r:id="rId712"/>
    <hyperlink ref="B180" r:id="rId713"/>
    <hyperlink ref="C180" r:id="rId714"/>
    <hyperlink ref="D180" r:id="rId715"/>
    <hyperlink ref="N180" r:id="rId716"/>
    <hyperlink ref="B181" r:id="rId717"/>
    <hyperlink ref="C181" r:id="rId718"/>
    <hyperlink ref="D181" r:id="rId719"/>
    <hyperlink ref="N181" r:id="rId720"/>
    <hyperlink ref="B182" r:id="rId721"/>
    <hyperlink ref="C182" r:id="rId722"/>
    <hyperlink ref="D182" r:id="rId723"/>
    <hyperlink ref="N182" r:id="rId724"/>
    <hyperlink ref="B183" r:id="rId725"/>
    <hyperlink ref="C183" r:id="rId726"/>
    <hyperlink ref="D183" r:id="rId727"/>
    <hyperlink ref="N183" r:id="rId728"/>
    <hyperlink ref="B184" r:id="rId729"/>
    <hyperlink ref="C184" r:id="rId730"/>
    <hyperlink ref="D184" r:id="rId731"/>
    <hyperlink ref="N184" r:id="rId732"/>
    <hyperlink ref="B185" r:id="rId733"/>
    <hyperlink ref="C185" r:id="rId734"/>
    <hyperlink ref="D185" r:id="rId735"/>
    <hyperlink ref="N185" r:id="rId736"/>
    <hyperlink ref="B186" r:id="rId737"/>
    <hyperlink ref="C186" r:id="rId738"/>
    <hyperlink ref="D186" r:id="rId739"/>
    <hyperlink ref="N186" r:id="rId740"/>
    <hyperlink ref="B187" r:id="rId741"/>
    <hyperlink ref="C187" r:id="rId742"/>
    <hyperlink ref="D187" r:id="rId743"/>
    <hyperlink ref="N187" r:id="rId744"/>
    <hyperlink ref="B188" r:id="rId745"/>
    <hyperlink ref="C188" r:id="rId746"/>
    <hyperlink ref="D188" r:id="rId747"/>
    <hyperlink ref="N188" r:id="rId748"/>
    <hyperlink ref="B189" r:id="rId749"/>
    <hyperlink ref="C189" r:id="rId750"/>
    <hyperlink ref="D189" r:id="rId751"/>
    <hyperlink ref="N189" r:id="rId752"/>
    <hyperlink ref="B190" r:id="rId753"/>
    <hyperlink ref="C190" r:id="rId754"/>
    <hyperlink ref="D190" r:id="rId755"/>
    <hyperlink ref="N190" r:id="rId756"/>
    <hyperlink ref="B191" r:id="rId757"/>
    <hyperlink ref="C191" r:id="rId758"/>
    <hyperlink ref="D191" r:id="rId759"/>
    <hyperlink ref="N191" r:id="rId760"/>
    <hyperlink ref="B192" r:id="rId761"/>
    <hyperlink ref="C192" r:id="rId762"/>
    <hyperlink ref="D192" r:id="rId763"/>
    <hyperlink ref="N192" r:id="rId764"/>
    <hyperlink ref="B193" r:id="rId765"/>
    <hyperlink ref="C193" r:id="rId766"/>
    <hyperlink ref="D193" r:id="rId767"/>
    <hyperlink ref="N193" r:id="rId768"/>
    <hyperlink ref="B194" r:id="rId769"/>
    <hyperlink ref="C194" r:id="rId770"/>
    <hyperlink ref="D194" r:id="rId771"/>
    <hyperlink ref="N194" r:id="rId772"/>
    <hyperlink ref="B195" r:id="rId773"/>
    <hyperlink ref="C195" r:id="rId774"/>
    <hyperlink ref="D195" r:id="rId775"/>
    <hyperlink ref="N195" r:id="rId776"/>
    <hyperlink ref="B196" r:id="rId777"/>
    <hyperlink ref="C196" r:id="rId778"/>
    <hyperlink ref="D196" r:id="rId779"/>
    <hyperlink ref="N196" r:id="rId780"/>
    <hyperlink ref="B197" r:id="rId781"/>
    <hyperlink ref="C197" r:id="rId782"/>
    <hyperlink ref="D197" r:id="rId783"/>
    <hyperlink ref="N197" r:id="rId784"/>
    <hyperlink ref="B198" r:id="rId785"/>
    <hyperlink ref="C198" r:id="rId786"/>
    <hyperlink ref="D198" r:id="rId787"/>
    <hyperlink ref="N198" r:id="rId788"/>
    <hyperlink ref="B199" r:id="rId789"/>
    <hyperlink ref="C199" r:id="rId790"/>
    <hyperlink ref="D199" r:id="rId791"/>
    <hyperlink ref="N199" r:id="rId792"/>
    <hyperlink ref="B200" r:id="rId793"/>
    <hyperlink ref="C200" r:id="rId794"/>
    <hyperlink ref="D200" r:id="rId795"/>
    <hyperlink ref="N200" r:id="rId796"/>
    <hyperlink ref="B201" r:id="rId797"/>
    <hyperlink ref="C201" r:id="rId798"/>
    <hyperlink ref="D201" r:id="rId799"/>
    <hyperlink ref="N201" r:id="rId800"/>
    <hyperlink ref="B202" r:id="rId801"/>
    <hyperlink ref="C202" r:id="rId802"/>
    <hyperlink ref="D202" r:id="rId803"/>
    <hyperlink ref="N202" r:id="rId804"/>
    <hyperlink ref="B203" r:id="rId805"/>
    <hyperlink ref="C203" r:id="rId806"/>
    <hyperlink ref="D203" r:id="rId807"/>
    <hyperlink ref="N203" r:id="rId808"/>
    <hyperlink ref="B204" r:id="rId809"/>
    <hyperlink ref="C204" r:id="rId810"/>
    <hyperlink ref="D204" r:id="rId811"/>
    <hyperlink ref="N204" r:id="rId812"/>
    <hyperlink ref="B205" r:id="rId813"/>
    <hyperlink ref="C205" r:id="rId814"/>
    <hyperlink ref="D205" r:id="rId815"/>
    <hyperlink ref="N205" r:id="rId816"/>
    <hyperlink ref="B206" r:id="rId817"/>
    <hyperlink ref="C206" r:id="rId818"/>
    <hyperlink ref="D206" r:id="rId819"/>
    <hyperlink ref="N206" r:id="rId820"/>
    <hyperlink ref="B207" r:id="rId821"/>
    <hyperlink ref="C207" r:id="rId822"/>
    <hyperlink ref="D207" r:id="rId823"/>
    <hyperlink ref="N207" r:id="rId824"/>
    <hyperlink ref="B208" r:id="rId825"/>
    <hyperlink ref="C208" r:id="rId826"/>
    <hyperlink ref="D208" r:id="rId827"/>
    <hyperlink ref="N208" r:id="rId828"/>
    <hyperlink ref="B209" r:id="rId829"/>
    <hyperlink ref="C209" r:id="rId830"/>
    <hyperlink ref="D209" r:id="rId831"/>
    <hyperlink ref="N209" r:id="rId832"/>
    <hyperlink ref="B210" r:id="rId833"/>
    <hyperlink ref="C210" r:id="rId834"/>
    <hyperlink ref="D210" r:id="rId835"/>
    <hyperlink ref="N210" r:id="rId836"/>
    <hyperlink ref="B211" r:id="rId837"/>
    <hyperlink ref="C211" r:id="rId838"/>
    <hyperlink ref="D211" r:id="rId839"/>
    <hyperlink ref="N211" r:id="rId840"/>
    <hyperlink ref="B212" r:id="rId841"/>
    <hyperlink ref="C212" r:id="rId842"/>
    <hyperlink ref="D212" r:id="rId843"/>
    <hyperlink ref="N212" r:id="rId844"/>
    <hyperlink ref="B213" r:id="rId845"/>
    <hyperlink ref="C213" r:id="rId846"/>
    <hyperlink ref="D213" r:id="rId847"/>
    <hyperlink ref="N213" r:id="rId848"/>
    <hyperlink ref="B214" r:id="rId849"/>
    <hyperlink ref="C214" r:id="rId850"/>
    <hyperlink ref="D214" r:id="rId851"/>
    <hyperlink ref="N214" r:id="rId852"/>
    <hyperlink ref="B215" r:id="rId853"/>
    <hyperlink ref="C215" r:id="rId854"/>
    <hyperlink ref="D215" r:id="rId855"/>
    <hyperlink ref="N215" r:id="rId856"/>
    <hyperlink ref="B216" r:id="rId857"/>
    <hyperlink ref="C216" r:id="rId858"/>
    <hyperlink ref="D216" r:id="rId859"/>
    <hyperlink ref="N216" r:id="rId860"/>
    <hyperlink ref="B217" r:id="rId861"/>
    <hyperlink ref="C217" r:id="rId862"/>
    <hyperlink ref="D217" r:id="rId863"/>
    <hyperlink ref="N217" r:id="rId864"/>
    <hyperlink ref="B218" r:id="rId865"/>
    <hyperlink ref="C218" r:id="rId866"/>
    <hyperlink ref="D218" r:id="rId867"/>
    <hyperlink ref="N218" r:id="rId868"/>
    <hyperlink ref="B219" r:id="rId869"/>
    <hyperlink ref="C219" r:id="rId870"/>
    <hyperlink ref="D219" r:id="rId871"/>
    <hyperlink ref="N219" r:id="rId872"/>
    <hyperlink ref="B220" r:id="rId873"/>
    <hyperlink ref="C220" r:id="rId874"/>
    <hyperlink ref="D220" r:id="rId875"/>
    <hyperlink ref="N220" r:id="rId876"/>
    <hyperlink ref="B221" r:id="rId877"/>
    <hyperlink ref="C221" r:id="rId878"/>
    <hyperlink ref="D221" r:id="rId879"/>
    <hyperlink ref="N221" r:id="rId880"/>
    <hyperlink ref="B222" r:id="rId881"/>
    <hyperlink ref="C222" r:id="rId882"/>
    <hyperlink ref="D222" r:id="rId883"/>
    <hyperlink ref="N222" r:id="rId884"/>
    <hyperlink ref="B223" r:id="rId885"/>
    <hyperlink ref="C223" r:id="rId886"/>
    <hyperlink ref="D223" r:id="rId887"/>
    <hyperlink ref="N223" r:id="rId888"/>
    <hyperlink ref="B224" r:id="rId889"/>
    <hyperlink ref="C224" r:id="rId890"/>
    <hyperlink ref="D224" r:id="rId891"/>
    <hyperlink ref="N224" r:id="rId892"/>
    <hyperlink ref="B225" r:id="rId893"/>
    <hyperlink ref="C225" r:id="rId894"/>
    <hyperlink ref="D225" r:id="rId895"/>
    <hyperlink ref="N225" r:id="rId896"/>
    <hyperlink ref="B226" r:id="rId897"/>
    <hyperlink ref="C226" r:id="rId898"/>
    <hyperlink ref="D226" r:id="rId899"/>
    <hyperlink ref="N226" r:id="rId900"/>
    <hyperlink ref="B227" r:id="rId901"/>
    <hyperlink ref="C227" r:id="rId902"/>
    <hyperlink ref="D227" r:id="rId903"/>
    <hyperlink ref="N227" r:id="rId904"/>
    <hyperlink ref="B228" r:id="rId905"/>
    <hyperlink ref="C228" r:id="rId906"/>
    <hyperlink ref="D228" r:id="rId907"/>
    <hyperlink ref="N228" r:id="rId908"/>
    <hyperlink ref="B229" r:id="rId909"/>
    <hyperlink ref="C229" r:id="rId910"/>
    <hyperlink ref="D229" r:id="rId911"/>
    <hyperlink ref="N229" r:id="rId912"/>
    <hyperlink ref="B230" r:id="rId913"/>
    <hyperlink ref="C230" r:id="rId914"/>
    <hyperlink ref="D230" r:id="rId915"/>
    <hyperlink ref="N230" r:id="rId916"/>
    <hyperlink ref="B231" r:id="rId917"/>
    <hyperlink ref="C231" r:id="rId918"/>
    <hyperlink ref="D231" r:id="rId919"/>
    <hyperlink ref="N231" r:id="rId920"/>
    <hyperlink ref="B232" r:id="rId921"/>
    <hyperlink ref="C232" r:id="rId922"/>
    <hyperlink ref="D232" r:id="rId923"/>
    <hyperlink ref="N232" r:id="rId924"/>
    <hyperlink ref="B233" r:id="rId925"/>
    <hyperlink ref="C233" r:id="rId926"/>
    <hyperlink ref="D233" r:id="rId927"/>
    <hyperlink ref="N233" r:id="rId928"/>
    <hyperlink ref="B234" r:id="rId929"/>
    <hyperlink ref="C234" r:id="rId930"/>
    <hyperlink ref="D234" r:id="rId931"/>
    <hyperlink ref="N234" r:id="rId932"/>
    <hyperlink ref="B235" r:id="rId933"/>
    <hyperlink ref="C235" r:id="rId934"/>
    <hyperlink ref="D235" r:id="rId935"/>
    <hyperlink ref="N235" r:id="rId936"/>
    <hyperlink ref="B236" r:id="rId937"/>
    <hyperlink ref="C236" r:id="rId938"/>
    <hyperlink ref="D236" r:id="rId939"/>
    <hyperlink ref="N236" r:id="rId940"/>
    <hyperlink ref="B237" r:id="rId941"/>
    <hyperlink ref="C237" r:id="rId942"/>
    <hyperlink ref="D237" r:id="rId943"/>
    <hyperlink ref="N237" r:id="rId944"/>
    <hyperlink ref="B238" r:id="rId945"/>
    <hyperlink ref="C238" r:id="rId946"/>
    <hyperlink ref="D238" r:id="rId947"/>
    <hyperlink ref="N238" r:id="rId948"/>
    <hyperlink ref="B239" r:id="rId949"/>
    <hyperlink ref="C239" r:id="rId950"/>
    <hyperlink ref="D239" r:id="rId951"/>
    <hyperlink ref="N239" r:id="rId952"/>
    <hyperlink ref="B240" r:id="rId953"/>
    <hyperlink ref="C240" r:id="rId954"/>
    <hyperlink ref="D240" r:id="rId955"/>
    <hyperlink ref="N240" r:id="rId956"/>
    <hyperlink ref="B241" r:id="rId957"/>
    <hyperlink ref="C241" r:id="rId958"/>
    <hyperlink ref="D241" r:id="rId959"/>
    <hyperlink ref="N241" r:id="rId960"/>
    <hyperlink ref="B242" r:id="rId961"/>
    <hyperlink ref="C242" r:id="rId962"/>
    <hyperlink ref="D242" r:id="rId963"/>
    <hyperlink ref="N242" r:id="rId964"/>
    <hyperlink ref="B243" r:id="rId965"/>
    <hyperlink ref="C243" r:id="rId966"/>
    <hyperlink ref="D243" r:id="rId967"/>
    <hyperlink ref="N243" r:id="rId968"/>
    <hyperlink ref="B244" r:id="rId969"/>
    <hyperlink ref="C244" r:id="rId970"/>
    <hyperlink ref="D244" r:id="rId971"/>
    <hyperlink ref="N244" r:id="rId972"/>
    <hyperlink ref="B245" r:id="rId973"/>
    <hyperlink ref="C245" r:id="rId974"/>
    <hyperlink ref="D245" r:id="rId975"/>
    <hyperlink ref="N245" r:id="rId976"/>
    <hyperlink ref="B246" r:id="rId977"/>
    <hyperlink ref="C246" r:id="rId978"/>
    <hyperlink ref="D246" r:id="rId979"/>
    <hyperlink ref="N246" r:id="rId980"/>
    <hyperlink ref="B247" r:id="rId981"/>
    <hyperlink ref="C247" r:id="rId982"/>
    <hyperlink ref="D247" r:id="rId983"/>
    <hyperlink ref="N247" r:id="rId984"/>
    <hyperlink ref="B248" r:id="rId985"/>
    <hyperlink ref="C248" r:id="rId986"/>
    <hyperlink ref="D248" r:id="rId987"/>
    <hyperlink ref="N248" r:id="rId988"/>
    <hyperlink ref="B249" r:id="rId989"/>
    <hyperlink ref="C249" r:id="rId990"/>
    <hyperlink ref="D249" r:id="rId991"/>
    <hyperlink ref="N249" r:id="rId992"/>
    <hyperlink ref="B250" r:id="rId993"/>
    <hyperlink ref="C250" r:id="rId994"/>
    <hyperlink ref="D250" r:id="rId995"/>
    <hyperlink ref="N250" r:id="rId996"/>
    <hyperlink ref="B251" r:id="rId997"/>
    <hyperlink ref="C251" r:id="rId998"/>
    <hyperlink ref="D251" r:id="rId999"/>
    <hyperlink ref="N251" r:id="rId1000"/>
    <hyperlink ref="B252" r:id="rId1001"/>
    <hyperlink ref="C252" r:id="rId1002"/>
    <hyperlink ref="D252" r:id="rId1003"/>
    <hyperlink ref="N252" r:id="rId1004"/>
    <hyperlink ref="B253" r:id="rId1005"/>
    <hyperlink ref="C253" r:id="rId1006"/>
    <hyperlink ref="D253" r:id="rId1007"/>
    <hyperlink ref="N253" r:id="rId1008"/>
    <hyperlink ref="B254" r:id="rId1009"/>
    <hyperlink ref="C254" r:id="rId1010"/>
    <hyperlink ref="D254" r:id="rId1011"/>
    <hyperlink ref="N254" r:id="rId1012"/>
    <hyperlink ref="B255" r:id="rId1013"/>
    <hyperlink ref="C255" r:id="rId1014"/>
    <hyperlink ref="D255" r:id="rId1015"/>
    <hyperlink ref="N255" r:id="rId1016"/>
    <hyperlink ref="B256" r:id="rId1017"/>
    <hyperlink ref="C256" r:id="rId1018"/>
    <hyperlink ref="D256" r:id="rId1019"/>
    <hyperlink ref="N256" r:id="rId1020"/>
    <hyperlink ref="B257" r:id="rId1021"/>
    <hyperlink ref="C257" r:id="rId1022"/>
    <hyperlink ref="D257" r:id="rId1023"/>
    <hyperlink ref="N257" r:id="rId1024"/>
    <hyperlink ref="B258" r:id="rId1025"/>
    <hyperlink ref="C258" r:id="rId1026"/>
    <hyperlink ref="D258" r:id="rId1027"/>
    <hyperlink ref="N258" r:id="rId1028"/>
    <hyperlink ref="B259" r:id="rId1029"/>
    <hyperlink ref="C259" r:id="rId1030"/>
    <hyperlink ref="D259" r:id="rId1031"/>
    <hyperlink ref="N259" r:id="rId1032"/>
    <hyperlink ref="B260" r:id="rId1033"/>
    <hyperlink ref="C260" r:id="rId1034"/>
    <hyperlink ref="D260" r:id="rId1035"/>
    <hyperlink ref="N260" r:id="rId1036"/>
    <hyperlink ref="B261" r:id="rId1037"/>
    <hyperlink ref="C261" r:id="rId1038"/>
    <hyperlink ref="D261" r:id="rId1039"/>
    <hyperlink ref="N261" r:id="rId1040"/>
    <hyperlink ref="B262" r:id="rId1041"/>
    <hyperlink ref="C262" r:id="rId1042"/>
    <hyperlink ref="D262" r:id="rId1043"/>
    <hyperlink ref="N262" r:id="rId1044"/>
    <hyperlink ref="B263" r:id="rId1045"/>
    <hyperlink ref="C263" r:id="rId1046"/>
    <hyperlink ref="D263" r:id="rId1047"/>
    <hyperlink ref="N263" r:id="rId1048"/>
    <hyperlink ref="B264" r:id="rId1049"/>
    <hyperlink ref="C264" r:id="rId1050"/>
    <hyperlink ref="D264" r:id="rId1051"/>
    <hyperlink ref="N264" r:id="rId1052"/>
    <hyperlink ref="B265" r:id="rId1053"/>
    <hyperlink ref="C265" r:id="rId1054"/>
    <hyperlink ref="D265" r:id="rId1055"/>
    <hyperlink ref="N265" r:id="rId1056"/>
    <hyperlink ref="B266" r:id="rId1057"/>
    <hyperlink ref="C266" r:id="rId1058"/>
    <hyperlink ref="D266" r:id="rId1059"/>
    <hyperlink ref="N266" r:id="rId1060"/>
    <hyperlink ref="B267" r:id="rId1061"/>
    <hyperlink ref="C267" r:id="rId1062"/>
    <hyperlink ref="D267" r:id="rId1063"/>
    <hyperlink ref="N267" r:id="rId1064"/>
    <hyperlink ref="B268" r:id="rId1065"/>
    <hyperlink ref="C268" r:id="rId1066"/>
    <hyperlink ref="D268" r:id="rId1067"/>
    <hyperlink ref="N268" r:id="rId1068"/>
    <hyperlink ref="B269" r:id="rId1069"/>
    <hyperlink ref="C269" r:id="rId1070"/>
    <hyperlink ref="D269" r:id="rId1071"/>
    <hyperlink ref="N269" r:id="rId1072"/>
    <hyperlink ref="B270" r:id="rId1073"/>
    <hyperlink ref="C270" r:id="rId1074"/>
    <hyperlink ref="D270" r:id="rId1075"/>
    <hyperlink ref="N270" r:id="rId1076"/>
    <hyperlink ref="B271" r:id="rId1077"/>
    <hyperlink ref="C271" r:id="rId1078"/>
    <hyperlink ref="D271" r:id="rId1079"/>
    <hyperlink ref="N271" r:id="rId1080"/>
    <hyperlink ref="B272" r:id="rId1081"/>
    <hyperlink ref="C272" r:id="rId1082"/>
    <hyperlink ref="D272" r:id="rId1083"/>
    <hyperlink ref="N272" r:id="rId1084"/>
    <hyperlink ref="B273" r:id="rId1085"/>
    <hyperlink ref="C273" r:id="rId1086"/>
    <hyperlink ref="D273" r:id="rId1087"/>
    <hyperlink ref="N273" r:id="rId1088"/>
    <hyperlink ref="B274" r:id="rId1089"/>
    <hyperlink ref="C274" r:id="rId1090"/>
    <hyperlink ref="D274" r:id="rId1091"/>
    <hyperlink ref="N274" r:id="rId1092"/>
    <hyperlink ref="B275" r:id="rId1093"/>
    <hyperlink ref="C275" r:id="rId1094"/>
    <hyperlink ref="D275" r:id="rId1095"/>
    <hyperlink ref="N275" r:id="rId1096"/>
    <hyperlink ref="B276" r:id="rId1097"/>
    <hyperlink ref="C276" r:id="rId1098"/>
    <hyperlink ref="D276" r:id="rId1099"/>
    <hyperlink ref="N276" r:id="rId1100"/>
    <hyperlink ref="B277" r:id="rId1101"/>
    <hyperlink ref="C277" r:id="rId1102"/>
    <hyperlink ref="D277" r:id="rId1103"/>
    <hyperlink ref="N277" r:id="rId1104"/>
    <hyperlink ref="B278" r:id="rId1105"/>
    <hyperlink ref="C278" r:id="rId1106"/>
    <hyperlink ref="D278" r:id="rId1107"/>
    <hyperlink ref="N278" r:id="rId1108"/>
    <hyperlink ref="B279" r:id="rId1109"/>
    <hyperlink ref="C279" r:id="rId1110"/>
    <hyperlink ref="D279" r:id="rId1111"/>
    <hyperlink ref="N279" r:id="rId1112"/>
    <hyperlink ref="B280" r:id="rId1113"/>
    <hyperlink ref="C280" r:id="rId1114"/>
    <hyperlink ref="D280" r:id="rId1115"/>
    <hyperlink ref="N280" r:id="rId1116"/>
    <hyperlink ref="B281" r:id="rId1117"/>
    <hyperlink ref="C281" r:id="rId1118"/>
    <hyperlink ref="D281" r:id="rId1119"/>
    <hyperlink ref="N281" r:id="rId1120"/>
    <hyperlink ref="B282" r:id="rId1121"/>
    <hyperlink ref="C282" r:id="rId1122"/>
    <hyperlink ref="D282" r:id="rId1123"/>
    <hyperlink ref="N282" r:id="rId1124"/>
    <hyperlink ref="B283" r:id="rId1125"/>
    <hyperlink ref="C283" r:id="rId1126"/>
    <hyperlink ref="D283" r:id="rId1127"/>
    <hyperlink ref="N283" r:id="rId1128"/>
    <hyperlink ref="B284" r:id="rId1129"/>
    <hyperlink ref="C284" r:id="rId1130"/>
    <hyperlink ref="D284" r:id="rId1131"/>
    <hyperlink ref="N284" r:id="rId1132"/>
    <hyperlink ref="B285" r:id="rId1133"/>
    <hyperlink ref="C285" r:id="rId1134"/>
    <hyperlink ref="D285" r:id="rId1135"/>
    <hyperlink ref="N285" r:id="rId1136"/>
    <hyperlink ref="B286" r:id="rId1137"/>
    <hyperlink ref="C286" r:id="rId1138"/>
    <hyperlink ref="D286" r:id="rId1139"/>
    <hyperlink ref="N286" r:id="rId1140"/>
    <hyperlink ref="B287" r:id="rId1141"/>
    <hyperlink ref="C287" r:id="rId1142"/>
    <hyperlink ref="D287" r:id="rId1143"/>
    <hyperlink ref="N287" r:id="rId1144"/>
    <hyperlink ref="B288" r:id="rId1145"/>
    <hyperlink ref="C288" r:id="rId1146"/>
    <hyperlink ref="D288" r:id="rId1147"/>
    <hyperlink ref="N288" r:id="rId1148"/>
    <hyperlink ref="B289" r:id="rId1149"/>
    <hyperlink ref="C289" r:id="rId1150"/>
    <hyperlink ref="D289" r:id="rId1151"/>
    <hyperlink ref="N289" r:id="rId1152"/>
    <hyperlink ref="B290" r:id="rId1153"/>
    <hyperlink ref="C290" r:id="rId1154"/>
    <hyperlink ref="D290" r:id="rId1155"/>
    <hyperlink ref="N290" r:id="rId1156"/>
    <hyperlink ref="B291" r:id="rId1157"/>
    <hyperlink ref="C291" r:id="rId1158"/>
    <hyperlink ref="D291" r:id="rId1159"/>
    <hyperlink ref="N291" r:id="rId1160"/>
    <hyperlink ref="B292" r:id="rId1161"/>
    <hyperlink ref="C292" r:id="rId1162"/>
    <hyperlink ref="D292" r:id="rId1163"/>
    <hyperlink ref="N292" r:id="rId1164"/>
    <hyperlink ref="B293" r:id="rId1165"/>
    <hyperlink ref="C293" r:id="rId1166"/>
    <hyperlink ref="D293" r:id="rId1167"/>
    <hyperlink ref="N293" r:id="rId1168"/>
    <hyperlink ref="B294" r:id="rId1169"/>
    <hyperlink ref="C294" r:id="rId1170"/>
    <hyperlink ref="D294" r:id="rId1171"/>
    <hyperlink ref="N294" r:id="rId1172"/>
    <hyperlink ref="B295" r:id="rId1173"/>
    <hyperlink ref="C295" r:id="rId1174"/>
    <hyperlink ref="D295" r:id="rId1175"/>
    <hyperlink ref="N295" r:id="rId1176"/>
    <hyperlink ref="B296" r:id="rId1177"/>
    <hyperlink ref="C296" r:id="rId1178"/>
    <hyperlink ref="D296" r:id="rId1179"/>
    <hyperlink ref="N296" r:id="rId1180"/>
    <hyperlink ref="B297" r:id="rId1181"/>
    <hyperlink ref="C297" r:id="rId1182"/>
    <hyperlink ref="D297" r:id="rId1183"/>
    <hyperlink ref="N297" r:id="rId1184"/>
    <hyperlink ref="B298" r:id="rId1185"/>
    <hyperlink ref="C298" r:id="rId1186"/>
    <hyperlink ref="D298" r:id="rId1187"/>
    <hyperlink ref="N298" r:id="rId1188"/>
    <hyperlink ref="B299" r:id="rId1189"/>
    <hyperlink ref="C299" r:id="rId1190"/>
    <hyperlink ref="D299" r:id="rId1191"/>
    <hyperlink ref="N299" r:id="rId1192"/>
    <hyperlink ref="B300" r:id="rId1193"/>
    <hyperlink ref="C300" r:id="rId1194"/>
    <hyperlink ref="D300" r:id="rId1195"/>
    <hyperlink ref="N300" r:id="rId1196"/>
    <hyperlink ref="B301" r:id="rId1197"/>
    <hyperlink ref="C301" r:id="rId1198"/>
    <hyperlink ref="D301" r:id="rId1199"/>
    <hyperlink ref="N301" r:id="rId1200"/>
    <hyperlink ref="B302" r:id="rId1201"/>
    <hyperlink ref="C302" r:id="rId1202"/>
    <hyperlink ref="D302" r:id="rId1203"/>
    <hyperlink ref="N302" r:id="rId1204"/>
    <hyperlink ref="B303" r:id="rId1205"/>
    <hyperlink ref="C303" r:id="rId1206"/>
    <hyperlink ref="D303" r:id="rId1207"/>
    <hyperlink ref="N303" r:id="rId1208"/>
    <hyperlink ref="B304" r:id="rId1209"/>
    <hyperlink ref="C304" r:id="rId1210"/>
    <hyperlink ref="D304" r:id="rId1211"/>
    <hyperlink ref="N304" r:id="rId1212"/>
    <hyperlink ref="B305" r:id="rId1213"/>
    <hyperlink ref="C305" r:id="rId1214"/>
    <hyperlink ref="D305" r:id="rId1215"/>
    <hyperlink ref="N305" r:id="rId1216"/>
    <hyperlink ref="B306" r:id="rId1217"/>
    <hyperlink ref="C306" r:id="rId1218"/>
    <hyperlink ref="D306" r:id="rId1219"/>
    <hyperlink ref="N306" r:id="rId1220"/>
    <hyperlink ref="B307" r:id="rId1221"/>
    <hyperlink ref="C307" r:id="rId1222"/>
    <hyperlink ref="D307" r:id="rId1223"/>
    <hyperlink ref="N307" r:id="rId1224"/>
    <hyperlink ref="B308" r:id="rId1225"/>
    <hyperlink ref="C308" r:id="rId1226"/>
    <hyperlink ref="D308" r:id="rId1227"/>
    <hyperlink ref="N308" r:id="rId1228"/>
    <hyperlink ref="B309" r:id="rId1229"/>
    <hyperlink ref="C309" r:id="rId1230"/>
    <hyperlink ref="D309" r:id="rId1231"/>
    <hyperlink ref="N309" r:id="rId1232"/>
    <hyperlink ref="B310" r:id="rId1233"/>
    <hyperlink ref="C310" r:id="rId1234"/>
    <hyperlink ref="D310" r:id="rId1235"/>
    <hyperlink ref="N310" r:id="rId1236"/>
    <hyperlink ref="B311" r:id="rId1237"/>
    <hyperlink ref="C311" r:id="rId1238"/>
    <hyperlink ref="D311" r:id="rId1239"/>
    <hyperlink ref="N311" r:id="rId1240"/>
    <hyperlink ref="B312" r:id="rId1241"/>
    <hyperlink ref="C312" r:id="rId1242"/>
    <hyperlink ref="D312" r:id="rId1243"/>
    <hyperlink ref="N312" r:id="rId1244"/>
    <hyperlink ref="B313" r:id="rId1245"/>
    <hyperlink ref="C313" r:id="rId1246"/>
    <hyperlink ref="D313" r:id="rId1247"/>
    <hyperlink ref="N313" r:id="rId1248"/>
    <hyperlink ref="B314" r:id="rId1249"/>
    <hyperlink ref="C314" r:id="rId1250"/>
    <hyperlink ref="D314" r:id="rId1251"/>
    <hyperlink ref="N314" r:id="rId1252"/>
    <hyperlink ref="B315" r:id="rId1253"/>
    <hyperlink ref="C315" r:id="rId1254"/>
    <hyperlink ref="D315" r:id="rId1255"/>
    <hyperlink ref="N315" r:id="rId1256"/>
    <hyperlink ref="B316" r:id="rId1257"/>
    <hyperlink ref="C316" r:id="rId1258"/>
    <hyperlink ref="D316" r:id="rId1259"/>
    <hyperlink ref="N316" r:id="rId1260"/>
    <hyperlink ref="B317" r:id="rId1261"/>
    <hyperlink ref="C317" r:id="rId1262"/>
    <hyperlink ref="D317" r:id="rId1263"/>
    <hyperlink ref="N317" r:id="rId1264"/>
    <hyperlink ref="B318" r:id="rId1265"/>
    <hyperlink ref="C318" r:id="rId1266"/>
    <hyperlink ref="D318" r:id="rId1267"/>
    <hyperlink ref="N318" r:id="rId1268"/>
    <hyperlink ref="B319" r:id="rId1269"/>
    <hyperlink ref="C319" r:id="rId1270"/>
    <hyperlink ref="D319" r:id="rId1271"/>
    <hyperlink ref="N319" r:id="rId1272"/>
    <hyperlink ref="B320" r:id="rId1273"/>
    <hyperlink ref="C320" r:id="rId1274"/>
    <hyperlink ref="D320" r:id="rId1275"/>
    <hyperlink ref="N320" r:id="rId1276"/>
    <hyperlink ref="B321" r:id="rId1277"/>
    <hyperlink ref="C321" r:id="rId1278"/>
    <hyperlink ref="D321" r:id="rId1279"/>
    <hyperlink ref="N321" r:id="rId1280"/>
    <hyperlink ref="B322" r:id="rId1281"/>
    <hyperlink ref="C322" r:id="rId1282"/>
    <hyperlink ref="D322" r:id="rId1283"/>
    <hyperlink ref="N322" r:id="rId1284"/>
    <hyperlink ref="B323" r:id="rId1285"/>
    <hyperlink ref="C323" r:id="rId1286"/>
    <hyperlink ref="D323" r:id="rId1287"/>
    <hyperlink ref="N323" r:id="rId1288"/>
    <hyperlink ref="B324" r:id="rId1289"/>
    <hyperlink ref="C324" r:id="rId1290"/>
    <hyperlink ref="D324" r:id="rId1291"/>
    <hyperlink ref="N324" r:id="rId1292"/>
    <hyperlink ref="B325" r:id="rId1293"/>
    <hyperlink ref="C325" r:id="rId1294"/>
    <hyperlink ref="D325" r:id="rId1295"/>
    <hyperlink ref="N325" r:id="rId1296"/>
    <hyperlink ref="B326" r:id="rId1297"/>
    <hyperlink ref="C326" r:id="rId1298"/>
    <hyperlink ref="D326" r:id="rId1299"/>
    <hyperlink ref="N326" r:id="rId1300"/>
    <hyperlink ref="B327" r:id="rId1301"/>
    <hyperlink ref="C327" r:id="rId1302"/>
    <hyperlink ref="D327" r:id="rId1303"/>
    <hyperlink ref="N327" r:id="rId1304"/>
    <hyperlink ref="B328" r:id="rId1305"/>
    <hyperlink ref="C328" r:id="rId1306"/>
    <hyperlink ref="D328" r:id="rId1307"/>
    <hyperlink ref="N328" r:id="rId1308"/>
    <hyperlink ref="B329" r:id="rId1309"/>
    <hyperlink ref="C329" r:id="rId1310"/>
    <hyperlink ref="D329" r:id="rId1311"/>
    <hyperlink ref="N329" r:id="rId1312"/>
    <hyperlink ref="B330" r:id="rId1313"/>
    <hyperlink ref="C330" r:id="rId1314"/>
    <hyperlink ref="D330" r:id="rId1315"/>
    <hyperlink ref="N330" r:id="rId1316"/>
    <hyperlink ref="B331" r:id="rId1317"/>
    <hyperlink ref="C331" r:id="rId1318"/>
    <hyperlink ref="D331" r:id="rId1319"/>
    <hyperlink ref="N331" r:id="rId1320"/>
    <hyperlink ref="B332" r:id="rId1321"/>
    <hyperlink ref="C332" r:id="rId1322"/>
    <hyperlink ref="D332" r:id="rId1323"/>
    <hyperlink ref="N332" r:id="rId1324"/>
    <hyperlink ref="B333" r:id="rId1325"/>
    <hyperlink ref="C333" r:id="rId1326"/>
    <hyperlink ref="D333" r:id="rId1327"/>
    <hyperlink ref="N333" r:id="rId1328"/>
    <hyperlink ref="B334" r:id="rId1329"/>
    <hyperlink ref="C334" r:id="rId1330"/>
    <hyperlink ref="D334" r:id="rId1331"/>
    <hyperlink ref="N334" r:id="rId1332"/>
    <hyperlink ref="B335" r:id="rId1333"/>
    <hyperlink ref="C335" r:id="rId1334"/>
    <hyperlink ref="D335" r:id="rId1335"/>
    <hyperlink ref="N335" r:id="rId1336"/>
    <hyperlink ref="B336" r:id="rId1337"/>
    <hyperlink ref="C336" r:id="rId1338"/>
    <hyperlink ref="D336" r:id="rId1339"/>
    <hyperlink ref="N336" r:id="rId1340"/>
    <hyperlink ref="B337" r:id="rId1341"/>
    <hyperlink ref="C337" r:id="rId1342"/>
    <hyperlink ref="D337" r:id="rId1343"/>
    <hyperlink ref="N337" r:id="rId1344"/>
    <hyperlink ref="B338" r:id="rId1345"/>
    <hyperlink ref="C338" r:id="rId1346"/>
    <hyperlink ref="D338" r:id="rId1347"/>
    <hyperlink ref="N338" r:id="rId1348"/>
    <hyperlink ref="B339" r:id="rId1349"/>
    <hyperlink ref="C339" r:id="rId1350"/>
    <hyperlink ref="D339" r:id="rId1351"/>
    <hyperlink ref="N339" r:id="rId1352"/>
    <hyperlink ref="B340" r:id="rId1353"/>
    <hyperlink ref="C340" r:id="rId1354"/>
    <hyperlink ref="D340" r:id="rId1355"/>
    <hyperlink ref="N340" r:id="rId1356"/>
    <hyperlink ref="B341" r:id="rId1357"/>
    <hyperlink ref="C341" r:id="rId1358"/>
    <hyperlink ref="D341" r:id="rId1359"/>
    <hyperlink ref="N341" r:id="rId1360"/>
    <hyperlink ref="B342" r:id="rId1361"/>
    <hyperlink ref="C342" r:id="rId1362"/>
    <hyperlink ref="D342" r:id="rId1363"/>
    <hyperlink ref="N342" r:id="rId1364"/>
    <hyperlink ref="B343" r:id="rId1365"/>
    <hyperlink ref="C343" r:id="rId1366"/>
    <hyperlink ref="D343" r:id="rId1367"/>
    <hyperlink ref="N343" r:id="rId1368"/>
    <hyperlink ref="B344" r:id="rId1369"/>
    <hyperlink ref="C344" r:id="rId1370"/>
    <hyperlink ref="D344" r:id="rId1371"/>
    <hyperlink ref="N344" r:id="rId1372"/>
    <hyperlink ref="B345" r:id="rId1373"/>
    <hyperlink ref="C345" r:id="rId1374"/>
    <hyperlink ref="D345" r:id="rId1375"/>
    <hyperlink ref="N345" r:id="rId1376"/>
    <hyperlink ref="B346" r:id="rId1377"/>
    <hyperlink ref="C346" r:id="rId1378"/>
    <hyperlink ref="D346" r:id="rId1379"/>
    <hyperlink ref="N346" r:id="rId1380"/>
    <hyperlink ref="B347" r:id="rId1381"/>
    <hyperlink ref="C347" r:id="rId1382"/>
    <hyperlink ref="D347" r:id="rId1383"/>
    <hyperlink ref="N347" r:id="rId1384"/>
    <hyperlink ref="B348" r:id="rId1385"/>
    <hyperlink ref="C348" r:id="rId1386"/>
    <hyperlink ref="D348" r:id="rId1387"/>
    <hyperlink ref="N348" r:id="rId1388"/>
    <hyperlink ref="B349" r:id="rId1389"/>
    <hyperlink ref="C349" r:id="rId1390"/>
    <hyperlink ref="D349" r:id="rId1391"/>
    <hyperlink ref="N349" r:id="rId1392"/>
    <hyperlink ref="B350" r:id="rId1393"/>
    <hyperlink ref="C350" r:id="rId1394"/>
    <hyperlink ref="D350" r:id="rId1395"/>
    <hyperlink ref="N350" r:id="rId1396"/>
    <hyperlink ref="B351" r:id="rId1397"/>
    <hyperlink ref="C351" r:id="rId1398"/>
    <hyperlink ref="D351" r:id="rId1399"/>
    <hyperlink ref="N351" r:id="rId1400"/>
    <hyperlink ref="B352" r:id="rId1401"/>
    <hyperlink ref="C352" r:id="rId1402"/>
    <hyperlink ref="D352" r:id="rId1403"/>
    <hyperlink ref="N352" r:id="rId1404"/>
    <hyperlink ref="B353" r:id="rId1405"/>
    <hyperlink ref="C353" r:id="rId1406"/>
    <hyperlink ref="D353" r:id="rId1407"/>
    <hyperlink ref="N353" r:id="rId1408"/>
    <hyperlink ref="B354" r:id="rId1409"/>
    <hyperlink ref="C354" r:id="rId1410"/>
    <hyperlink ref="D354" r:id="rId1411"/>
    <hyperlink ref="N354" r:id="rId1412"/>
    <hyperlink ref="B355" r:id="rId1413"/>
    <hyperlink ref="C355" r:id="rId1414"/>
    <hyperlink ref="D355" r:id="rId1415"/>
    <hyperlink ref="N355" r:id="rId1416"/>
    <hyperlink ref="B356" r:id="rId1417"/>
    <hyperlink ref="C356" r:id="rId1418"/>
    <hyperlink ref="D356" r:id="rId1419"/>
    <hyperlink ref="N356" r:id="rId1420"/>
    <hyperlink ref="B357" r:id="rId1421"/>
    <hyperlink ref="C357" r:id="rId1422"/>
    <hyperlink ref="D357" r:id="rId1423"/>
    <hyperlink ref="N357" r:id="rId1424"/>
    <hyperlink ref="B358" r:id="rId1425"/>
    <hyperlink ref="C358" r:id="rId1426"/>
    <hyperlink ref="D358" r:id="rId1427"/>
    <hyperlink ref="N358" r:id="rId1428"/>
    <hyperlink ref="B359" r:id="rId1429"/>
    <hyperlink ref="C359" r:id="rId1430"/>
    <hyperlink ref="D359" r:id="rId1431"/>
    <hyperlink ref="N359" r:id="rId1432"/>
    <hyperlink ref="B360" r:id="rId1433"/>
    <hyperlink ref="C360" r:id="rId1434"/>
    <hyperlink ref="D360" r:id="rId1435"/>
    <hyperlink ref="N360" r:id="rId1436"/>
    <hyperlink ref="B361" r:id="rId1437"/>
    <hyperlink ref="C361" r:id="rId1438"/>
    <hyperlink ref="D361" r:id="rId1439"/>
    <hyperlink ref="N361" r:id="rId1440"/>
    <hyperlink ref="B362" r:id="rId1441"/>
    <hyperlink ref="C362" r:id="rId1442"/>
    <hyperlink ref="D362" r:id="rId1443"/>
    <hyperlink ref="N362" r:id="rId1444"/>
    <hyperlink ref="B363" r:id="rId1445"/>
    <hyperlink ref="C363" r:id="rId1446"/>
    <hyperlink ref="D363" r:id="rId1447"/>
    <hyperlink ref="N363" r:id="rId1448"/>
    <hyperlink ref="B364" r:id="rId1449"/>
    <hyperlink ref="C364" r:id="rId1450"/>
    <hyperlink ref="D364" r:id="rId1451"/>
    <hyperlink ref="N364" r:id="rId1452"/>
    <hyperlink ref="B365" r:id="rId1453"/>
    <hyperlink ref="C365" r:id="rId1454"/>
    <hyperlink ref="D365" r:id="rId1455"/>
    <hyperlink ref="N365" r:id="rId1456"/>
    <hyperlink ref="B366" r:id="rId1457"/>
    <hyperlink ref="C366" r:id="rId1458"/>
    <hyperlink ref="D366" r:id="rId1459"/>
    <hyperlink ref="N366" r:id="rId1460"/>
    <hyperlink ref="B367" r:id="rId1461"/>
    <hyperlink ref="C367" r:id="rId1462"/>
    <hyperlink ref="D367" r:id="rId1463"/>
    <hyperlink ref="N367" r:id="rId1464"/>
    <hyperlink ref="B368" r:id="rId1465"/>
    <hyperlink ref="C368" r:id="rId1466"/>
    <hyperlink ref="D368" r:id="rId1467"/>
    <hyperlink ref="N368" r:id="rId1468"/>
    <hyperlink ref="B369" r:id="rId1469"/>
    <hyperlink ref="C369" r:id="rId1470"/>
    <hyperlink ref="D369" r:id="rId1471"/>
    <hyperlink ref="N369" r:id="rId1472"/>
    <hyperlink ref="B370" r:id="rId1473"/>
    <hyperlink ref="C370" r:id="rId1474"/>
    <hyperlink ref="D370" r:id="rId1475"/>
    <hyperlink ref="N370" r:id="rId1476"/>
    <hyperlink ref="B371" r:id="rId1477"/>
    <hyperlink ref="C371" r:id="rId1478"/>
    <hyperlink ref="D371" r:id="rId1479"/>
    <hyperlink ref="N371" r:id="rId1480"/>
    <hyperlink ref="B372" r:id="rId1481"/>
    <hyperlink ref="C372" r:id="rId1482"/>
    <hyperlink ref="D372" r:id="rId1483"/>
    <hyperlink ref="N372" r:id="rId1484"/>
    <hyperlink ref="B373" r:id="rId1485"/>
    <hyperlink ref="C373" r:id="rId1486"/>
    <hyperlink ref="D373" r:id="rId1487"/>
    <hyperlink ref="N373" r:id="rId1488"/>
    <hyperlink ref="B374" r:id="rId1489"/>
    <hyperlink ref="C374" r:id="rId1490"/>
    <hyperlink ref="D374" r:id="rId1491"/>
    <hyperlink ref="N374" r:id="rId1492"/>
    <hyperlink ref="B375" r:id="rId1493"/>
    <hyperlink ref="C375" r:id="rId1494"/>
    <hyperlink ref="D375" r:id="rId1495"/>
    <hyperlink ref="N375" r:id="rId1496"/>
    <hyperlink ref="B376" r:id="rId1497"/>
    <hyperlink ref="C376" r:id="rId1498"/>
    <hyperlink ref="D376" r:id="rId1499"/>
    <hyperlink ref="N376" r:id="rId1500"/>
    <hyperlink ref="B377" r:id="rId1501"/>
    <hyperlink ref="C377" r:id="rId1502"/>
    <hyperlink ref="D377" r:id="rId1503"/>
    <hyperlink ref="N377" r:id="rId1504"/>
    <hyperlink ref="B378" r:id="rId1505"/>
    <hyperlink ref="C378" r:id="rId1506"/>
    <hyperlink ref="D378" r:id="rId1507"/>
    <hyperlink ref="N378" r:id="rId1508"/>
    <hyperlink ref="B379" r:id="rId1509"/>
    <hyperlink ref="C379" r:id="rId1510"/>
    <hyperlink ref="D379" r:id="rId1511"/>
    <hyperlink ref="N379" r:id="rId1512"/>
    <hyperlink ref="B380" r:id="rId1513"/>
    <hyperlink ref="C380" r:id="rId1514"/>
    <hyperlink ref="D380" r:id="rId1515"/>
    <hyperlink ref="N380" r:id="rId1516"/>
    <hyperlink ref="B381" r:id="rId1517"/>
    <hyperlink ref="C381" r:id="rId1518"/>
    <hyperlink ref="D381" r:id="rId1519"/>
    <hyperlink ref="N381" r:id="rId1520"/>
    <hyperlink ref="B382" r:id="rId1521"/>
    <hyperlink ref="C382" r:id="rId1522"/>
    <hyperlink ref="D382" r:id="rId1523"/>
    <hyperlink ref="N382" r:id="rId1524"/>
    <hyperlink ref="B383" r:id="rId1525"/>
    <hyperlink ref="C383" r:id="rId1526"/>
    <hyperlink ref="D383" r:id="rId1527"/>
    <hyperlink ref="N383" r:id="rId1528"/>
    <hyperlink ref="B384" r:id="rId1529"/>
    <hyperlink ref="C384" r:id="rId1530"/>
    <hyperlink ref="D384" r:id="rId1531"/>
    <hyperlink ref="N384" r:id="rId1532"/>
    <hyperlink ref="B385" r:id="rId1533"/>
    <hyperlink ref="C385" r:id="rId1534"/>
    <hyperlink ref="D385" r:id="rId1535"/>
    <hyperlink ref="N385" r:id="rId1536"/>
    <hyperlink ref="B386" r:id="rId1537"/>
    <hyperlink ref="C386" r:id="rId1538"/>
    <hyperlink ref="D386" r:id="rId1539"/>
    <hyperlink ref="N386" r:id="rId1540"/>
    <hyperlink ref="B387" r:id="rId1541"/>
    <hyperlink ref="C387" r:id="rId1542"/>
    <hyperlink ref="D387" r:id="rId1543"/>
    <hyperlink ref="N387" r:id="rId1544"/>
    <hyperlink ref="B388" r:id="rId1545"/>
    <hyperlink ref="C388" r:id="rId1546"/>
    <hyperlink ref="D388" r:id="rId1547"/>
    <hyperlink ref="N388" r:id="rId1548"/>
    <hyperlink ref="B389" r:id="rId1549"/>
    <hyperlink ref="C389" r:id="rId1550"/>
    <hyperlink ref="D389" r:id="rId1551"/>
    <hyperlink ref="N389" r:id="rId1552"/>
    <hyperlink ref="B390" r:id="rId1553"/>
    <hyperlink ref="C390" r:id="rId1554"/>
    <hyperlink ref="D390" r:id="rId1555"/>
    <hyperlink ref="N390" r:id="rId1556"/>
    <hyperlink ref="B391" r:id="rId1557"/>
    <hyperlink ref="C391" r:id="rId1558"/>
    <hyperlink ref="D391" r:id="rId1559"/>
    <hyperlink ref="N391" r:id="rId1560"/>
    <hyperlink ref="B392" r:id="rId1561"/>
    <hyperlink ref="C392" r:id="rId1562"/>
    <hyperlink ref="D392" r:id="rId1563"/>
    <hyperlink ref="N392" r:id="rId1564"/>
    <hyperlink ref="B393" r:id="rId1565"/>
    <hyperlink ref="C393" r:id="rId1566"/>
    <hyperlink ref="D393" r:id="rId1567"/>
    <hyperlink ref="N393" r:id="rId1568"/>
    <hyperlink ref="B394" r:id="rId1569"/>
    <hyperlink ref="C394" r:id="rId1570"/>
    <hyperlink ref="D394" r:id="rId1571"/>
    <hyperlink ref="N394" r:id="rId1572"/>
    <hyperlink ref="B395" r:id="rId1573"/>
    <hyperlink ref="C395" r:id="rId1574"/>
    <hyperlink ref="D395" r:id="rId1575"/>
    <hyperlink ref="N395" r:id="rId1576"/>
    <hyperlink ref="B396" r:id="rId1577"/>
    <hyperlink ref="C396" r:id="rId1578"/>
    <hyperlink ref="D396" r:id="rId1579"/>
    <hyperlink ref="N396" r:id="rId1580"/>
    <hyperlink ref="B397" r:id="rId1581"/>
    <hyperlink ref="C397" r:id="rId1582"/>
    <hyperlink ref="D397" r:id="rId1583"/>
    <hyperlink ref="N397" r:id="rId1584"/>
    <hyperlink ref="B398" r:id="rId1585"/>
    <hyperlink ref="C398" r:id="rId1586"/>
    <hyperlink ref="D398" r:id="rId1587"/>
    <hyperlink ref="N398" r:id="rId1588"/>
    <hyperlink ref="B399" r:id="rId1589"/>
    <hyperlink ref="C399" r:id="rId1590"/>
    <hyperlink ref="D399" r:id="rId1591"/>
    <hyperlink ref="N399" r:id="rId1592"/>
    <hyperlink ref="B400" r:id="rId1593"/>
    <hyperlink ref="C400" r:id="rId1594"/>
    <hyperlink ref="D400" r:id="rId1595"/>
    <hyperlink ref="N400" r:id="rId1596"/>
    <hyperlink ref="B401" r:id="rId1597"/>
    <hyperlink ref="C401" r:id="rId1598"/>
    <hyperlink ref="D401" r:id="rId1599"/>
    <hyperlink ref="N401" r:id="rId1600"/>
    <hyperlink ref="B402" r:id="rId1601"/>
    <hyperlink ref="C402" r:id="rId1602"/>
    <hyperlink ref="D402" r:id="rId1603"/>
    <hyperlink ref="N402" r:id="rId1604"/>
    <hyperlink ref="B403" r:id="rId1605"/>
    <hyperlink ref="C403" r:id="rId1606"/>
    <hyperlink ref="D403" r:id="rId1607"/>
    <hyperlink ref="N403" r:id="rId1608"/>
    <hyperlink ref="B404" r:id="rId1609"/>
    <hyperlink ref="C404" r:id="rId1610"/>
    <hyperlink ref="D404" r:id="rId1611"/>
    <hyperlink ref="N404" r:id="rId1612"/>
    <hyperlink ref="B405" r:id="rId1613"/>
    <hyperlink ref="C405" r:id="rId1614"/>
    <hyperlink ref="D405" r:id="rId1615"/>
    <hyperlink ref="N405" r:id="rId1616"/>
    <hyperlink ref="B406" r:id="rId1617"/>
    <hyperlink ref="C406" r:id="rId1618"/>
    <hyperlink ref="D406" r:id="rId1619"/>
    <hyperlink ref="N406" r:id="rId1620"/>
    <hyperlink ref="B407" r:id="rId1621"/>
    <hyperlink ref="C407" r:id="rId1622"/>
    <hyperlink ref="D407" r:id="rId1623"/>
    <hyperlink ref="N407" r:id="rId1624"/>
    <hyperlink ref="B408" r:id="rId1625"/>
    <hyperlink ref="C408" r:id="rId1626"/>
    <hyperlink ref="D408" r:id="rId1627"/>
    <hyperlink ref="N408" r:id="rId1628"/>
    <hyperlink ref="B409" r:id="rId1629"/>
    <hyperlink ref="C409" r:id="rId1630"/>
    <hyperlink ref="D409" r:id="rId1631"/>
    <hyperlink ref="N409" r:id="rId1632"/>
    <hyperlink ref="B410" r:id="rId1633"/>
    <hyperlink ref="C410" r:id="rId1634"/>
    <hyperlink ref="D410" r:id="rId1635"/>
    <hyperlink ref="N410" r:id="rId1636"/>
    <hyperlink ref="B411" r:id="rId1637"/>
    <hyperlink ref="C411" r:id="rId1638"/>
    <hyperlink ref="D411" r:id="rId1639"/>
    <hyperlink ref="N411" r:id="rId1640"/>
    <hyperlink ref="B412" r:id="rId1641"/>
    <hyperlink ref="C412" r:id="rId1642"/>
    <hyperlink ref="D412" r:id="rId1643"/>
    <hyperlink ref="N412" r:id="rId1644"/>
    <hyperlink ref="B413" r:id="rId1645"/>
    <hyperlink ref="C413" r:id="rId1646"/>
    <hyperlink ref="D413" r:id="rId1647"/>
    <hyperlink ref="N413" r:id="rId1648"/>
    <hyperlink ref="B414" r:id="rId1649"/>
    <hyperlink ref="C414" r:id="rId1650"/>
    <hyperlink ref="D414" r:id="rId1651"/>
    <hyperlink ref="N414" r:id="rId1652"/>
    <hyperlink ref="B415" r:id="rId1653"/>
    <hyperlink ref="C415" r:id="rId1654"/>
    <hyperlink ref="D415" r:id="rId1655"/>
    <hyperlink ref="N415" r:id="rId1656"/>
    <hyperlink ref="B416" r:id="rId1657"/>
    <hyperlink ref="C416" r:id="rId1658"/>
    <hyperlink ref="D416" r:id="rId1659"/>
    <hyperlink ref="N416" r:id="rId1660"/>
    <hyperlink ref="B417" r:id="rId1661"/>
    <hyperlink ref="C417" r:id="rId1662"/>
    <hyperlink ref="D417" r:id="rId1663"/>
    <hyperlink ref="N417" r:id="rId1664"/>
    <hyperlink ref="B418" r:id="rId1665"/>
    <hyperlink ref="C418" r:id="rId1666"/>
    <hyperlink ref="D418" r:id="rId1667"/>
    <hyperlink ref="N418" r:id="rId1668"/>
    <hyperlink ref="B419" r:id="rId1669"/>
    <hyperlink ref="C419" r:id="rId1670"/>
    <hyperlink ref="D419" r:id="rId1671"/>
    <hyperlink ref="N419" r:id="rId1672"/>
    <hyperlink ref="B420" r:id="rId1673"/>
    <hyperlink ref="C420" r:id="rId1674"/>
    <hyperlink ref="D420" r:id="rId1675"/>
    <hyperlink ref="N420" r:id="rId1676"/>
    <hyperlink ref="B421" r:id="rId1677"/>
    <hyperlink ref="C421" r:id="rId1678"/>
    <hyperlink ref="D421" r:id="rId1679"/>
    <hyperlink ref="N421" r:id="rId1680"/>
    <hyperlink ref="B422" r:id="rId1681"/>
    <hyperlink ref="C422" r:id="rId1682"/>
    <hyperlink ref="D422" r:id="rId1683"/>
    <hyperlink ref="N422" r:id="rId1684"/>
    <hyperlink ref="B423" r:id="rId1685"/>
    <hyperlink ref="C423" r:id="rId1686"/>
    <hyperlink ref="D423" r:id="rId1687"/>
    <hyperlink ref="N423" r:id="rId1688"/>
    <hyperlink ref="B424" r:id="rId1689"/>
    <hyperlink ref="C424" r:id="rId1690"/>
    <hyperlink ref="D424" r:id="rId1691"/>
    <hyperlink ref="N424" r:id="rId1692"/>
    <hyperlink ref="B425" r:id="rId1693"/>
    <hyperlink ref="C425" r:id="rId1694"/>
    <hyperlink ref="D425" r:id="rId1695"/>
    <hyperlink ref="N425" r:id="rId1696"/>
    <hyperlink ref="B426" r:id="rId1697"/>
    <hyperlink ref="C426" r:id="rId1698"/>
    <hyperlink ref="D426" r:id="rId1699"/>
    <hyperlink ref="N426" r:id="rId1700"/>
    <hyperlink ref="B427" r:id="rId1701"/>
    <hyperlink ref="C427" r:id="rId1702"/>
    <hyperlink ref="D427" r:id="rId1703"/>
    <hyperlink ref="N427" r:id="rId1704"/>
    <hyperlink ref="B428" r:id="rId1705"/>
    <hyperlink ref="C428" r:id="rId1706"/>
    <hyperlink ref="D428" r:id="rId1707"/>
    <hyperlink ref="N428" r:id="rId1708"/>
    <hyperlink ref="B429" r:id="rId1709"/>
    <hyperlink ref="C429" r:id="rId1710"/>
    <hyperlink ref="D429" r:id="rId1711"/>
    <hyperlink ref="N429" r:id="rId1712"/>
    <hyperlink ref="B430" r:id="rId1713"/>
    <hyperlink ref="C430" r:id="rId1714"/>
    <hyperlink ref="D430" r:id="rId1715"/>
    <hyperlink ref="N430" r:id="rId1716"/>
    <hyperlink ref="B431" r:id="rId1717"/>
    <hyperlink ref="C431" r:id="rId1718"/>
    <hyperlink ref="D431" r:id="rId1719"/>
    <hyperlink ref="N431" r:id="rId1720"/>
    <hyperlink ref="B432" r:id="rId1721"/>
    <hyperlink ref="C432" r:id="rId1722"/>
    <hyperlink ref="D432" r:id="rId1723"/>
    <hyperlink ref="N432" r:id="rId1724"/>
    <hyperlink ref="B433" r:id="rId1725"/>
    <hyperlink ref="C433" r:id="rId1726"/>
    <hyperlink ref="D433" r:id="rId1727"/>
    <hyperlink ref="N433" r:id="rId1728"/>
    <hyperlink ref="B434" r:id="rId1729"/>
    <hyperlink ref="C434" r:id="rId1730"/>
    <hyperlink ref="D434" r:id="rId1731"/>
    <hyperlink ref="N434" r:id="rId1732"/>
    <hyperlink ref="B435" r:id="rId1733"/>
    <hyperlink ref="C435" r:id="rId1734"/>
    <hyperlink ref="D435" r:id="rId1735"/>
    <hyperlink ref="N435" r:id="rId1736"/>
    <hyperlink ref="B436" r:id="rId1737"/>
    <hyperlink ref="C436" r:id="rId1738"/>
    <hyperlink ref="D436" r:id="rId1739"/>
    <hyperlink ref="N436" r:id="rId1740"/>
    <hyperlink ref="B437" r:id="rId1741"/>
    <hyperlink ref="C437" r:id="rId1742"/>
    <hyperlink ref="D437" r:id="rId1743"/>
    <hyperlink ref="N437" r:id="rId1744"/>
    <hyperlink ref="B438" r:id="rId1745"/>
    <hyperlink ref="C438" r:id="rId1746"/>
    <hyperlink ref="D438" r:id="rId1747"/>
    <hyperlink ref="N438" r:id="rId1748"/>
    <hyperlink ref="B439" r:id="rId1749"/>
    <hyperlink ref="C439" r:id="rId1750"/>
    <hyperlink ref="D439" r:id="rId1751"/>
    <hyperlink ref="N439" r:id="rId1752"/>
    <hyperlink ref="B440" r:id="rId1753"/>
    <hyperlink ref="C440" r:id="rId1754"/>
    <hyperlink ref="D440" r:id="rId1755"/>
    <hyperlink ref="N440" r:id="rId1756"/>
    <hyperlink ref="B441" r:id="rId1757"/>
    <hyperlink ref="C441" r:id="rId1758"/>
    <hyperlink ref="D441" r:id="rId1759"/>
    <hyperlink ref="N441" r:id="rId1760"/>
    <hyperlink ref="B442" r:id="rId1761"/>
    <hyperlink ref="C442" r:id="rId1762"/>
    <hyperlink ref="D442" r:id="rId1763"/>
    <hyperlink ref="N442" r:id="rId1764"/>
    <hyperlink ref="B443" r:id="rId1765"/>
    <hyperlink ref="C443" r:id="rId1766"/>
    <hyperlink ref="D443" r:id="rId1767"/>
    <hyperlink ref="N443" r:id="rId1768"/>
    <hyperlink ref="B444" r:id="rId1769"/>
    <hyperlink ref="C444" r:id="rId1770"/>
    <hyperlink ref="D444" r:id="rId1771"/>
    <hyperlink ref="N444" r:id="rId1772"/>
    <hyperlink ref="B445" r:id="rId1773"/>
    <hyperlink ref="C445" r:id="rId1774"/>
    <hyperlink ref="D445" r:id="rId1775"/>
    <hyperlink ref="N445" r:id="rId1776"/>
    <hyperlink ref="B446" r:id="rId1777"/>
    <hyperlink ref="C446" r:id="rId1778"/>
    <hyperlink ref="D446" r:id="rId1779"/>
    <hyperlink ref="N446" r:id="rId1780"/>
    <hyperlink ref="B447" r:id="rId1781"/>
    <hyperlink ref="C447" r:id="rId1782"/>
    <hyperlink ref="D447" r:id="rId1783"/>
    <hyperlink ref="N447" r:id="rId1784"/>
    <hyperlink ref="B448" r:id="rId1785"/>
    <hyperlink ref="C448" r:id="rId1786"/>
    <hyperlink ref="D448" r:id="rId1787"/>
    <hyperlink ref="N448" r:id="rId1788"/>
    <hyperlink ref="B449" r:id="rId1789"/>
    <hyperlink ref="C449" r:id="rId1790"/>
    <hyperlink ref="D449" r:id="rId1791"/>
    <hyperlink ref="N449" r:id="rId1792"/>
    <hyperlink ref="B450" r:id="rId1793"/>
    <hyperlink ref="C450" r:id="rId1794"/>
    <hyperlink ref="D450" r:id="rId1795"/>
    <hyperlink ref="N450" r:id="rId1796"/>
    <hyperlink ref="B451" r:id="rId1797"/>
    <hyperlink ref="C451" r:id="rId1798"/>
    <hyperlink ref="D451" r:id="rId1799"/>
    <hyperlink ref="N451" r:id="rId1800"/>
    <hyperlink ref="B452" r:id="rId1801"/>
    <hyperlink ref="C452" r:id="rId1802"/>
    <hyperlink ref="D452" r:id="rId1803"/>
    <hyperlink ref="N452" r:id="rId1804"/>
    <hyperlink ref="B453" r:id="rId1805"/>
    <hyperlink ref="C453" r:id="rId1806"/>
    <hyperlink ref="D453" r:id="rId1807"/>
    <hyperlink ref="N453" r:id="rId1808"/>
    <hyperlink ref="B454" r:id="rId1809"/>
    <hyperlink ref="C454" r:id="rId1810"/>
    <hyperlink ref="D454" r:id="rId1811"/>
    <hyperlink ref="N454" r:id="rId1812"/>
    <hyperlink ref="B455" r:id="rId1813"/>
    <hyperlink ref="C455" r:id="rId1814"/>
    <hyperlink ref="D455" r:id="rId1815"/>
    <hyperlink ref="N455" r:id="rId1816"/>
    <hyperlink ref="B456" r:id="rId1817"/>
    <hyperlink ref="C456" r:id="rId1818"/>
    <hyperlink ref="D456" r:id="rId1819"/>
    <hyperlink ref="N456" r:id="rId1820"/>
    <hyperlink ref="B457" r:id="rId1821"/>
    <hyperlink ref="C457" r:id="rId1822"/>
    <hyperlink ref="D457" r:id="rId1823"/>
    <hyperlink ref="N457" r:id="rId1824"/>
    <hyperlink ref="B458" r:id="rId1825"/>
    <hyperlink ref="C458" r:id="rId1826"/>
    <hyperlink ref="D458" r:id="rId1827"/>
    <hyperlink ref="N458" r:id="rId1828"/>
    <hyperlink ref="B459" r:id="rId1829"/>
    <hyperlink ref="C459" r:id="rId1830"/>
    <hyperlink ref="D459" r:id="rId1831"/>
    <hyperlink ref="N459" r:id="rId1832"/>
    <hyperlink ref="B460" r:id="rId1833"/>
    <hyperlink ref="C460" r:id="rId1834"/>
    <hyperlink ref="D460" r:id="rId1835"/>
    <hyperlink ref="N460" r:id="rId1836"/>
    <hyperlink ref="B461" r:id="rId1837"/>
    <hyperlink ref="C461" r:id="rId1838"/>
    <hyperlink ref="D461" r:id="rId1839"/>
    <hyperlink ref="N461" r:id="rId1840"/>
    <hyperlink ref="B462" r:id="rId1841"/>
    <hyperlink ref="C462" r:id="rId1842"/>
    <hyperlink ref="D462" r:id="rId1843"/>
    <hyperlink ref="N462" r:id="rId1844"/>
    <hyperlink ref="B463" r:id="rId1845"/>
    <hyperlink ref="C463" r:id="rId1846"/>
    <hyperlink ref="D463" r:id="rId1847"/>
    <hyperlink ref="N463" r:id="rId1848"/>
    <hyperlink ref="B464" r:id="rId1849"/>
    <hyperlink ref="C464" r:id="rId1850"/>
    <hyperlink ref="D464" r:id="rId1851"/>
    <hyperlink ref="N464" r:id="rId1852"/>
    <hyperlink ref="B465" r:id="rId1853"/>
    <hyperlink ref="C465" r:id="rId1854"/>
    <hyperlink ref="D465" r:id="rId1855"/>
    <hyperlink ref="N465" r:id="rId1856"/>
    <hyperlink ref="B466" r:id="rId1857"/>
    <hyperlink ref="C466" r:id="rId1858"/>
    <hyperlink ref="D466" r:id="rId1859"/>
    <hyperlink ref="N466" r:id="rId1860"/>
    <hyperlink ref="B467" r:id="rId1861"/>
    <hyperlink ref="C467" r:id="rId1862"/>
    <hyperlink ref="D467" r:id="rId1863"/>
    <hyperlink ref="N467" r:id="rId1864"/>
    <hyperlink ref="B468" r:id="rId1865"/>
    <hyperlink ref="C468" r:id="rId1866"/>
    <hyperlink ref="D468" r:id="rId1867"/>
    <hyperlink ref="N468" r:id="rId1868"/>
    <hyperlink ref="B469" r:id="rId1869"/>
    <hyperlink ref="C469" r:id="rId1870"/>
    <hyperlink ref="D469" r:id="rId1871"/>
    <hyperlink ref="N469" r:id="rId1872"/>
    <hyperlink ref="B470" r:id="rId1873"/>
    <hyperlink ref="C470" r:id="rId1874"/>
    <hyperlink ref="D470" r:id="rId1875"/>
    <hyperlink ref="N470" r:id="rId1876"/>
    <hyperlink ref="B471" r:id="rId1877"/>
    <hyperlink ref="C471" r:id="rId1878"/>
    <hyperlink ref="D471" r:id="rId1879"/>
    <hyperlink ref="N471" r:id="rId1880"/>
    <hyperlink ref="B472" r:id="rId1881"/>
    <hyperlink ref="C472" r:id="rId1882"/>
    <hyperlink ref="D472" r:id="rId1883"/>
    <hyperlink ref="N472" r:id="rId1884"/>
    <hyperlink ref="B473" r:id="rId1885"/>
    <hyperlink ref="C473" r:id="rId1886"/>
    <hyperlink ref="D473" r:id="rId1887"/>
    <hyperlink ref="N473" r:id="rId1888"/>
    <hyperlink ref="B474" r:id="rId1889"/>
    <hyperlink ref="C474" r:id="rId1890"/>
    <hyperlink ref="D474" r:id="rId1891"/>
    <hyperlink ref="N474" r:id="rId1892"/>
    <hyperlink ref="B475" r:id="rId1893"/>
    <hyperlink ref="C475" r:id="rId1894"/>
    <hyperlink ref="D475" r:id="rId1895"/>
    <hyperlink ref="N475" r:id="rId1896"/>
    <hyperlink ref="B476" r:id="rId1897"/>
    <hyperlink ref="C476" r:id="rId1898"/>
    <hyperlink ref="D476" r:id="rId1899"/>
    <hyperlink ref="N476" r:id="rId1900"/>
    <hyperlink ref="B477" r:id="rId1901"/>
    <hyperlink ref="C477" r:id="rId1902"/>
    <hyperlink ref="D477" r:id="rId1903"/>
    <hyperlink ref="N477" r:id="rId1904"/>
    <hyperlink ref="B478" r:id="rId1905"/>
    <hyperlink ref="C478" r:id="rId1906"/>
    <hyperlink ref="D478" r:id="rId1907"/>
    <hyperlink ref="N478" r:id="rId1908"/>
    <hyperlink ref="B479" r:id="rId1909"/>
    <hyperlink ref="C479" r:id="rId1910"/>
    <hyperlink ref="D479" r:id="rId1911"/>
    <hyperlink ref="N479" r:id="rId1912"/>
    <hyperlink ref="B480" r:id="rId1913"/>
    <hyperlink ref="C480" r:id="rId1914"/>
    <hyperlink ref="D480" r:id="rId1915"/>
    <hyperlink ref="N480" r:id="rId1916"/>
    <hyperlink ref="B481" r:id="rId1917"/>
    <hyperlink ref="C481" r:id="rId1918"/>
    <hyperlink ref="D481" r:id="rId1919"/>
    <hyperlink ref="N481" r:id="rId1920"/>
    <hyperlink ref="B482" r:id="rId1921"/>
    <hyperlink ref="C482" r:id="rId1922"/>
    <hyperlink ref="D482" r:id="rId1923"/>
    <hyperlink ref="N482" r:id="rId1924"/>
    <hyperlink ref="B483" r:id="rId1925"/>
    <hyperlink ref="C483" r:id="rId1926"/>
    <hyperlink ref="D483" r:id="rId1927"/>
    <hyperlink ref="N483" r:id="rId1928"/>
    <hyperlink ref="B484" r:id="rId1929"/>
    <hyperlink ref="C484" r:id="rId1930"/>
    <hyperlink ref="D484" r:id="rId1931"/>
    <hyperlink ref="N484" r:id="rId1932"/>
    <hyperlink ref="B485" r:id="rId1933"/>
    <hyperlink ref="C485" r:id="rId1934"/>
    <hyperlink ref="D485" r:id="rId1935"/>
    <hyperlink ref="N485" r:id="rId1936"/>
    <hyperlink ref="B486" r:id="rId1937"/>
    <hyperlink ref="C486" r:id="rId1938"/>
    <hyperlink ref="D486" r:id="rId1939"/>
    <hyperlink ref="N486" r:id="rId1940"/>
    <hyperlink ref="B487" r:id="rId1941"/>
    <hyperlink ref="C487" r:id="rId1942"/>
    <hyperlink ref="D487" r:id="rId1943"/>
    <hyperlink ref="N487" r:id="rId1944"/>
    <hyperlink ref="B488" r:id="rId1945"/>
    <hyperlink ref="C488" r:id="rId1946"/>
    <hyperlink ref="D488" r:id="rId1947"/>
    <hyperlink ref="N488" r:id="rId1948"/>
    <hyperlink ref="B489" r:id="rId1949"/>
    <hyperlink ref="C489" r:id="rId1950"/>
    <hyperlink ref="D489" r:id="rId1951"/>
    <hyperlink ref="N489" r:id="rId1952"/>
    <hyperlink ref="B490" r:id="rId1953"/>
    <hyperlink ref="C490" r:id="rId1954"/>
    <hyperlink ref="D490" r:id="rId1955"/>
    <hyperlink ref="N490" r:id="rId1956"/>
    <hyperlink ref="B491" r:id="rId1957"/>
    <hyperlink ref="C491" r:id="rId1958"/>
    <hyperlink ref="D491" r:id="rId1959"/>
    <hyperlink ref="N491" r:id="rId1960"/>
    <hyperlink ref="B492" r:id="rId1961"/>
    <hyperlink ref="C492" r:id="rId1962"/>
    <hyperlink ref="D492" r:id="rId1963"/>
    <hyperlink ref="N492" r:id="rId1964"/>
    <hyperlink ref="B493" r:id="rId1965"/>
    <hyperlink ref="C493" r:id="rId1966"/>
    <hyperlink ref="D493" r:id="rId1967"/>
    <hyperlink ref="N493" r:id="rId1968"/>
    <hyperlink ref="B494" r:id="rId1969"/>
    <hyperlink ref="C494" r:id="rId1970"/>
    <hyperlink ref="D494" r:id="rId1971"/>
    <hyperlink ref="N494" r:id="rId1972"/>
    <hyperlink ref="B495" r:id="rId1973"/>
    <hyperlink ref="C495" r:id="rId1974"/>
    <hyperlink ref="D495" r:id="rId1975"/>
    <hyperlink ref="N495" r:id="rId1976"/>
    <hyperlink ref="B496" r:id="rId1977"/>
    <hyperlink ref="C496" r:id="rId1978"/>
    <hyperlink ref="D496" r:id="rId1979"/>
    <hyperlink ref="N496" r:id="rId1980"/>
    <hyperlink ref="B497" r:id="rId1981"/>
    <hyperlink ref="C497" r:id="rId1982"/>
    <hyperlink ref="D497" r:id="rId1983"/>
    <hyperlink ref="N497" r:id="rId1984"/>
    <hyperlink ref="B498" r:id="rId1985"/>
    <hyperlink ref="C498" r:id="rId1986"/>
    <hyperlink ref="D498" r:id="rId1987"/>
    <hyperlink ref="N498" r:id="rId1988"/>
    <hyperlink ref="B499" r:id="rId1989"/>
    <hyperlink ref="C499" r:id="rId1990"/>
    <hyperlink ref="D499" r:id="rId1991"/>
    <hyperlink ref="N499" r:id="rId1992"/>
    <hyperlink ref="B500" r:id="rId1993"/>
    <hyperlink ref="C500" r:id="rId1994"/>
    <hyperlink ref="D500" r:id="rId1995"/>
    <hyperlink ref="N500" r:id="rId1996"/>
    <hyperlink ref="B501" r:id="rId1997"/>
    <hyperlink ref="C501" r:id="rId1998"/>
    <hyperlink ref="D501" r:id="rId1999"/>
    <hyperlink ref="N501" r:id="rId2000"/>
    <hyperlink ref="B502" r:id="rId2001"/>
    <hyperlink ref="C502" r:id="rId2002"/>
    <hyperlink ref="D502" r:id="rId2003"/>
    <hyperlink ref="N502" r:id="rId2004"/>
    <hyperlink ref="B503" r:id="rId2005"/>
    <hyperlink ref="C503" r:id="rId2006"/>
    <hyperlink ref="D503" r:id="rId2007"/>
    <hyperlink ref="N503" r:id="rId2008"/>
    <hyperlink ref="B504" r:id="rId2009"/>
    <hyperlink ref="C504" r:id="rId2010"/>
    <hyperlink ref="D504" r:id="rId2011"/>
    <hyperlink ref="N504" r:id="rId2012"/>
    <hyperlink ref="B505" r:id="rId2013"/>
    <hyperlink ref="C505" r:id="rId2014"/>
    <hyperlink ref="D505" r:id="rId2015"/>
    <hyperlink ref="N505" r:id="rId2016"/>
    <hyperlink ref="B506" r:id="rId2017"/>
    <hyperlink ref="C506" r:id="rId2018"/>
    <hyperlink ref="D506" r:id="rId2019"/>
    <hyperlink ref="N506" r:id="rId2020"/>
    <hyperlink ref="B507" r:id="rId2021"/>
    <hyperlink ref="C507" r:id="rId2022"/>
    <hyperlink ref="D507" r:id="rId2023"/>
    <hyperlink ref="N507" r:id="rId2024"/>
    <hyperlink ref="B508" r:id="rId2025"/>
    <hyperlink ref="C508" r:id="rId2026"/>
    <hyperlink ref="D508" r:id="rId2027"/>
    <hyperlink ref="N508" r:id="rId2028"/>
    <hyperlink ref="B509" r:id="rId2029"/>
    <hyperlink ref="C509" r:id="rId2030"/>
    <hyperlink ref="D509" r:id="rId2031"/>
    <hyperlink ref="N509" r:id="rId2032"/>
    <hyperlink ref="B510" r:id="rId2033"/>
    <hyperlink ref="C510" r:id="rId2034"/>
    <hyperlink ref="D510" r:id="rId2035"/>
    <hyperlink ref="N510" r:id="rId2036"/>
    <hyperlink ref="B511" r:id="rId2037"/>
    <hyperlink ref="C511" r:id="rId2038"/>
    <hyperlink ref="D511" r:id="rId2039"/>
    <hyperlink ref="N511" r:id="rId2040"/>
    <hyperlink ref="B512" r:id="rId2041"/>
    <hyperlink ref="C512" r:id="rId2042"/>
    <hyperlink ref="D512" r:id="rId2043"/>
    <hyperlink ref="N512" r:id="rId2044"/>
    <hyperlink ref="B513" r:id="rId2045"/>
    <hyperlink ref="C513" r:id="rId2046"/>
    <hyperlink ref="D513" r:id="rId2047"/>
    <hyperlink ref="N513" r:id="rId2048"/>
    <hyperlink ref="B514" r:id="rId2049"/>
    <hyperlink ref="C514" r:id="rId2050"/>
    <hyperlink ref="D514" r:id="rId2051"/>
    <hyperlink ref="N514" r:id="rId2052"/>
    <hyperlink ref="B515" r:id="rId2053"/>
    <hyperlink ref="C515" r:id="rId2054"/>
    <hyperlink ref="D515" r:id="rId2055"/>
    <hyperlink ref="N515" r:id="rId2056"/>
    <hyperlink ref="B516" r:id="rId2057"/>
    <hyperlink ref="C516" r:id="rId2058"/>
    <hyperlink ref="D516" r:id="rId2059"/>
    <hyperlink ref="N516" r:id="rId2060"/>
    <hyperlink ref="B517" r:id="rId2061"/>
    <hyperlink ref="C517" r:id="rId2062"/>
    <hyperlink ref="D517" r:id="rId2063"/>
    <hyperlink ref="N517" r:id="rId2064"/>
    <hyperlink ref="B518" r:id="rId2065"/>
    <hyperlink ref="C518" r:id="rId2066"/>
    <hyperlink ref="D518" r:id="rId2067"/>
    <hyperlink ref="N518" r:id="rId2068"/>
    <hyperlink ref="B519" r:id="rId2069"/>
    <hyperlink ref="C519" r:id="rId2070"/>
    <hyperlink ref="D519" r:id="rId2071"/>
    <hyperlink ref="N519" r:id="rId2072"/>
    <hyperlink ref="B520" r:id="rId2073"/>
    <hyperlink ref="C520" r:id="rId2074"/>
    <hyperlink ref="D520" r:id="rId2075"/>
    <hyperlink ref="N520" r:id="rId2076"/>
    <hyperlink ref="B521" r:id="rId2077"/>
    <hyperlink ref="C521" r:id="rId2078"/>
    <hyperlink ref="D521" r:id="rId2079"/>
    <hyperlink ref="N521" r:id="rId2080"/>
    <hyperlink ref="B522" r:id="rId2081"/>
    <hyperlink ref="C522" r:id="rId2082"/>
    <hyperlink ref="D522" r:id="rId2083"/>
    <hyperlink ref="N522" r:id="rId2084"/>
    <hyperlink ref="B523" r:id="rId2085"/>
    <hyperlink ref="C523" r:id="rId2086"/>
    <hyperlink ref="D523" r:id="rId2087"/>
    <hyperlink ref="N523" r:id="rId2088"/>
    <hyperlink ref="B524" r:id="rId2089"/>
    <hyperlink ref="C524" r:id="rId2090"/>
    <hyperlink ref="D524" r:id="rId2091"/>
    <hyperlink ref="N524" r:id="rId2092"/>
    <hyperlink ref="B525" r:id="rId2093"/>
    <hyperlink ref="C525" r:id="rId2094"/>
    <hyperlink ref="D525" r:id="rId2095"/>
    <hyperlink ref="N525" r:id="rId2096"/>
    <hyperlink ref="B526" r:id="rId2097"/>
    <hyperlink ref="C526" r:id="rId2098"/>
    <hyperlink ref="D526" r:id="rId2099"/>
    <hyperlink ref="N526" r:id="rId2100"/>
    <hyperlink ref="B527" r:id="rId2101"/>
    <hyperlink ref="C527" r:id="rId2102"/>
    <hyperlink ref="D527" r:id="rId2103"/>
    <hyperlink ref="N527" r:id="rId2104"/>
    <hyperlink ref="B528" r:id="rId2105"/>
    <hyperlink ref="C528" r:id="rId2106"/>
    <hyperlink ref="D528" r:id="rId2107"/>
    <hyperlink ref="N528" r:id="rId2108"/>
    <hyperlink ref="B529" r:id="rId2109"/>
    <hyperlink ref="C529" r:id="rId2110"/>
    <hyperlink ref="D529" r:id="rId2111"/>
    <hyperlink ref="N529" r:id="rId2112"/>
    <hyperlink ref="B530" r:id="rId2113"/>
    <hyperlink ref="C530" r:id="rId2114"/>
    <hyperlink ref="D530" r:id="rId2115"/>
    <hyperlink ref="N530" r:id="rId2116"/>
    <hyperlink ref="B531" r:id="rId2117"/>
    <hyperlink ref="C531" r:id="rId2118"/>
    <hyperlink ref="D531" r:id="rId2119"/>
    <hyperlink ref="N531" r:id="rId2120"/>
    <hyperlink ref="B532" r:id="rId2121"/>
    <hyperlink ref="C532" r:id="rId2122"/>
    <hyperlink ref="D532" r:id="rId2123"/>
    <hyperlink ref="N532" r:id="rId2124"/>
    <hyperlink ref="B533" r:id="rId2125"/>
    <hyperlink ref="C533" r:id="rId2126"/>
    <hyperlink ref="D533" r:id="rId2127"/>
    <hyperlink ref="N533" r:id="rId2128"/>
    <hyperlink ref="B534" r:id="rId2129"/>
    <hyperlink ref="C534" r:id="rId2130"/>
    <hyperlink ref="D534" r:id="rId2131"/>
    <hyperlink ref="N534" r:id="rId2132"/>
    <hyperlink ref="B535" r:id="rId2133"/>
    <hyperlink ref="C535" r:id="rId2134"/>
    <hyperlink ref="D535" r:id="rId2135"/>
    <hyperlink ref="N535" r:id="rId2136"/>
    <hyperlink ref="B536" r:id="rId2137"/>
    <hyperlink ref="C536" r:id="rId2138"/>
    <hyperlink ref="D536" r:id="rId2139"/>
    <hyperlink ref="N536" r:id="rId2140"/>
    <hyperlink ref="B537" r:id="rId2141"/>
    <hyperlink ref="C537" r:id="rId2142"/>
    <hyperlink ref="D537" r:id="rId2143"/>
    <hyperlink ref="N537" r:id="rId2144"/>
    <hyperlink ref="B538" r:id="rId2145"/>
    <hyperlink ref="C538" r:id="rId2146"/>
    <hyperlink ref="D538" r:id="rId2147"/>
    <hyperlink ref="N538" r:id="rId2148"/>
    <hyperlink ref="B539" r:id="rId2149"/>
    <hyperlink ref="C539" r:id="rId2150"/>
    <hyperlink ref="D539" r:id="rId2151"/>
    <hyperlink ref="N539" r:id="rId2152"/>
    <hyperlink ref="B540" r:id="rId2153"/>
    <hyperlink ref="C540" r:id="rId2154"/>
    <hyperlink ref="D540" r:id="rId2155"/>
    <hyperlink ref="N540" r:id="rId2156"/>
    <hyperlink ref="B541" r:id="rId2157"/>
    <hyperlink ref="C541" r:id="rId2158"/>
    <hyperlink ref="D541" r:id="rId2159"/>
    <hyperlink ref="N541" r:id="rId2160"/>
    <hyperlink ref="B542" r:id="rId2161"/>
    <hyperlink ref="C542" r:id="rId2162"/>
    <hyperlink ref="D542" r:id="rId2163"/>
    <hyperlink ref="N542" r:id="rId2164"/>
    <hyperlink ref="B543" r:id="rId2165"/>
    <hyperlink ref="C543" r:id="rId2166"/>
    <hyperlink ref="D543" r:id="rId2167"/>
    <hyperlink ref="N543" r:id="rId2168"/>
    <hyperlink ref="B544" r:id="rId2169"/>
    <hyperlink ref="C544" r:id="rId2170"/>
    <hyperlink ref="D544" r:id="rId2171"/>
    <hyperlink ref="N544" r:id="rId2172"/>
    <hyperlink ref="B545" r:id="rId2173"/>
    <hyperlink ref="C545" r:id="rId2174"/>
    <hyperlink ref="D545" r:id="rId2175"/>
    <hyperlink ref="N545" r:id="rId2176"/>
    <hyperlink ref="B546" r:id="rId2177"/>
    <hyperlink ref="C546" r:id="rId2178"/>
    <hyperlink ref="D546" r:id="rId2179"/>
    <hyperlink ref="N546" r:id="rId2180"/>
    <hyperlink ref="B547" r:id="rId2181"/>
    <hyperlink ref="C547" r:id="rId2182"/>
    <hyperlink ref="D547" r:id="rId2183"/>
    <hyperlink ref="N547" r:id="rId2184"/>
    <hyperlink ref="B548" r:id="rId2185"/>
    <hyperlink ref="C548" r:id="rId2186"/>
    <hyperlink ref="D548" r:id="rId2187"/>
    <hyperlink ref="N548" r:id="rId2188"/>
    <hyperlink ref="B549" r:id="rId2189"/>
    <hyperlink ref="C549" r:id="rId2190"/>
    <hyperlink ref="D549" r:id="rId2191"/>
    <hyperlink ref="N549" r:id="rId2192"/>
    <hyperlink ref="B550" r:id="rId2193"/>
    <hyperlink ref="C550" r:id="rId2194"/>
    <hyperlink ref="D550" r:id="rId2195"/>
    <hyperlink ref="N550" r:id="rId2196"/>
    <hyperlink ref="B551" r:id="rId2197"/>
    <hyperlink ref="C551" r:id="rId2198"/>
    <hyperlink ref="D551" r:id="rId2199"/>
    <hyperlink ref="N551" r:id="rId2200"/>
    <hyperlink ref="B552" r:id="rId2201"/>
    <hyperlink ref="C552" r:id="rId2202"/>
    <hyperlink ref="D552" r:id="rId2203"/>
    <hyperlink ref="N552" r:id="rId2204"/>
    <hyperlink ref="B553" r:id="rId2205"/>
    <hyperlink ref="C553" r:id="rId2206"/>
    <hyperlink ref="D553" r:id="rId2207"/>
    <hyperlink ref="N553" r:id="rId2208"/>
    <hyperlink ref="B554" r:id="rId2209"/>
    <hyperlink ref="C554" r:id="rId2210"/>
    <hyperlink ref="D554" r:id="rId2211"/>
    <hyperlink ref="N554" r:id="rId2212"/>
    <hyperlink ref="B555" r:id="rId2213"/>
    <hyperlink ref="C555" r:id="rId2214"/>
    <hyperlink ref="D555" r:id="rId2215"/>
    <hyperlink ref="N555" r:id="rId2216"/>
    <hyperlink ref="B556" r:id="rId2217"/>
    <hyperlink ref="C556" r:id="rId2218"/>
    <hyperlink ref="D556" r:id="rId2219"/>
    <hyperlink ref="N556" r:id="rId2220"/>
    <hyperlink ref="B557" r:id="rId2221"/>
    <hyperlink ref="C557" r:id="rId2222"/>
    <hyperlink ref="D557" r:id="rId2223"/>
    <hyperlink ref="N557" r:id="rId2224"/>
    <hyperlink ref="B558" r:id="rId2225"/>
    <hyperlink ref="C558" r:id="rId2226"/>
    <hyperlink ref="D558" r:id="rId2227"/>
    <hyperlink ref="N558" r:id="rId2228"/>
    <hyperlink ref="B559" r:id="rId2229"/>
    <hyperlink ref="C559" r:id="rId2230"/>
    <hyperlink ref="D559" r:id="rId2231"/>
    <hyperlink ref="N559" r:id="rId2232"/>
    <hyperlink ref="B560" r:id="rId2233"/>
    <hyperlink ref="C560" r:id="rId2234"/>
    <hyperlink ref="D560" r:id="rId2235"/>
    <hyperlink ref="N560" r:id="rId2236"/>
    <hyperlink ref="B561" r:id="rId2237"/>
    <hyperlink ref="C561" r:id="rId2238"/>
    <hyperlink ref="D561" r:id="rId2239"/>
    <hyperlink ref="N561" r:id="rId2240"/>
    <hyperlink ref="B562" r:id="rId2241"/>
    <hyperlink ref="C562" r:id="rId2242"/>
    <hyperlink ref="D562" r:id="rId2243"/>
    <hyperlink ref="N562" r:id="rId2244"/>
    <hyperlink ref="B563" r:id="rId2245"/>
    <hyperlink ref="C563" r:id="rId2246"/>
    <hyperlink ref="D563" r:id="rId2247"/>
    <hyperlink ref="N563" r:id="rId2248"/>
    <hyperlink ref="B564" r:id="rId2249"/>
    <hyperlink ref="C564" r:id="rId2250"/>
    <hyperlink ref="D564" r:id="rId2251"/>
    <hyperlink ref="N564" r:id="rId2252"/>
    <hyperlink ref="B565" r:id="rId2253"/>
    <hyperlink ref="C565" r:id="rId2254"/>
    <hyperlink ref="D565" r:id="rId2255"/>
    <hyperlink ref="N565" r:id="rId2256"/>
    <hyperlink ref="B566" r:id="rId2257"/>
    <hyperlink ref="C566" r:id="rId2258"/>
    <hyperlink ref="D566" r:id="rId2259"/>
    <hyperlink ref="N566" r:id="rId2260"/>
    <hyperlink ref="B567" r:id="rId2261"/>
    <hyperlink ref="C567" r:id="rId2262"/>
    <hyperlink ref="D567" r:id="rId2263"/>
    <hyperlink ref="N567" r:id="rId2264"/>
    <hyperlink ref="B568" r:id="rId2265"/>
    <hyperlink ref="C568" r:id="rId2266"/>
    <hyperlink ref="D568" r:id="rId2267"/>
    <hyperlink ref="N568" r:id="rId2268"/>
    <hyperlink ref="B569" r:id="rId2269"/>
    <hyperlink ref="C569" r:id="rId2270"/>
    <hyperlink ref="D569" r:id="rId2271"/>
    <hyperlink ref="N569" r:id="rId2272"/>
    <hyperlink ref="B570" r:id="rId2273"/>
    <hyperlink ref="C570" r:id="rId2274"/>
    <hyperlink ref="D570" r:id="rId2275"/>
    <hyperlink ref="N570" r:id="rId2276"/>
    <hyperlink ref="B571" r:id="rId2277"/>
    <hyperlink ref="C571" r:id="rId2278"/>
    <hyperlink ref="D571" r:id="rId2279"/>
    <hyperlink ref="N571" r:id="rId2280"/>
    <hyperlink ref="B572" r:id="rId2281"/>
    <hyperlink ref="C572" r:id="rId2282"/>
    <hyperlink ref="D572" r:id="rId2283"/>
    <hyperlink ref="N572" r:id="rId2284"/>
    <hyperlink ref="B573" r:id="rId2285"/>
    <hyperlink ref="C573" r:id="rId2286"/>
    <hyperlink ref="D573" r:id="rId2287"/>
    <hyperlink ref="N573" r:id="rId2288"/>
    <hyperlink ref="B574" r:id="rId2289"/>
    <hyperlink ref="C574" r:id="rId2290"/>
    <hyperlink ref="D574" r:id="rId2291"/>
    <hyperlink ref="N574" r:id="rId2292"/>
    <hyperlink ref="B575" r:id="rId2293"/>
    <hyperlink ref="C575" r:id="rId2294"/>
    <hyperlink ref="D575" r:id="rId2295"/>
    <hyperlink ref="N575" r:id="rId2296"/>
    <hyperlink ref="B576" r:id="rId2297"/>
    <hyperlink ref="C576" r:id="rId2298"/>
    <hyperlink ref="D576" r:id="rId2299"/>
    <hyperlink ref="N576" r:id="rId2300"/>
    <hyperlink ref="B577" r:id="rId2301"/>
    <hyperlink ref="C577" r:id="rId2302"/>
    <hyperlink ref="D577" r:id="rId2303"/>
    <hyperlink ref="N577" r:id="rId2304"/>
    <hyperlink ref="B578" r:id="rId2305"/>
    <hyperlink ref="C578" r:id="rId2306"/>
    <hyperlink ref="D578" r:id="rId2307"/>
    <hyperlink ref="N578" r:id="rId2308"/>
    <hyperlink ref="B579" r:id="rId2309"/>
    <hyperlink ref="C579" r:id="rId2310"/>
    <hyperlink ref="D579" r:id="rId2311"/>
    <hyperlink ref="N579" r:id="rId2312"/>
    <hyperlink ref="B580" r:id="rId2313"/>
    <hyperlink ref="C580" r:id="rId2314"/>
    <hyperlink ref="D580" r:id="rId2315"/>
    <hyperlink ref="N580" r:id="rId2316"/>
    <hyperlink ref="B581" r:id="rId2317"/>
    <hyperlink ref="C581" r:id="rId2318"/>
    <hyperlink ref="D581" r:id="rId2319"/>
    <hyperlink ref="N581" r:id="rId2320"/>
    <hyperlink ref="B582" r:id="rId2321"/>
    <hyperlink ref="C582" r:id="rId2322"/>
    <hyperlink ref="D582" r:id="rId2323"/>
    <hyperlink ref="N582" r:id="rId2324"/>
    <hyperlink ref="B583" r:id="rId2325"/>
    <hyperlink ref="C583" r:id="rId2326"/>
    <hyperlink ref="D583" r:id="rId2327"/>
    <hyperlink ref="N583" r:id="rId2328"/>
    <hyperlink ref="B584" r:id="rId2329"/>
    <hyperlink ref="C584" r:id="rId2330"/>
    <hyperlink ref="D584" r:id="rId2331"/>
    <hyperlink ref="N584" r:id="rId2332"/>
    <hyperlink ref="B585" r:id="rId2333"/>
    <hyperlink ref="C585" r:id="rId2334"/>
    <hyperlink ref="D585" r:id="rId2335"/>
    <hyperlink ref="N585" r:id="rId2336"/>
    <hyperlink ref="B586" r:id="rId2337"/>
    <hyperlink ref="C586" r:id="rId2338"/>
    <hyperlink ref="D586" r:id="rId2339"/>
    <hyperlink ref="N586" r:id="rId2340"/>
    <hyperlink ref="B587" r:id="rId2341"/>
    <hyperlink ref="C587" r:id="rId2342"/>
    <hyperlink ref="D587" r:id="rId2343"/>
    <hyperlink ref="N587" r:id="rId2344"/>
    <hyperlink ref="B588" r:id="rId2345"/>
    <hyperlink ref="C588" r:id="rId2346"/>
    <hyperlink ref="D588" r:id="rId2347"/>
    <hyperlink ref="N588" r:id="rId2348"/>
    <hyperlink ref="B589" r:id="rId2349"/>
    <hyperlink ref="C589" r:id="rId2350"/>
    <hyperlink ref="D589" r:id="rId2351"/>
    <hyperlink ref="N589" r:id="rId2352"/>
    <hyperlink ref="B590" r:id="rId2353"/>
    <hyperlink ref="C590" r:id="rId2354"/>
    <hyperlink ref="D590" r:id="rId2355"/>
    <hyperlink ref="N590" r:id="rId2356"/>
    <hyperlink ref="B591" r:id="rId2357"/>
    <hyperlink ref="C591" r:id="rId2358"/>
    <hyperlink ref="D591" r:id="rId2359"/>
    <hyperlink ref="N591" r:id="rId2360"/>
    <hyperlink ref="B592" r:id="rId2361"/>
    <hyperlink ref="C592" r:id="rId2362"/>
    <hyperlink ref="D592" r:id="rId2363"/>
    <hyperlink ref="N592" r:id="rId2364"/>
    <hyperlink ref="B593" r:id="rId2365"/>
    <hyperlink ref="C593" r:id="rId2366"/>
    <hyperlink ref="D593" r:id="rId2367"/>
    <hyperlink ref="N593" r:id="rId2368"/>
    <hyperlink ref="B594" r:id="rId2369"/>
    <hyperlink ref="C594" r:id="rId2370"/>
    <hyperlink ref="D594" r:id="rId2371"/>
    <hyperlink ref="N594" r:id="rId2372"/>
    <hyperlink ref="B595" r:id="rId2373"/>
    <hyperlink ref="C595" r:id="rId2374"/>
    <hyperlink ref="D595" r:id="rId2375"/>
    <hyperlink ref="N595" r:id="rId2376"/>
    <hyperlink ref="B596" r:id="rId2377"/>
    <hyperlink ref="C596" r:id="rId2378"/>
    <hyperlink ref="D596" r:id="rId2379"/>
    <hyperlink ref="N596" r:id="rId2380"/>
    <hyperlink ref="B597" r:id="rId2381"/>
    <hyperlink ref="C597" r:id="rId2382"/>
    <hyperlink ref="D597" r:id="rId2383"/>
    <hyperlink ref="N597" r:id="rId2384"/>
    <hyperlink ref="B598" r:id="rId2385"/>
    <hyperlink ref="C598" r:id="rId2386"/>
    <hyperlink ref="D598" r:id="rId2387"/>
    <hyperlink ref="N598" r:id="rId2388"/>
    <hyperlink ref="B599" r:id="rId2389"/>
    <hyperlink ref="C599" r:id="rId2390"/>
    <hyperlink ref="D599" r:id="rId2391"/>
    <hyperlink ref="N599" r:id="rId2392"/>
    <hyperlink ref="B600" r:id="rId2393"/>
    <hyperlink ref="C600" r:id="rId2394"/>
    <hyperlink ref="D600" r:id="rId2395"/>
    <hyperlink ref="N600" r:id="rId2396"/>
    <hyperlink ref="B601" r:id="rId2397"/>
    <hyperlink ref="C601" r:id="rId2398"/>
    <hyperlink ref="D601" r:id="rId2399"/>
    <hyperlink ref="N601" r:id="rId2400"/>
    <hyperlink ref="B602" r:id="rId2401"/>
    <hyperlink ref="C602" r:id="rId2402"/>
    <hyperlink ref="D602" r:id="rId2403"/>
    <hyperlink ref="N602" r:id="rId2404"/>
    <hyperlink ref="B603" r:id="rId2405"/>
    <hyperlink ref="C603" r:id="rId2406"/>
    <hyperlink ref="D603" r:id="rId2407"/>
    <hyperlink ref="N603" r:id="rId2408"/>
    <hyperlink ref="B604" r:id="rId2409"/>
    <hyperlink ref="C604" r:id="rId2410"/>
    <hyperlink ref="D604" r:id="rId2411"/>
    <hyperlink ref="N604" r:id="rId2412"/>
    <hyperlink ref="B605" r:id="rId2413"/>
    <hyperlink ref="C605" r:id="rId2414"/>
    <hyperlink ref="D605" r:id="rId2415"/>
    <hyperlink ref="N605" r:id="rId2416"/>
    <hyperlink ref="B606" r:id="rId2417"/>
    <hyperlink ref="C606" r:id="rId2418"/>
    <hyperlink ref="D606" r:id="rId2419"/>
    <hyperlink ref="N606" r:id="rId2420"/>
    <hyperlink ref="B607" r:id="rId2421"/>
    <hyperlink ref="C607" r:id="rId2422"/>
    <hyperlink ref="D607" r:id="rId2423"/>
    <hyperlink ref="N607" r:id="rId2424"/>
    <hyperlink ref="B608" r:id="rId2425"/>
    <hyperlink ref="C608" r:id="rId2426"/>
    <hyperlink ref="D608" r:id="rId2427"/>
    <hyperlink ref="N608" r:id="rId2428"/>
    <hyperlink ref="B609" r:id="rId2429"/>
    <hyperlink ref="C609" r:id="rId2430"/>
    <hyperlink ref="D609" r:id="rId2431"/>
    <hyperlink ref="N609" r:id="rId2432"/>
    <hyperlink ref="B610" r:id="rId2433"/>
    <hyperlink ref="C610" r:id="rId2434"/>
    <hyperlink ref="D610" r:id="rId2435"/>
    <hyperlink ref="N610" r:id="rId2436"/>
    <hyperlink ref="B611" r:id="rId2437"/>
    <hyperlink ref="C611" r:id="rId2438"/>
    <hyperlink ref="D611" r:id="rId2439"/>
    <hyperlink ref="N611" r:id="rId2440"/>
    <hyperlink ref="B612" r:id="rId2441"/>
    <hyperlink ref="C612" r:id="rId2442"/>
    <hyperlink ref="D612" r:id="rId2443"/>
    <hyperlink ref="N612" r:id="rId2444"/>
    <hyperlink ref="B613" r:id="rId2445"/>
    <hyperlink ref="C613" r:id="rId2446"/>
    <hyperlink ref="D613" r:id="rId2447"/>
    <hyperlink ref="N613" r:id="rId2448"/>
    <hyperlink ref="B614" r:id="rId2449"/>
    <hyperlink ref="C614" r:id="rId2450"/>
    <hyperlink ref="D614" r:id="rId2451"/>
    <hyperlink ref="N614" r:id="rId2452"/>
    <hyperlink ref="B615" r:id="rId2453"/>
    <hyperlink ref="C615" r:id="rId2454"/>
    <hyperlink ref="D615" r:id="rId2455"/>
    <hyperlink ref="N615" r:id="rId2456"/>
    <hyperlink ref="B616" r:id="rId2457"/>
    <hyperlink ref="C616" r:id="rId2458"/>
    <hyperlink ref="D616" r:id="rId2459"/>
    <hyperlink ref="N616" r:id="rId2460"/>
    <hyperlink ref="B617" r:id="rId2461"/>
    <hyperlink ref="C617" r:id="rId2462"/>
    <hyperlink ref="D617" r:id="rId2463"/>
    <hyperlink ref="N617" r:id="rId2464"/>
    <hyperlink ref="B618" r:id="rId2465"/>
    <hyperlink ref="C618" r:id="rId2466"/>
    <hyperlink ref="D618" r:id="rId2467"/>
    <hyperlink ref="N618" r:id="rId2468"/>
    <hyperlink ref="B619" r:id="rId2469"/>
    <hyperlink ref="C619" r:id="rId2470"/>
    <hyperlink ref="D619" r:id="rId2471"/>
    <hyperlink ref="N619" r:id="rId2472"/>
    <hyperlink ref="B620" r:id="rId2473"/>
    <hyperlink ref="C620" r:id="rId2474"/>
    <hyperlink ref="D620" r:id="rId2475"/>
    <hyperlink ref="N620" r:id="rId2476"/>
    <hyperlink ref="B621" r:id="rId2477"/>
    <hyperlink ref="C621" r:id="rId2478"/>
    <hyperlink ref="D621" r:id="rId2479"/>
    <hyperlink ref="N621" r:id="rId2480"/>
    <hyperlink ref="B622" r:id="rId2481"/>
    <hyperlink ref="C622" r:id="rId2482"/>
    <hyperlink ref="D622" r:id="rId2483"/>
    <hyperlink ref="N622" r:id="rId2484"/>
    <hyperlink ref="B623" r:id="rId2485"/>
    <hyperlink ref="C623" r:id="rId2486"/>
    <hyperlink ref="D623" r:id="rId2487"/>
    <hyperlink ref="N623" r:id="rId2488"/>
    <hyperlink ref="B624" r:id="rId2489"/>
    <hyperlink ref="C624" r:id="rId2490"/>
    <hyperlink ref="D624" r:id="rId2491"/>
    <hyperlink ref="N624" r:id="rId2492"/>
    <hyperlink ref="B625" r:id="rId2493"/>
    <hyperlink ref="C625" r:id="rId2494"/>
    <hyperlink ref="D625" r:id="rId2495"/>
    <hyperlink ref="N625" r:id="rId2496"/>
    <hyperlink ref="B626" r:id="rId2497"/>
    <hyperlink ref="C626" r:id="rId2498"/>
    <hyperlink ref="D626" r:id="rId2499"/>
    <hyperlink ref="N626" r:id="rId2500"/>
    <hyperlink ref="B627" r:id="rId2501"/>
    <hyperlink ref="C627" r:id="rId2502"/>
    <hyperlink ref="D627" r:id="rId2503"/>
    <hyperlink ref="N627" r:id="rId2504"/>
    <hyperlink ref="B628" r:id="rId2505"/>
    <hyperlink ref="C628" r:id="rId2506"/>
    <hyperlink ref="D628" r:id="rId2507"/>
    <hyperlink ref="N628" r:id="rId2508"/>
    <hyperlink ref="B629" r:id="rId2509"/>
    <hyperlink ref="C629" r:id="rId2510"/>
    <hyperlink ref="D629" r:id="rId2511"/>
    <hyperlink ref="N629" r:id="rId2512"/>
    <hyperlink ref="B630" r:id="rId2513"/>
    <hyperlink ref="C630" r:id="rId2514"/>
    <hyperlink ref="D630" r:id="rId2515"/>
    <hyperlink ref="N630" r:id="rId2516"/>
    <hyperlink ref="B631" r:id="rId2517"/>
    <hyperlink ref="C631" r:id="rId2518"/>
    <hyperlink ref="D631" r:id="rId2519"/>
    <hyperlink ref="N631" r:id="rId2520"/>
    <hyperlink ref="B632" r:id="rId2521"/>
    <hyperlink ref="C632" r:id="rId2522"/>
    <hyperlink ref="D632" r:id="rId2523"/>
    <hyperlink ref="N632" r:id="rId2524"/>
    <hyperlink ref="B633" r:id="rId2525"/>
    <hyperlink ref="C633" r:id="rId2526"/>
    <hyperlink ref="D633" r:id="rId2527"/>
    <hyperlink ref="N633" r:id="rId2528"/>
    <hyperlink ref="B634" r:id="rId2529"/>
    <hyperlink ref="C634" r:id="rId2530"/>
    <hyperlink ref="D634" r:id="rId2531"/>
    <hyperlink ref="N634" r:id="rId2532"/>
    <hyperlink ref="B635" r:id="rId2533"/>
    <hyperlink ref="C635" r:id="rId2534"/>
    <hyperlink ref="D635" r:id="rId2535"/>
    <hyperlink ref="N635" r:id="rId2536"/>
    <hyperlink ref="B636" r:id="rId2537"/>
    <hyperlink ref="C636" r:id="rId2538"/>
    <hyperlink ref="D636" r:id="rId2539"/>
    <hyperlink ref="N636" r:id="rId2540"/>
    <hyperlink ref="B637" r:id="rId2541"/>
    <hyperlink ref="C637" r:id="rId2542"/>
    <hyperlink ref="D637" r:id="rId2543"/>
    <hyperlink ref="N637" r:id="rId2544"/>
    <hyperlink ref="B638" r:id="rId2545"/>
    <hyperlink ref="C638" r:id="rId2546"/>
    <hyperlink ref="D638" r:id="rId2547"/>
    <hyperlink ref="N638" r:id="rId2548"/>
    <hyperlink ref="B639" r:id="rId2549"/>
    <hyperlink ref="C639" r:id="rId2550"/>
    <hyperlink ref="D639" r:id="rId2551"/>
    <hyperlink ref="N639" r:id="rId2552"/>
    <hyperlink ref="B640" r:id="rId2553"/>
    <hyperlink ref="C640" r:id="rId2554"/>
    <hyperlink ref="D640" r:id="rId2555"/>
    <hyperlink ref="N640" r:id="rId2556"/>
    <hyperlink ref="B641" r:id="rId2557"/>
    <hyperlink ref="C641" r:id="rId2558"/>
    <hyperlink ref="D641" r:id="rId2559"/>
    <hyperlink ref="N641" r:id="rId2560"/>
    <hyperlink ref="B642" r:id="rId2561"/>
    <hyperlink ref="C642" r:id="rId2562"/>
    <hyperlink ref="D642" r:id="rId2563"/>
    <hyperlink ref="N642" r:id="rId2564"/>
    <hyperlink ref="B643" r:id="rId2565"/>
    <hyperlink ref="C643" r:id="rId2566"/>
    <hyperlink ref="D643" r:id="rId2567"/>
    <hyperlink ref="N643" r:id="rId2568"/>
    <hyperlink ref="B644" r:id="rId2569"/>
    <hyperlink ref="C644" r:id="rId2570"/>
    <hyperlink ref="D644" r:id="rId2571"/>
    <hyperlink ref="N644" r:id="rId2572"/>
    <hyperlink ref="B645" r:id="rId2573"/>
    <hyperlink ref="C645" r:id="rId2574"/>
    <hyperlink ref="D645" r:id="rId2575"/>
    <hyperlink ref="N645" r:id="rId2576"/>
    <hyperlink ref="B646" r:id="rId2577"/>
    <hyperlink ref="C646" r:id="rId2578"/>
    <hyperlink ref="D646" r:id="rId2579"/>
    <hyperlink ref="N646" r:id="rId2580"/>
    <hyperlink ref="B647" r:id="rId2581"/>
    <hyperlink ref="C647" r:id="rId2582"/>
    <hyperlink ref="D647" r:id="rId2583"/>
    <hyperlink ref="N647" r:id="rId2584"/>
    <hyperlink ref="B648" r:id="rId2585"/>
    <hyperlink ref="C648" r:id="rId2586"/>
    <hyperlink ref="D648" r:id="rId2587"/>
    <hyperlink ref="N648" r:id="rId2588"/>
    <hyperlink ref="B649" r:id="rId2589"/>
    <hyperlink ref="C649" r:id="rId2590"/>
    <hyperlink ref="D649" r:id="rId2591"/>
    <hyperlink ref="N649" r:id="rId2592"/>
    <hyperlink ref="B650" r:id="rId2593"/>
    <hyperlink ref="C650" r:id="rId2594"/>
    <hyperlink ref="D650" r:id="rId2595"/>
    <hyperlink ref="N650" r:id="rId2596"/>
    <hyperlink ref="B651" r:id="rId2597"/>
    <hyperlink ref="C651" r:id="rId2598"/>
    <hyperlink ref="D651" r:id="rId2599"/>
    <hyperlink ref="N651" r:id="rId2600"/>
    <hyperlink ref="B652" r:id="rId2601"/>
    <hyperlink ref="C652" r:id="rId2602"/>
    <hyperlink ref="D652" r:id="rId2603"/>
    <hyperlink ref="N652" r:id="rId2604"/>
    <hyperlink ref="B653" r:id="rId2605"/>
    <hyperlink ref="C653" r:id="rId2606"/>
    <hyperlink ref="D653" r:id="rId2607"/>
    <hyperlink ref="N653" r:id="rId2608"/>
    <hyperlink ref="B654" r:id="rId2609"/>
    <hyperlink ref="C654" r:id="rId2610"/>
    <hyperlink ref="D654" r:id="rId2611"/>
    <hyperlink ref="N654" r:id="rId2612"/>
    <hyperlink ref="B655" r:id="rId2613"/>
    <hyperlink ref="C655" r:id="rId2614"/>
    <hyperlink ref="D655" r:id="rId2615"/>
    <hyperlink ref="N655" r:id="rId2616"/>
    <hyperlink ref="B656" r:id="rId2617"/>
    <hyperlink ref="C656" r:id="rId2618"/>
    <hyperlink ref="D656" r:id="rId2619"/>
    <hyperlink ref="N656" r:id="rId2620"/>
    <hyperlink ref="B657" r:id="rId2621"/>
    <hyperlink ref="C657" r:id="rId2622"/>
    <hyperlink ref="D657" r:id="rId2623"/>
    <hyperlink ref="N657" r:id="rId2624"/>
    <hyperlink ref="B658" r:id="rId2625"/>
    <hyperlink ref="C658" r:id="rId2626"/>
    <hyperlink ref="D658" r:id="rId2627"/>
    <hyperlink ref="N658" r:id="rId2628"/>
    <hyperlink ref="B659" r:id="rId2629"/>
    <hyperlink ref="C659" r:id="rId2630"/>
    <hyperlink ref="D659" r:id="rId2631"/>
    <hyperlink ref="N659" r:id="rId2632"/>
    <hyperlink ref="B660" r:id="rId2633"/>
    <hyperlink ref="C660" r:id="rId2634"/>
    <hyperlink ref="D660" r:id="rId2635"/>
    <hyperlink ref="N660" r:id="rId2636"/>
    <hyperlink ref="B661" r:id="rId2637"/>
    <hyperlink ref="C661" r:id="rId2638"/>
    <hyperlink ref="D661" r:id="rId2639"/>
    <hyperlink ref="N661" r:id="rId2640"/>
    <hyperlink ref="B662" r:id="rId2641"/>
    <hyperlink ref="C662" r:id="rId2642"/>
    <hyperlink ref="D662" r:id="rId2643"/>
    <hyperlink ref="N662" r:id="rId2644"/>
    <hyperlink ref="B663" r:id="rId2645"/>
    <hyperlink ref="C663" r:id="rId2646"/>
    <hyperlink ref="D663" r:id="rId2647"/>
    <hyperlink ref="N663" r:id="rId2648"/>
    <hyperlink ref="B664" r:id="rId2649"/>
    <hyperlink ref="C664" r:id="rId2650"/>
    <hyperlink ref="D664" r:id="rId2651"/>
    <hyperlink ref="N664" r:id="rId2652"/>
    <hyperlink ref="B665" r:id="rId2653"/>
    <hyperlink ref="C665" r:id="rId2654"/>
    <hyperlink ref="D665" r:id="rId2655"/>
    <hyperlink ref="N665" r:id="rId2656"/>
    <hyperlink ref="B666" r:id="rId2657"/>
    <hyperlink ref="C666" r:id="rId2658"/>
    <hyperlink ref="D666" r:id="rId2659"/>
    <hyperlink ref="N666" r:id="rId2660"/>
    <hyperlink ref="B667" r:id="rId2661"/>
    <hyperlink ref="C667" r:id="rId2662"/>
    <hyperlink ref="D667" r:id="rId2663"/>
    <hyperlink ref="N667" r:id="rId2664"/>
    <hyperlink ref="B668" r:id="rId2665"/>
    <hyperlink ref="C668" r:id="rId2666"/>
    <hyperlink ref="D668" r:id="rId2667"/>
    <hyperlink ref="N668" r:id="rId2668"/>
    <hyperlink ref="B669" r:id="rId2669"/>
    <hyperlink ref="C669" r:id="rId2670"/>
    <hyperlink ref="D669" r:id="rId2671"/>
    <hyperlink ref="N669" r:id="rId2672"/>
    <hyperlink ref="B670" r:id="rId2673"/>
    <hyperlink ref="C670" r:id="rId2674"/>
    <hyperlink ref="D670" r:id="rId2675"/>
    <hyperlink ref="N670" r:id="rId2676"/>
    <hyperlink ref="B671" r:id="rId2677"/>
    <hyperlink ref="C671" r:id="rId2678"/>
    <hyperlink ref="D671" r:id="rId2679"/>
    <hyperlink ref="N671" r:id="rId2680"/>
    <hyperlink ref="B672" r:id="rId2681"/>
    <hyperlink ref="C672" r:id="rId2682"/>
    <hyperlink ref="D672" r:id="rId2683"/>
    <hyperlink ref="N672" r:id="rId2684"/>
    <hyperlink ref="B673" r:id="rId2685"/>
    <hyperlink ref="C673" r:id="rId2686"/>
    <hyperlink ref="D673" r:id="rId2687"/>
    <hyperlink ref="N673" r:id="rId2688"/>
    <hyperlink ref="B674" r:id="rId2689"/>
    <hyperlink ref="C674" r:id="rId2690"/>
    <hyperlink ref="D674" r:id="rId2691"/>
    <hyperlink ref="N674" r:id="rId2692"/>
    <hyperlink ref="B675" r:id="rId2693"/>
    <hyperlink ref="C675" r:id="rId2694"/>
    <hyperlink ref="D675" r:id="rId2695"/>
    <hyperlink ref="N675" r:id="rId2696"/>
    <hyperlink ref="B676" r:id="rId2697"/>
    <hyperlink ref="C676" r:id="rId2698"/>
    <hyperlink ref="D676" r:id="rId2699"/>
    <hyperlink ref="N676" r:id="rId2700"/>
    <hyperlink ref="B677" r:id="rId2701"/>
    <hyperlink ref="C677" r:id="rId2702"/>
    <hyperlink ref="D677" r:id="rId2703"/>
    <hyperlink ref="N677" r:id="rId2704"/>
    <hyperlink ref="B678" r:id="rId2705"/>
    <hyperlink ref="C678" r:id="rId2706"/>
    <hyperlink ref="D678" r:id="rId2707"/>
    <hyperlink ref="N678" r:id="rId2708"/>
    <hyperlink ref="B679" r:id="rId2709"/>
    <hyperlink ref="C679" r:id="rId2710"/>
    <hyperlink ref="D679" r:id="rId2711"/>
    <hyperlink ref="N679" r:id="rId2712"/>
    <hyperlink ref="B680" r:id="rId2713"/>
    <hyperlink ref="C680" r:id="rId2714"/>
    <hyperlink ref="D680" r:id="rId2715"/>
    <hyperlink ref="N680" r:id="rId2716"/>
    <hyperlink ref="B681" r:id="rId2717"/>
    <hyperlink ref="C681" r:id="rId2718"/>
    <hyperlink ref="D681" r:id="rId2719"/>
    <hyperlink ref="N681" r:id="rId2720"/>
    <hyperlink ref="B682" r:id="rId2721"/>
    <hyperlink ref="C682" r:id="rId2722"/>
    <hyperlink ref="D682" r:id="rId2723"/>
    <hyperlink ref="N682" r:id="rId2724"/>
    <hyperlink ref="B683" r:id="rId2725"/>
    <hyperlink ref="C683" r:id="rId2726"/>
    <hyperlink ref="D683" r:id="rId2727"/>
    <hyperlink ref="N683" r:id="rId2728"/>
    <hyperlink ref="B684" r:id="rId2729"/>
    <hyperlink ref="C684" r:id="rId2730"/>
    <hyperlink ref="D684" r:id="rId2731"/>
    <hyperlink ref="N684" r:id="rId2732"/>
    <hyperlink ref="B685" r:id="rId2733"/>
    <hyperlink ref="C685" r:id="rId2734"/>
    <hyperlink ref="D685" r:id="rId2735"/>
    <hyperlink ref="N685" r:id="rId2736"/>
    <hyperlink ref="B686" r:id="rId2737"/>
    <hyperlink ref="C686" r:id="rId2738"/>
    <hyperlink ref="D686" r:id="rId2739"/>
    <hyperlink ref="N686" r:id="rId2740"/>
    <hyperlink ref="B687" r:id="rId2741"/>
    <hyperlink ref="C687" r:id="rId2742"/>
    <hyperlink ref="D687" r:id="rId2743"/>
    <hyperlink ref="N687" r:id="rId2744"/>
    <hyperlink ref="B688" r:id="rId2745"/>
    <hyperlink ref="C688" r:id="rId2746"/>
    <hyperlink ref="D688" r:id="rId2747"/>
    <hyperlink ref="N688" r:id="rId2748"/>
    <hyperlink ref="B689" r:id="rId2749"/>
    <hyperlink ref="C689" r:id="rId2750"/>
    <hyperlink ref="D689" r:id="rId2751"/>
    <hyperlink ref="N689" r:id="rId2752"/>
    <hyperlink ref="B690" r:id="rId2753"/>
    <hyperlink ref="C690" r:id="rId2754"/>
    <hyperlink ref="D690" r:id="rId2755"/>
    <hyperlink ref="N690" r:id="rId2756"/>
    <hyperlink ref="B691" r:id="rId2757"/>
    <hyperlink ref="C691" r:id="rId2758"/>
    <hyperlink ref="D691" r:id="rId2759"/>
    <hyperlink ref="N691" r:id="rId2760"/>
    <hyperlink ref="B692" r:id="rId2761"/>
    <hyperlink ref="C692" r:id="rId2762"/>
    <hyperlink ref="D692" r:id="rId2763"/>
    <hyperlink ref="N692" r:id="rId2764"/>
    <hyperlink ref="B693" r:id="rId2765"/>
    <hyperlink ref="C693" r:id="rId2766"/>
    <hyperlink ref="D693" r:id="rId2767"/>
    <hyperlink ref="N693" r:id="rId2768"/>
    <hyperlink ref="B694" r:id="rId2769"/>
    <hyperlink ref="C694" r:id="rId2770"/>
    <hyperlink ref="D694" r:id="rId2771"/>
    <hyperlink ref="N694" r:id="rId2772"/>
    <hyperlink ref="B695" r:id="rId2773"/>
    <hyperlink ref="C695" r:id="rId2774"/>
    <hyperlink ref="D695" r:id="rId2775"/>
    <hyperlink ref="N695" r:id="rId2776"/>
    <hyperlink ref="B696" r:id="rId2777"/>
    <hyperlink ref="C696" r:id="rId2778"/>
    <hyperlink ref="D696" r:id="rId2779"/>
    <hyperlink ref="N696" r:id="rId2780"/>
    <hyperlink ref="B697" r:id="rId2781"/>
    <hyperlink ref="C697" r:id="rId2782"/>
    <hyperlink ref="D697" r:id="rId2783"/>
    <hyperlink ref="N697" r:id="rId2784"/>
    <hyperlink ref="B698" r:id="rId2785"/>
    <hyperlink ref="C698" r:id="rId2786"/>
    <hyperlink ref="D698" r:id="rId2787"/>
    <hyperlink ref="N698" r:id="rId2788"/>
    <hyperlink ref="B699" r:id="rId2789"/>
    <hyperlink ref="C699" r:id="rId2790"/>
    <hyperlink ref="D699" r:id="rId2791"/>
    <hyperlink ref="N699" r:id="rId2792"/>
    <hyperlink ref="B700" r:id="rId2793"/>
    <hyperlink ref="C700" r:id="rId2794"/>
    <hyperlink ref="D700" r:id="rId2795"/>
    <hyperlink ref="N700" r:id="rId2796"/>
    <hyperlink ref="B701" r:id="rId2797"/>
    <hyperlink ref="C701" r:id="rId2798"/>
    <hyperlink ref="D701" r:id="rId2799"/>
    <hyperlink ref="N701" r:id="rId2800"/>
    <hyperlink ref="B702" r:id="rId2801"/>
    <hyperlink ref="C702" r:id="rId2802"/>
    <hyperlink ref="D702" r:id="rId2803"/>
    <hyperlink ref="N702" r:id="rId2804"/>
    <hyperlink ref="B703" r:id="rId2805"/>
    <hyperlink ref="C703" r:id="rId2806"/>
    <hyperlink ref="D703" r:id="rId2807"/>
    <hyperlink ref="N703" r:id="rId2808"/>
    <hyperlink ref="B704" r:id="rId2809"/>
    <hyperlink ref="C704" r:id="rId2810"/>
    <hyperlink ref="D704" r:id="rId2811"/>
    <hyperlink ref="N704" r:id="rId2812"/>
    <hyperlink ref="B705" r:id="rId2813"/>
    <hyperlink ref="C705" r:id="rId2814"/>
    <hyperlink ref="D705" r:id="rId2815"/>
    <hyperlink ref="N705" r:id="rId2816"/>
    <hyperlink ref="B706" r:id="rId2817"/>
    <hyperlink ref="C706" r:id="rId2818"/>
    <hyperlink ref="D706" r:id="rId2819"/>
    <hyperlink ref="N706" r:id="rId2820"/>
    <hyperlink ref="B707" r:id="rId2821"/>
    <hyperlink ref="C707" r:id="rId2822"/>
    <hyperlink ref="D707" r:id="rId2823"/>
    <hyperlink ref="N707" r:id="rId2824"/>
    <hyperlink ref="B708" r:id="rId2825"/>
    <hyperlink ref="C708" r:id="rId2826"/>
    <hyperlink ref="D708" r:id="rId2827"/>
    <hyperlink ref="N708" r:id="rId2828"/>
    <hyperlink ref="B709" r:id="rId2829"/>
    <hyperlink ref="C709" r:id="rId2830"/>
    <hyperlink ref="D709" r:id="rId2831"/>
    <hyperlink ref="N709" r:id="rId2832"/>
    <hyperlink ref="B710" r:id="rId2833"/>
    <hyperlink ref="C710" r:id="rId2834"/>
    <hyperlink ref="D710" r:id="rId2835"/>
    <hyperlink ref="N710" r:id="rId2836"/>
    <hyperlink ref="B711" r:id="rId2837"/>
    <hyperlink ref="C711" r:id="rId2838"/>
    <hyperlink ref="D711" r:id="rId2839"/>
    <hyperlink ref="N711" r:id="rId2840"/>
    <hyperlink ref="B712" r:id="rId2841"/>
    <hyperlink ref="C712" r:id="rId2842"/>
    <hyperlink ref="D712" r:id="rId2843"/>
    <hyperlink ref="N712" r:id="rId2844"/>
    <hyperlink ref="B713" r:id="rId2845"/>
    <hyperlink ref="C713" r:id="rId2846"/>
    <hyperlink ref="D713" r:id="rId2847"/>
    <hyperlink ref="N713" r:id="rId2848"/>
    <hyperlink ref="B714" r:id="rId2849"/>
    <hyperlink ref="C714" r:id="rId2850"/>
    <hyperlink ref="D714" r:id="rId2851"/>
    <hyperlink ref="N714" r:id="rId2852"/>
    <hyperlink ref="B715" r:id="rId2853"/>
    <hyperlink ref="C715" r:id="rId2854"/>
    <hyperlink ref="D715" r:id="rId2855"/>
    <hyperlink ref="N715" r:id="rId2856"/>
    <hyperlink ref="B716" r:id="rId2857"/>
    <hyperlink ref="C716" r:id="rId2858"/>
    <hyperlink ref="D716" r:id="rId2859"/>
    <hyperlink ref="N716" r:id="rId2860"/>
    <hyperlink ref="B717" r:id="rId2861"/>
    <hyperlink ref="C717" r:id="rId2862"/>
    <hyperlink ref="D717" r:id="rId2863"/>
    <hyperlink ref="N717" r:id="rId2864"/>
    <hyperlink ref="B718" r:id="rId2865"/>
    <hyperlink ref="C718" r:id="rId2866"/>
    <hyperlink ref="D718" r:id="rId2867"/>
    <hyperlink ref="N718" r:id="rId2868"/>
    <hyperlink ref="B719" r:id="rId2869"/>
    <hyperlink ref="C719" r:id="rId2870"/>
    <hyperlink ref="D719" r:id="rId2871"/>
    <hyperlink ref="N719" r:id="rId2872"/>
    <hyperlink ref="B720" r:id="rId2873"/>
    <hyperlink ref="C720" r:id="rId2874"/>
    <hyperlink ref="D720" r:id="rId2875"/>
    <hyperlink ref="N720" r:id="rId2876"/>
    <hyperlink ref="B721" r:id="rId2877"/>
    <hyperlink ref="C721" r:id="rId2878"/>
    <hyperlink ref="D721" r:id="rId2879"/>
    <hyperlink ref="N721" r:id="rId2880"/>
    <hyperlink ref="B722" r:id="rId2881"/>
    <hyperlink ref="C722" r:id="rId2882"/>
    <hyperlink ref="D722" r:id="rId2883"/>
    <hyperlink ref="N722" r:id="rId2884"/>
    <hyperlink ref="B723" r:id="rId2885"/>
    <hyperlink ref="C723" r:id="rId2886"/>
    <hyperlink ref="D723" r:id="rId2887"/>
    <hyperlink ref="N723" r:id="rId2888"/>
    <hyperlink ref="B724" r:id="rId2889"/>
    <hyperlink ref="C724" r:id="rId2890"/>
    <hyperlink ref="D724" r:id="rId2891"/>
    <hyperlink ref="N724" r:id="rId2892"/>
    <hyperlink ref="B725" r:id="rId2893"/>
    <hyperlink ref="C725" r:id="rId2894"/>
    <hyperlink ref="D725" r:id="rId2895"/>
    <hyperlink ref="N725" r:id="rId2896"/>
    <hyperlink ref="B726" r:id="rId2897"/>
    <hyperlink ref="C726" r:id="rId2898"/>
    <hyperlink ref="D726" r:id="rId2899"/>
    <hyperlink ref="N726" r:id="rId2900"/>
    <hyperlink ref="B727" r:id="rId2901"/>
    <hyperlink ref="C727" r:id="rId2902"/>
    <hyperlink ref="D727" r:id="rId2903"/>
    <hyperlink ref="N727" r:id="rId2904"/>
    <hyperlink ref="B728" r:id="rId2905"/>
    <hyperlink ref="C728" r:id="rId2906"/>
    <hyperlink ref="D728" r:id="rId2907"/>
    <hyperlink ref="N728" r:id="rId2908"/>
    <hyperlink ref="B729" r:id="rId2909"/>
    <hyperlink ref="C729" r:id="rId2910"/>
    <hyperlink ref="D729" r:id="rId2911"/>
    <hyperlink ref="N729" r:id="rId2912"/>
    <hyperlink ref="B730" r:id="rId2913"/>
    <hyperlink ref="C730" r:id="rId2914"/>
    <hyperlink ref="D730" r:id="rId2915"/>
    <hyperlink ref="N730" r:id="rId2916"/>
    <hyperlink ref="B731" r:id="rId2917"/>
    <hyperlink ref="C731" r:id="rId2918"/>
    <hyperlink ref="D731" r:id="rId2919"/>
    <hyperlink ref="N731" r:id="rId2920"/>
    <hyperlink ref="B732" r:id="rId2921"/>
    <hyperlink ref="C732" r:id="rId2922"/>
    <hyperlink ref="D732" r:id="rId2923"/>
    <hyperlink ref="N732" r:id="rId2924"/>
    <hyperlink ref="B733" r:id="rId2925"/>
    <hyperlink ref="C733" r:id="rId2926"/>
    <hyperlink ref="D733" r:id="rId2927"/>
    <hyperlink ref="N733" r:id="rId2928"/>
    <hyperlink ref="B734" r:id="rId2929"/>
    <hyperlink ref="C734" r:id="rId2930"/>
    <hyperlink ref="D734" r:id="rId2931"/>
    <hyperlink ref="N734" r:id="rId2932"/>
    <hyperlink ref="B735" r:id="rId2933"/>
    <hyperlink ref="C735" r:id="rId2934"/>
    <hyperlink ref="D735" r:id="rId2935"/>
    <hyperlink ref="N735" r:id="rId2936"/>
    <hyperlink ref="B736" r:id="rId2937"/>
    <hyperlink ref="C736" r:id="rId2938"/>
    <hyperlink ref="D736" r:id="rId2939"/>
    <hyperlink ref="N736" r:id="rId2940"/>
    <hyperlink ref="B737" r:id="rId2941"/>
    <hyperlink ref="C737" r:id="rId2942"/>
    <hyperlink ref="D737" r:id="rId2943"/>
    <hyperlink ref="N737" r:id="rId2944"/>
    <hyperlink ref="B738" r:id="rId2945"/>
    <hyperlink ref="C738" r:id="rId2946"/>
    <hyperlink ref="D738" r:id="rId2947"/>
    <hyperlink ref="N738" r:id="rId2948"/>
    <hyperlink ref="B739" r:id="rId2949"/>
    <hyperlink ref="C739" r:id="rId2950"/>
    <hyperlink ref="D739" r:id="rId2951"/>
    <hyperlink ref="N739" r:id="rId2952"/>
    <hyperlink ref="B740" r:id="rId2953"/>
    <hyperlink ref="C740" r:id="rId2954"/>
    <hyperlink ref="D740" r:id="rId2955"/>
    <hyperlink ref="N740" r:id="rId2956"/>
    <hyperlink ref="B741" r:id="rId2957"/>
    <hyperlink ref="C741" r:id="rId2958"/>
    <hyperlink ref="D741" r:id="rId2959"/>
    <hyperlink ref="N741" r:id="rId2960"/>
    <hyperlink ref="B742" r:id="rId2961"/>
    <hyperlink ref="C742" r:id="rId2962"/>
    <hyperlink ref="D742" r:id="rId2963"/>
    <hyperlink ref="N742" r:id="rId2964"/>
    <hyperlink ref="B743" r:id="rId2965"/>
    <hyperlink ref="C743" r:id="rId2966"/>
    <hyperlink ref="D743" r:id="rId2967"/>
    <hyperlink ref="N743" r:id="rId2968"/>
    <hyperlink ref="B744" r:id="rId2969"/>
    <hyperlink ref="C744" r:id="rId2970"/>
    <hyperlink ref="D744" r:id="rId2971"/>
    <hyperlink ref="N744" r:id="rId2972"/>
    <hyperlink ref="B745" r:id="rId2973"/>
    <hyperlink ref="C745" r:id="rId2974"/>
    <hyperlink ref="D745" r:id="rId2975"/>
    <hyperlink ref="N745" r:id="rId2976"/>
    <hyperlink ref="B746" r:id="rId2977"/>
    <hyperlink ref="C746" r:id="rId2978"/>
    <hyperlink ref="D746" r:id="rId2979"/>
    <hyperlink ref="N746" r:id="rId2980"/>
    <hyperlink ref="B747" r:id="rId2981"/>
    <hyperlink ref="C747" r:id="rId2982"/>
    <hyperlink ref="D747" r:id="rId2983"/>
    <hyperlink ref="N747" r:id="rId2984"/>
    <hyperlink ref="B748" r:id="rId2985"/>
    <hyperlink ref="C748" r:id="rId2986"/>
    <hyperlink ref="D748" r:id="rId2987"/>
    <hyperlink ref="N748" r:id="rId2988"/>
    <hyperlink ref="B749" r:id="rId2989"/>
    <hyperlink ref="C749" r:id="rId2990"/>
    <hyperlink ref="D749" r:id="rId2991"/>
    <hyperlink ref="N749" r:id="rId2992"/>
    <hyperlink ref="B750" r:id="rId2993"/>
    <hyperlink ref="C750" r:id="rId2994"/>
    <hyperlink ref="D750" r:id="rId2995"/>
    <hyperlink ref="N750" r:id="rId2996"/>
    <hyperlink ref="B751" r:id="rId2997"/>
    <hyperlink ref="C751" r:id="rId2998"/>
    <hyperlink ref="D751" r:id="rId2999"/>
    <hyperlink ref="N751" r:id="rId3000"/>
    <hyperlink ref="B752" r:id="rId3001"/>
    <hyperlink ref="C752" r:id="rId3002"/>
    <hyperlink ref="D752" r:id="rId3003"/>
    <hyperlink ref="N752" r:id="rId3004"/>
    <hyperlink ref="B753" r:id="rId3005"/>
    <hyperlink ref="C753" r:id="rId3006"/>
    <hyperlink ref="D753" r:id="rId3007"/>
    <hyperlink ref="N753" r:id="rId3008"/>
    <hyperlink ref="B754" r:id="rId3009"/>
    <hyperlink ref="C754" r:id="rId3010"/>
    <hyperlink ref="D754" r:id="rId3011"/>
    <hyperlink ref="N754" r:id="rId3012"/>
    <hyperlink ref="B755" r:id="rId3013"/>
    <hyperlink ref="C755" r:id="rId3014"/>
    <hyperlink ref="D755" r:id="rId3015"/>
    <hyperlink ref="N755" r:id="rId3016"/>
    <hyperlink ref="B756" r:id="rId3017"/>
    <hyperlink ref="C756" r:id="rId3018"/>
    <hyperlink ref="D756" r:id="rId3019"/>
    <hyperlink ref="N756" r:id="rId3020"/>
    <hyperlink ref="B757" r:id="rId3021"/>
    <hyperlink ref="C757" r:id="rId3022"/>
    <hyperlink ref="D757" r:id="rId3023"/>
    <hyperlink ref="N757" r:id="rId3024"/>
    <hyperlink ref="B758" r:id="rId3025"/>
    <hyperlink ref="C758" r:id="rId3026"/>
    <hyperlink ref="D758" r:id="rId3027"/>
    <hyperlink ref="N758" r:id="rId3028"/>
    <hyperlink ref="B759" r:id="rId3029"/>
    <hyperlink ref="C759" r:id="rId3030"/>
    <hyperlink ref="D759" r:id="rId3031"/>
    <hyperlink ref="N759" r:id="rId3032"/>
    <hyperlink ref="B760" r:id="rId3033"/>
    <hyperlink ref="C760" r:id="rId3034"/>
    <hyperlink ref="D760" r:id="rId3035"/>
    <hyperlink ref="N760" r:id="rId3036"/>
    <hyperlink ref="B761" r:id="rId3037"/>
    <hyperlink ref="C761" r:id="rId3038"/>
    <hyperlink ref="D761" r:id="rId3039"/>
    <hyperlink ref="N761" r:id="rId3040"/>
    <hyperlink ref="B762" r:id="rId3041"/>
    <hyperlink ref="C762" r:id="rId3042"/>
    <hyperlink ref="D762" r:id="rId3043"/>
    <hyperlink ref="N762" r:id="rId3044"/>
    <hyperlink ref="B763" r:id="rId3045"/>
    <hyperlink ref="C763" r:id="rId3046"/>
    <hyperlink ref="D763" r:id="rId3047"/>
    <hyperlink ref="N763" r:id="rId3048"/>
    <hyperlink ref="B764" r:id="rId3049"/>
    <hyperlink ref="C764" r:id="rId3050"/>
    <hyperlink ref="D764" r:id="rId3051"/>
    <hyperlink ref="N764" r:id="rId3052"/>
    <hyperlink ref="B765" r:id="rId3053"/>
    <hyperlink ref="C765" r:id="rId3054"/>
    <hyperlink ref="D765" r:id="rId3055"/>
    <hyperlink ref="N765" r:id="rId3056"/>
    <hyperlink ref="B766" r:id="rId3057"/>
    <hyperlink ref="C766" r:id="rId3058"/>
    <hyperlink ref="D766" r:id="rId3059"/>
    <hyperlink ref="N766" r:id="rId3060"/>
    <hyperlink ref="B767" r:id="rId3061"/>
    <hyperlink ref="C767" r:id="rId3062"/>
    <hyperlink ref="D767" r:id="rId3063"/>
    <hyperlink ref="N767" r:id="rId3064"/>
    <hyperlink ref="B768" r:id="rId3065"/>
    <hyperlink ref="C768" r:id="rId3066"/>
    <hyperlink ref="D768" r:id="rId3067"/>
    <hyperlink ref="N768" r:id="rId3068"/>
    <hyperlink ref="B769" r:id="rId3069"/>
    <hyperlink ref="C769" r:id="rId3070"/>
    <hyperlink ref="D769" r:id="rId3071"/>
    <hyperlink ref="N769" r:id="rId3072"/>
    <hyperlink ref="B770" r:id="rId3073"/>
    <hyperlink ref="C770" r:id="rId3074"/>
    <hyperlink ref="D770" r:id="rId3075"/>
    <hyperlink ref="N770" r:id="rId3076"/>
    <hyperlink ref="B771" r:id="rId3077"/>
    <hyperlink ref="C771" r:id="rId3078"/>
    <hyperlink ref="D771" r:id="rId3079"/>
    <hyperlink ref="N771" r:id="rId3080"/>
    <hyperlink ref="B772" r:id="rId3081"/>
    <hyperlink ref="C772" r:id="rId3082"/>
    <hyperlink ref="D772" r:id="rId3083"/>
    <hyperlink ref="N772" r:id="rId3084"/>
    <hyperlink ref="B773" r:id="rId3085"/>
    <hyperlink ref="C773" r:id="rId3086"/>
    <hyperlink ref="D773" r:id="rId3087"/>
    <hyperlink ref="N773" r:id="rId3088"/>
    <hyperlink ref="B774" r:id="rId3089"/>
    <hyperlink ref="C774" r:id="rId3090"/>
    <hyperlink ref="D774" r:id="rId3091"/>
    <hyperlink ref="N774" r:id="rId3092"/>
    <hyperlink ref="B775" r:id="rId3093"/>
    <hyperlink ref="C775" r:id="rId3094"/>
    <hyperlink ref="D775" r:id="rId3095"/>
    <hyperlink ref="N775" r:id="rId3096"/>
    <hyperlink ref="B776" r:id="rId3097"/>
    <hyperlink ref="C776" r:id="rId3098"/>
    <hyperlink ref="D776" r:id="rId3099"/>
    <hyperlink ref="N776" r:id="rId3100"/>
    <hyperlink ref="B777" r:id="rId3101"/>
    <hyperlink ref="C777" r:id="rId3102"/>
    <hyperlink ref="D777" r:id="rId3103"/>
    <hyperlink ref="N777" r:id="rId3104"/>
    <hyperlink ref="B778" r:id="rId3105"/>
    <hyperlink ref="C778" r:id="rId3106"/>
    <hyperlink ref="D778" r:id="rId3107"/>
    <hyperlink ref="N778" r:id="rId3108"/>
    <hyperlink ref="B779" r:id="rId3109"/>
    <hyperlink ref="C779" r:id="rId3110"/>
    <hyperlink ref="D779" r:id="rId3111"/>
    <hyperlink ref="N779" r:id="rId3112"/>
    <hyperlink ref="B780" r:id="rId3113"/>
    <hyperlink ref="C780" r:id="rId3114"/>
    <hyperlink ref="D780" r:id="rId3115"/>
    <hyperlink ref="N780" r:id="rId3116"/>
    <hyperlink ref="B781" r:id="rId3117"/>
    <hyperlink ref="C781" r:id="rId3118"/>
    <hyperlink ref="D781" r:id="rId3119"/>
    <hyperlink ref="N781" r:id="rId3120"/>
    <hyperlink ref="B782" r:id="rId3121"/>
    <hyperlink ref="C782" r:id="rId3122"/>
    <hyperlink ref="D782" r:id="rId3123"/>
    <hyperlink ref="N782" r:id="rId3124"/>
    <hyperlink ref="B783" r:id="rId3125"/>
    <hyperlink ref="C783" r:id="rId3126"/>
    <hyperlink ref="D783" r:id="rId3127"/>
    <hyperlink ref="N783" r:id="rId3128"/>
    <hyperlink ref="B784" r:id="rId3129"/>
    <hyperlink ref="C784" r:id="rId3130"/>
    <hyperlink ref="D784" r:id="rId3131"/>
    <hyperlink ref="N784" r:id="rId3132"/>
    <hyperlink ref="B785" r:id="rId3133"/>
    <hyperlink ref="C785" r:id="rId3134"/>
    <hyperlink ref="D785" r:id="rId3135"/>
    <hyperlink ref="N785" r:id="rId3136"/>
    <hyperlink ref="B786" r:id="rId3137"/>
    <hyperlink ref="C786" r:id="rId3138"/>
    <hyperlink ref="D786" r:id="rId3139"/>
    <hyperlink ref="N786" r:id="rId3140"/>
    <hyperlink ref="B787" r:id="rId3141"/>
    <hyperlink ref="C787" r:id="rId3142"/>
    <hyperlink ref="D787" r:id="rId3143"/>
    <hyperlink ref="N787" r:id="rId3144"/>
    <hyperlink ref="B788" r:id="rId3145"/>
    <hyperlink ref="C788" r:id="rId3146"/>
    <hyperlink ref="D788" r:id="rId3147"/>
    <hyperlink ref="N788" r:id="rId3148"/>
    <hyperlink ref="B789" r:id="rId3149"/>
    <hyperlink ref="C789" r:id="rId3150"/>
    <hyperlink ref="D789" r:id="rId3151"/>
    <hyperlink ref="N789" r:id="rId3152"/>
    <hyperlink ref="B790" r:id="rId3153"/>
    <hyperlink ref="C790" r:id="rId3154"/>
    <hyperlink ref="D790" r:id="rId3155"/>
    <hyperlink ref="N790" r:id="rId3156"/>
    <hyperlink ref="B791" r:id="rId3157"/>
    <hyperlink ref="C791" r:id="rId3158"/>
    <hyperlink ref="D791" r:id="rId3159"/>
    <hyperlink ref="N791" r:id="rId3160"/>
    <hyperlink ref="B792" r:id="rId3161"/>
    <hyperlink ref="C792" r:id="rId3162"/>
    <hyperlink ref="D792" r:id="rId3163"/>
    <hyperlink ref="N792" r:id="rId3164"/>
    <hyperlink ref="B793" r:id="rId3165"/>
    <hyperlink ref="C793" r:id="rId3166"/>
    <hyperlink ref="D793" r:id="rId3167"/>
    <hyperlink ref="N793" r:id="rId3168"/>
    <hyperlink ref="B794" r:id="rId3169"/>
    <hyperlink ref="C794" r:id="rId3170"/>
    <hyperlink ref="D794" r:id="rId3171"/>
    <hyperlink ref="N794" r:id="rId3172"/>
    <hyperlink ref="B795" r:id="rId3173"/>
    <hyperlink ref="C795" r:id="rId3174"/>
    <hyperlink ref="D795" r:id="rId3175"/>
    <hyperlink ref="N795" r:id="rId3176"/>
    <hyperlink ref="B796" r:id="rId3177"/>
    <hyperlink ref="C796" r:id="rId3178"/>
    <hyperlink ref="D796" r:id="rId3179"/>
    <hyperlink ref="N796" r:id="rId3180"/>
    <hyperlink ref="B797" r:id="rId3181"/>
    <hyperlink ref="C797" r:id="rId3182"/>
    <hyperlink ref="D797" r:id="rId3183"/>
    <hyperlink ref="N797" r:id="rId3184"/>
    <hyperlink ref="B798" r:id="rId3185"/>
    <hyperlink ref="C798" r:id="rId3186"/>
    <hyperlink ref="D798" r:id="rId3187"/>
    <hyperlink ref="N798" r:id="rId3188"/>
    <hyperlink ref="B799" r:id="rId3189"/>
    <hyperlink ref="C799" r:id="rId3190"/>
    <hyperlink ref="D799" r:id="rId3191"/>
    <hyperlink ref="N799" r:id="rId3192"/>
    <hyperlink ref="B800" r:id="rId3193"/>
    <hyperlink ref="C800" r:id="rId3194"/>
    <hyperlink ref="D800" r:id="rId3195"/>
    <hyperlink ref="N800" r:id="rId3196"/>
    <hyperlink ref="B801" r:id="rId3197"/>
    <hyperlink ref="C801" r:id="rId3198"/>
    <hyperlink ref="D801" r:id="rId3199"/>
    <hyperlink ref="N801" r:id="rId3200"/>
    <hyperlink ref="B802" r:id="rId3201"/>
    <hyperlink ref="C802" r:id="rId3202"/>
    <hyperlink ref="D802" r:id="rId3203"/>
    <hyperlink ref="N802" r:id="rId3204"/>
    <hyperlink ref="B803" r:id="rId3205"/>
    <hyperlink ref="C803" r:id="rId3206"/>
    <hyperlink ref="D803" r:id="rId3207"/>
    <hyperlink ref="N803" r:id="rId3208"/>
    <hyperlink ref="B804" r:id="rId3209"/>
    <hyperlink ref="C804" r:id="rId3210"/>
    <hyperlink ref="D804" r:id="rId3211"/>
    <hyperlink ref="N804" r:id="rId3212"/>
    <hyperlink ref="B805" r:id="rId3213"/>
    <hyperlink ref="C805" r:id="rId3214"/>
    <hyperlink ref="D805" r:id="rId3215"/>
    <hyperlink ref="N805" r:id="rId3216"/>
    <hyperlink ref="B806" r:id="rId3217"/>
    <hyperlink ref="C806" r:id="rId3218"/>
    <hyperlink ref="D806" r:id="rId3219"/>
    <hyperlink ref="N806" r:id="rId3220"/>
    <hyperlink ref="B807" r:id="rId3221"/>
    <hyperlink ref="C807" r:id="rId3222"/>
    <hyperlink ref="D807" r:id="rId3223"/>
    <hyperlink ref="N807" r:id="rId3224"/>
    <hyperlink ref="B808" r:id="rId3225"/>
    <hyperlink ref="C808" r:id="rId3226"/>
    <hyperlink ref="D808" r:id="rId3227"/>
    <hyperlink ref="N808" r:id="rId3228"/>
    <hyperlink ref="B809" r:id="rId3229"/>
    <hyperlink ref="C809" r:id="rId3230"/>
    <hyperlink ref="D809" r:id="rId3231"/>
    <hyperlink ref="N809" r:id="rId3232"/>
    <hyperlink ref="B810" r:id="rId3233"/>
    <hyperlink ref="C810" r:id="rId3234"/>
    <hyperlink ref="D810" r:id="rId3235"/>
    <hyperlink ref="N810" r:id="rId3236"/>
    <hyperlink ref="B811" r:id="rId3237"/>
    <hyperlink ref="C811" r:id="rId3238"/>
    <hyperlink ref="D811" r:id="rId3239"/>
    <hyperlink ref="N811" r:id="rId3240"/>
    <hyperlink ref="B812" r:id="rId3241"/>
    <hyperlink ref="C812" r:id="rId3242"/>
    <hyperlink ref="D812" r:id="rId3243"/>
    <hyperlink ref="N812" r:id="rId3244"/>
    <hyperlink ref="B813" r:id="rId3245"/>
    <hyperlink ref="C813" r:id="rId3246"/>
    <hyperlink ref="D813" r:id="rId3247"/>
    <hyperlink ref="N813" r:id="rId3248"/>
    <hyperlink ref="B814" r:id="rId3249"/>
    <hyperlink ref="C814" r:id="rId3250"/>
    <hyperlink ref="D814" r:id="rId3251"/>
    <hyperlink ref="N814" r:id="rId3252"/>
    <hyperlink ref="B815" r:id="rId3253"/>
    <hyperlink ref="C815" r:id="rId3254"/>
    <hyperlink ref="D815" r:id="rId3255"/>
    <hyperlink ref="N815" r:id="rId3256"/>
    <hyperlink ref="B816" r:id="rId3257"/>
    <hyperlink ref="C816" r:id="rId3258"/>
    <hyperlink ref="D816" r:id="rId3259"/>
    <hyperlink ref="N816" r:id="rId3260"/>
    <hyperlink ref="B817" r:id="rId3261"/>
    <hyperlink ref="C817" r:id="rId3262"/>
    <hyperlink ref="D817" r:id="rId3263"/>
    <hyperlink ref="N817" r:id="rId3264"/>
    <hyperlink ref="B818" r:id="rId3265"/>
    <hyperlink ref="C818" r:id="rId3266"/>
    <hyperlink ref="D818" r:id="rId3267"/>
    <hyperlink ref="N818" r:id="rId3268"/>
    <hyperlink ref="B819" r:id="rId3269"/>
    <hyperlink ref="C819" r:id="rId3270"/>
    <hyperlink ref="D819" r:id="rId3271"/>
    <hyperlink ref="N819" r:id="rId3272"/>
    <hyperlink ref="B820" r:id="rId3273"/>
    <hyperlink ref="C820" r:id="rId3274"/>
    <hyperlink ref="D820" r:id="rId3275"/>
    <hyperlink ref="N820" r:id="rId3276"/>
    <hyperlink ref="B821" r:id="rId3277"/>
    <hyperlink ref="C821" r:id="rId3278"/>
    <hyperlink ref="D821" r:id="rId3279"/>
    <hyperlink ref="N821" r:id="rId3280"/>
    <hyperlink ref="B822" r:id="rId3281"/>
    <hyperlink ref="C822" r:id="rId3282"/>
    <hyperlink ref="D822" r:id="rId3283"/>
    <hyperlink ref="N822" r:id="rId3284"/>
    <hyperlink ref="B823" r:id="rId3285"/>
    <hyperlink ref="C823" r:id="rId3286"/>
    <hyperlink ref="D823" r:id="rId3287"/>
    <hyperlink ref="N823" r:id="rId3288"/>
    <hyperlink ref="B824" r:id="rId3289"/>
    <hyperlink ref="C824" r:id="rId3290"/>
    <hyperlink ref="D824" r:id="rId3291"/>
    <hyperlink ref="N824" r:id="rId3292"/>
    <hyperlink ref="B825" r:id="rId3293"/>
    <hyperlink ref="C825" r:id="rId3294"/>
    <hyperlink ref="D825" r:id="rId3295"/>
    <hyperlink ref="N825" r:id="rId3296"/>
    <hyperlink ref="B826" r:id="rId3297"/>
    <hyperlink ref="C826" r:id="rId3298"/>
    <hyperlink ref="D826" r:id="rId3299"/>
    <hyperlink ref="N826" r:id="rId3300"/>
    <hyperlink ref="B827" r:id="rId3301"/>
    <hyperlink ref="C827" r:id="rId3302"/>
    <hyperlink ref="D827" r:id="rId3303"/>
    <hyperlink ref="N827" r:id="rId3304"/>
    <hyperlink ref="B828" r:id="rId3305"/>
    <hyperlink ref="C828" r:id="rId3306"/>
    <hyperlink ref="D828" r:id="rId3307"/>
    <hyperlink ref="N828" r:id="rId3308"/>
    <hyperlink ref="B829" r:id="rId3309"/>
    <hyperlink ref="C829" r:id="rId3310"/>
    <hyperlink ref="D829" r:id="rId3311"/>
    <hyperlink ref="N829" r:id="rId3312"/>
    <hyperlink ref="B830" r:id="rId3313"/>
    <hyperlink ref="C830" r:id="rId3314"/>
    <hyperlink ref="D830" r:id="rId3315"/>
    <hyperlink ref="N830" r:id="rId3316"/>
    <hyperlink ref="B831" r:id="rId3317"/>
    <hyperlink ref="C831" r:id="rId3318"/>
    <hyperlink ref="D831" r:id="rId3319"/>
    <hyperlink ref="N831" r:id="rId3320"/>
    <hyperlink ref="B832" r:id="rId3321"/>
    <hyperlink ref="C832" r:id="rId3322"/>
    <hyperlink ref="D832" r:id="rId3323"/>
    <hyperlink ref="N832" r:id="rId3324"/>
    <hyperlink ref="B833" r:id="rId3325"/>
    <hyperlink ref="C833" r:id="rId3326"/>
    <hyperlink ref="D833" r:id="rId3327"/>
    <hyperlink ref="N833" r:id="rId3328"/>
    <hyperlink ref="B834" r:id="rId3329"/>
    <hyperlink ref="C834" r:id="rId3330"/>
    <hyperlink ref="D834" r:id="rId3331"/>
    <hyperlink ref="N834" r:id="rId3332"/>
    <hyperlink ref="B835" r:id="rId3333"/>
    <hyperlink ref="C835" r:id="rId3334"/>
    <hyperlink ref="D835" r:id="rId3335"/>
    <hyperlink ref="N835" r:id="rId3336"/>
    <hyperlink ref="B836" r:id="rId3337"/>
    <hyperlink ref="C836" r:id="rId3338"/>
    <hyperlink ref="D836" r:id="rId3339"/>
    <hyperlink ref="N836" r:id="rId3340"/>
    <hyperlink ref="B837" r:id="rId3341"/>
    <hyperlink ref="C837" r:id="rId3342"/>
    <hyperlink ref="D837" r:id="rId3343"/>
    <hyperlink ref="N837" r:id="rId3344"/>
    <hyperlink ref="B838" r:id="rId3345"/>
    <hyperlink ref="C838" r:id="rId3346"/>
    <hyperlink ref="D838" r:id="rId3347"/>
    <hyperlink ref="N838" r:id="rId3348"/>
    <hyperlink ref="B839" r:id="rId3349"/>
    <hyperlink ref="C839" r:id="rId3350"/>
    <hyperlink ref="D839" r:id="rId3351"/>
    <hyperlink ref="N839" r:id="rId3352"/>
    <hyperlink ref="B840" r:id="rId3353"/>
    <hyperlink ref="C840" r:id="rId3354"/>
    <hyperlink ref="D840" r:id="rId3355"/>
    <hyperlink ref="N840" r:id="rId3356"/>
    <hyperlink ref="B841" r:id="rId3357"/>
    <hyperlink ref="C841" r:id="rId3358"/>
    <hyperlink ref="D841" r:id="rId3359"/>
    <hyperlink ref="N841" r:id="rId3360"/>
    <hyperlink ref="B842" r:id="rId3361"/>
    <hyperlink ref="C842" r:id="rId3362"/>
    <hyperlink ref="D842" r:id="rId3363"/>
    <hyperlink ref="N842" r:id="rId3364"/>
    <hyperlink ref="B843" r:id="rId3365"/>
    <hyperlink ref="C843" r:id="rId3366"/>
    <hyperlink ref="D843" r:id="rId3367"/>
    <hyperlink ref="N843" r:id="rId3368"/>
    <hyperlink ref="B844" r:id="rId3369"/>
    <hyperlink ref="C844" r:id="rId3370"/>
    <hyperlink ref="D844" r:id="rId3371"/>
    <hyperlink ref="N844" r:id="rId3372"/>
    <hyperlink ref="B845" r:id="rId3373"/>
    <hyperlink ref="C845" r:id="rId3374"/>
    <hyperlink ref="D845" r:id="rId3375"/>
    <hyperlink ref="N845" r:id="rId3376"/>
    <hyperlink ref="B846" r:id="rId3377"/>
    <hyperlink ref="C846" r:id="rId3378"/>
    <hyperlink ref="D846" r:id="rId3379"/>
    <hyperlink ref="N846" r:id="rId3380"/>
    <hyperlink ref="B847" r:id="rId3381"/>
    <hyperlink ref="C847" r:id="rId3382"/>
    <hyperlink ref="D847" r:id="rId3383"/>
    <hyperlink ref="N847" r:id="rId3384"/>
    <hyperlink ref="B848" r:id="rId3385"/>
    <hyperlink ref="C848" r:id="rId3386"/>
    <hyperlink ref="D848" r:id="rId3387"/>
    <hyperlink ref="N848" r:id="rId3388"/>
    <hyperlink ref="B849" r:id="rId3389"/>
    <hyperlink ref="C849" r:id="rId3390"/>
    <hyperlink ref="D849" r:id="rId3391"/>
    <hyperlink ref="N849" r:id="rId3392"/>
    <hyperlink ref="B850" r:id="rId3393"/>
    <hyperlink ref="C850" r:id="rId3394"/>
    <hyperlink ref="D850" r:id="rId3395"/>
    <hyperlink ref="N850" r:id="rId3396"/>
    <hyperlink ref="B851" r:id="rId3397"/>
    <hyperlink ref="C851" r:id="rId3398"/>
    <hyperlink ref="D851" r:id="rId3399"/>
    <hyperlink ref="N851" r:id="rId3400"/>
    <hyperlink ref="B852" r:id="rId3401"/>
    <hyperlink ref="C852" r:id="rId3402"/>
    <hyperlink ref="D852" r:id="rId3403"/>
    <hyperlink ref="N852" r:id="rId3404"/>
    <hyperlink ref="B853" r:id="rId3405"/>
    <hyperlink ref="C853" r:id="rId3406"/>
    <hyperlink ref="D853" r:id="rId3407"/>
    <hyperlink ref="N853" r:id="rId3408"/>
    <hyperlink ref="B854" r:id="rId3409"/>
    <hyperlink ref="C854" r:id="rId3410"/>
    <hyperlink ref="D854" r:id="rId3411"/>
    <hyperlink ref="N854" r:id="rId3412"/>
    <hyperlink ref="B855" r:id="rId3413"/>
    <hyperlink ref="C855" r:id="rId3414"/>
    <hyperlink ref="D855" r:id="rId3415"/>
    <hyperlink ref="N855" r:id="rId3416"/>
    <hyperlink ref="B856" r:id="rId3417"/>
    <hyperlink ref="C856" r:id="rId3418"/>
    <hyperlink ref="D856" r:id="rId3419"/>
    <hyperlink ref="N856" r:id="rId3420"/>
    <hyperlink ref="B857" r:id="rId3421"/>
    <hyperlink ref="C857" r:id="rId3422"/>
    <hyperlink ref="D857" r:id="rId3423"/>
    <hyperlink ref="N857" r:id="rId3424"/>
    <hyperlink ref="B858" r:id="rId3425"/>
    <hyperlink ref="C858" r:id="rId3426"/>
    <hyperlink ref="D858" r:id="rId3427"/>
    <hyperlink ref="N858" r:id="rId3428"/>
    <hyperlink ref="B859" r:id="rId3429"/>
    <hyperlink ref="C859" r:id="rId3430"/>
    <hyperlink ref="D859" r:id="rId3431"/>
    <hyperlink ref="N859" r:id="rId3432"/>
    <hyperlink ref="B860" r:id="rId3433"/>
    <hyperlink ref="C860" r:id="rId3434"/>
    <hyperlink ref="D860" r:id="rId3435"/>
    <hyperlink ref="N860" r:id="rId3436"/>
    <hyperlink ref="B861" r:id="rId3437"/>
    <hyperlink ref="C861" r:id="rId3438"/>
    <hyperlink ref="D861" r:id="rId3439"/>
    <hyperlink ref="N861" r:id="rId3440"/>
    <hyperlink ref="B862" r:id="rId3441"/>
    <hyperlink ref="C862" r:id="rId3442"/>
    <hyperlink ref="D862" r:id="rId3443"/>
    <hyperlink ref="N862" r:id="rId3444"/>
    <hyperlink ref="B863" r:id="rId3445"/>
    <hyperlink ref="C863" r:id="rId3446"/>
    <hyperlink ref="D863" r:id="rId3447"/>
    <hyperlink ref="N863" r:id="rId3448"/>
    <hyperlink ref="B864" r:id="rId3449"/>
    <hyperlink ref="C864" r:id="rId3450"/>
    <hyperlink ref="D864" r:id="rId3451"/>
    <hyperlink ref="N864" r:id="rId3452"/>
    <hyperlink ref="B865" r:id="rId3453"/>
    <hyperlink ref="C865" r:id="rId3454"/>
    <hyperlink ref="D865" r:id="rId3455"/>
    <hyperlink ref="N865" r:id="rId3456"/>
    <hyperlink ref="B866" r:id="rId3457"/>
    <hyperlink ref="C866" r:id="rId3458"/>
    <hyperlink ref="D866" r:id="rId3459"/>
    <hyperlink ref="N866" r:id="rId3460"/>
    <hyperlink ref="B867" r:id="rId3461"/>
    <hyperlink ref="C867" r:id="rId3462"/>
    <hyperlink ref="D867" r:id="rId3463"/>
    <hyperlink ref="N867" r:id="rId3464"/>
    <hyperlink ref="B868" r:id="rId3465"/>
    <hyperlink ref="C868" r:id="rId3466"/>
    <hyperlink ref="D868" r:id="rId3467"/>
    <hyperlink ref="N868" r:id="rId3468"/>
    <hyperlink ref="B869" r:id="rId3469"/>
    <hyperlink ref="C869" r:id="rId3470"/>
    <hyperlink ref="D869" r:id="rId3471"/>
    <hyperlink ref="N869" r:id="rId3472"/>
    <hyperlink ref="B870" r:id="rId3473"/>
    <hyperlink ref="C870" r:id="rId3474"/>
    <hyperlink ref="D870" r:id="rId3475"/>
    <hyperlink ref="N870" r:id="rId3476"/>
    <hyperlink ref="B871" r:id="rId3477"/>
    <hyperlink ref="C871" r:id="rId3478"/>
    <hyperlink ref="D871" r:id="rId3479"/>
    <hyperlink ref="N871" r:id="rId3480"/>
    <hyperlink ref="B872" r:id="rId3481"/>
    <hyperlink ref="C872" r:id="rId3482"/>
    <hyperlink ref="D872" r:id="rId3483"/>
    <hyperlink ref="N872" r:id="rId3484"/>
    <hyperlink ref="B873" r:id="rId3485"/>
    <hyperlink ref="C873" r:id="rId3486"/>
    <hyperlink ref="D873" r:id="rId3487"/>
    <hyperlink ref="N873" r:id="rId3488"/>
    <hyperlink ref="B874" r:id="rId3489"/>
    <hyperlink ref="C874" r:id="rId3490"/>
    <hyperlink ref="D874" r:id="rId3491"/>
    <hyperlink ref="N874" r:id="rId3492"/>
    <hyperlink ref="B875" r:id="rId3493"/>
    <hyperlink ref="C875" r:id="rId3494"/>
    <hyperlink ref="D875" r:id="rId3495"/>
    <hyperlink ref="N875" r:id="rId3496"/>
    <hyperlink ref="B876" r:id="rId3497"/>
    <hyperlink ref="C876" r:id="rId3498"/>
    <hyperlink ref="D876" r:id="rId3499"/>
    <hyperlink ref="N876" r:id="rId3500"/>
    <hyperlink ref="B877" r:id="rId3501"/>
    <hyperlink ref="C877" r:id="rId3502"/>
    <hyperlink ref="D877" r:id="rId3503"/>
    <hyperlink ref="N877" r:id="rId3504"/>
    <hyperlink ref="B878" r:id="rId3505"/>
    <hyperlink ref="C878" r:id="rId3506"/>
    <hyperlink ref="D878" r:id="rId3507"/>
    <hyperlink ref="N878" r:id="rId3508"/>
    <hyperlink ref="B879" r:id="rId3509"/>
    <hyperlink ref="C879" r:id="rId3510"/>
    <hyperlink ref="D879" r:id="rId3511"/>
    <hyperlink ref="N879" r:id="rId3512"/>
    <hyperlink ref="B880" r:id="rId3513"/>
    <hyperlink ref="C880" r:id="rId3514"/>
    <hyperlink ref="D880" r:id="rId3515"/>
    <hyperlink ref="N880" r:id="rId3516"/>
    <hyperlink ref="B881" r:id="rId3517"/>
    <hyperlink ref="C881" r:id="rId3518"/>
    <hyperlink ref="D881" r:id="rId3519"/>
    <hyperlink ref="N881" r:id="rId3520"/>
    <hyperlink ref="B882" r:id="rId3521"/>
    <hyperlink ref="C882" r:id="rId3522"/>
    <hyperlink ref="D882" r:id="rId3523"/>
    <hyperlink ref="N882" r:id="rId3524"/>
    <hyperlink ref="B883" r:id="rId3525"/>
    <hyperlink ref="C883" r:id="rId3526"/>
    <hyperlink ref="D883" r:id="rId3527"/>
    <hyperlink ref="N883" r:id="rId3528"/>
    <hyperlink ref="B884" r:id="rId3529"/>
    <hyperlink ref="C884" r:id="rId3530"/>
    <hyperlink ref="D884" r:id="rId3531"/>
    <hyperlink ref="N884" r:id="rId3532"/>
    <hyperlink ref="B885" r:id="rId3533"/>
    <hyperlink ref="C885" r:id="rId3534"/>
    <hyperlink ref="D885" r:id="rId3535"/>
    <hyperlink ref="N885" r:id="rId3536"/>
    <hyperlink ref="B886" r:id="rId3537"/>
    <hyperlink ref="C886" r:id="rId3538"/>
    <hyperlink ref="D886" r:id="rId3539"/>
    <hyperlink ref="N886" r:id="rId3540"/>
    <hyperlink ref="B887" r:id="rId3541"/>
    <hyperlink ref="C887" r:id="rId3542"/>
    <hyperlink ref="D887" r:id="rId3543"/>
    <hyperlink ref="N887" r:id="rId3544"/>
    <hyperlink ref="B888" r:id="rId3545"/>
    <hyperlink ref="C888" r:id="rId3546"/>
    <hyperlink ref="D888" r:id="rId3547"/>
    <hyperlink ref="N888" r:id="rId3548"/>
    <hyperlink ref="B889" r:id="rId3549"/>
    <hyperlink ref="C889" r:id="rId3550"/>
    <hyperlink ref="D889" r:id="rId3551"/>
    <hyperlink ref="N889" r:id="rId3552"/>
    <hyperlink ref="B890" r:id="rId3553"/>
    <hyperlink ref="C890" r:id="rId3554"/>
    <hyperlink ref="D890" r:id="rId3555"/>
    <hyperlink ref="N890" r:id="rId3556"/>
    <hyperlink ref="B891" r:id="rId3557"/>
    <hyperlink ref="C891" r:id="rId3558"/>
    <hyperlink ref="D891" r:id="rId3559"/>
    <hyperlink ref="N891" r:id="rId3560"/>
    <hyperlink ref="B892" r:id="rId3561"/>
    <hyperlink ref="C892" r:id="rId3562"/>
    <hyperlink ref="D892" r:id="rId3563"/>
    <hyperlink ref="N892" r:id="rId3564"/>
    <hyperlink ref="B893" r:id="rId3565"/>
    <hyperlink ref="C893" r:id="rId3566"/>
    <hyperlink ref="D893" r:id="rId3567"/>
    <hyperlink ref="N893" r:id="rId3568"/>
    <hyperlink ref="B894" r:id="rId3569"/>
    <hyperlink ref="C894" r:id="rId3570"/>
    <hyperlink ref="D894" r:id="rId3571"/>
    <hyperlink ref="N894" r:id="rId3572"/>
    <hyperlink ref="B895" r:id="rId3573"/>
    <hyperlink ref="C895" r:id="rId3574"/>
    <hyperlink ref="D895" r:id="rId3575"/>
    <hyperlink ref="N895" r:id="rId3576"/>
    <hyperlink ref="B896" r:id="rId3577"/>
    <hyperlink ref="C896" r:id="rId3578"/>
    <hyperlink ref="D896" r:id="rId3579"/>
    <hyperlink ref="N896" r:id="rId3580"/>
    <hyperlink ref="B897" r:id="rId3581"/>
    <hyperlink ref="C897" r:id="rId3582"/>
    <hyperlink ref="D897" r:id="rId3583"/>
    <hyperlink ref="N897" r:id="rId3584"/>
    <hyperlink ref="B898" r:id="rId3585"/>
    <hyperlink ref="C898" r:id="rId3586"/>
    <hyperlink ref="D898" r:id="rId3587"/>
    <hyperlink ref="N898" r:id="rId3588"/>
    <hyperlink ref="B899" r:id="rId3589"/>
    <hyperlink ref="C899" r:id="rId3590"/>
    <hyperlink ref="D899" r:id="rId3591"/>
    <hyperlink ref="N899" r:id="rId3592"/>
    <hyperlink ref="B900" r:id="rId3593"/>
    <hyperlink ref="C900" r:id="rId3594"/>
    <hyperlink ref="D900" r:id="rId3595"/>
    <hyperlink ref="N900" r:id="rId3596"/>
    <hyperlink ref="B901" r:id="rId3597"/>
    <hyperlink ref="C901" r:id="rId3598"/>
    <hyperlink ref="D901" r:id="rId3599"/>
    <hyperlink ref="N901" r:id="rId3600"/>
    <hyperlink ref="B902" r:id="rId3601"/>
    <hyperlink ref="C902" r:id="rId3602"/>
    <hyperlink ref="D902" r:id="rId3603"/>
    <hyperlink ref="N902" r:id="rId3604"/>
    <hyperlink ref="B903" r:id="rId3605"/>
    <hyperlink ref="C903" r:id="rId3606"/>
    <hyperlink ref="D903" r:id="rId3607"/>
    <hyperlink ref="N903" r:id="rId3608"/>
    <hyperlink ref="B904" r:id="rId3609"/>
    <hyperlink ref="C904" r:id="rId3610"/>
    <hyperlink ref="D904" r:id="rId3611"/>
    <hyperlink ref="N904" r:id="rId3612"/>
    <hyperlink ref="B905" r:id="rId3613"/>
    <hyperlink ref="C905" r:id="rId3614"/>
    <hyperlink ref="D905" r:id="rId3615"/>
    <hyperlink ref="N905" r:id="rId3616"/>
    <hyperlink ref="B906" r:id="rId3617"/>
    <hyperlink ref="C906" r:id="rId3618"/>
    <hyperlink ref="D906" r:id="rId3619"/>
    <hyperlink ref="N906" r:id="rId3620"/>
    <hyperlink ref="B907" r:id="rId3621"/>
    <hyperlink ref="C907" r:id="rId3622"/>
    <hyperlink ref="D907" r:id="rId3623"/>
    <hyperlink ref="N907" r:id="rId3624"/>
    <hyperlink ref="B908" r:id="rId3625"/>
    <hyperlink ref="C908" r:id="rId3626"/>
    <hyperlink ref="D908" r:id="rId3627"/>
    <hyperlink ref="N908" r:id="rId3628"/>
    <hyperlink ref="B909" r:id="rId3629"/>
    <hyperlink ref="C909" r:id="rId3630"/>
    <hyperlink ref="D909" r:id="rId3631"/>
    <hyperlink ref="N909" r:id="rId3632"/>
    <hyperlink ref="B910" r:id="rId3633"/>
    <hyperlink ref="C910" r:id="rId3634"/>
    <hyperlink ref="D910" r:id="rId3635"/>
    <hyperlink ref="N910" r:id="rId3636"/>
    <hyperlink ref="B911" r:id="rId3637"/>
    <hyperlink ref="C911" r:id="rId3638"/>
    <hyperlink ref="D911" r:id="rId3639"/>
    <hyperlink ref="N911" r:id="rId3640"/>
    <hyperlink ref="B912" r:id="rId3641"/>
    <hyperlink ref="C912" r:id="rId3642"/>
    <hyperlink ref="D912" r:id="rId3643"/>
    <hyperlink ref="N912" r:id="rId3644"/>
    <hyperlink ref="B913" r:id="rId3645"/>
    <hyperlink ref="C913" r:id="rId3646"/>
    <hyperlink ref="D913" r:id="rId3647"/>
    <hyperlink ref="N913" r:id="rId3648"/>
    <hyperlink ref="B914" r:id="rId3649"/>
    <hyperlink ref="C914" r:id="rId3650"/>
    <hyperlink ref="D914" r:id="rId3651"/>
    <hyperlink ref="N914" r:id="rId3652"/>
    <hyperlink ref="B915" r:id="rId3653"/>
    <hyperlink ref="C915" r:id="rId3654"/>
    <hyperlink ref="D915" r:id="rId3655"/>
    <hyperlink ref="N915" r:id="rId3656"/>
    <hyperlink ref="B916" r:id="rId3657"/>
    <hyperlink ref="C916" r:id="rId3658"/>
    <hyperlink ref="D916" r:id="rId3659"/>
    <hyperlink ref="N916" r:id="rId3660"/>
    <hyperlink ref="B917" r:id="rId3661"/>
    <hyperlink ref="C917" r:id="rId3662"/>
    <hyperlink ref="D917" r:id="rId3663"/>
    <hyperlink ref="N917" r:id="rId3664"/>
    <hyperlink ref="B918" r:id="rId3665"/>
    <hyperlink ref="C918" r:id="rId3666"/>
    <hyperlink ref="D918" r:id="rId3667"/>
    <hyperlink ref="N918" r:id="rId3668"/>
    <hyperlink ref="B919" r:id="rId3669"/>
    <hyperlink ref="C919" r:id="rId3670"/>
    <hyperlink ref="D919" r:id="rId3671"/>
    <hyperlink ref="N919" r:id="rId3672"/>
    <hyperlink ref="B920" r:id="rId3673"/>
    <hyperlink ref="C920" r:id="rId3674"/>
    <hyperlink ref="D920" r:id="rId3675"/>
    <hyperlink ref="N920" r:id="rId3676"/>
    <hyperlink ref="B921" r:id="rId3677"/>
    <hyperlink ref="C921" r:id="rId3678"/>
    <hyperlink ref="D921" r:id="rId3679"/>
    <hyperlink ref="N921" r:id="rId3680"/>
    <hyperlink ref="B922" r:id="rId3681"/>
    <hyperlink ref="C922" r:id="rId3682"/>
    <hyperlink ref="D922" r:id="rId3683"/>
    <hyperlink ref="N922" r:id="rId3684"/>
    <hyperlink ref="B923" r:id="rId3685"/>
    <hyperlink ref="C923" r:id="rId3686"/>
    <hyperlink ref="D923" r:id="rId3687"/>
    <hyperlink ref="N923" r:id="rId3688"/>
    <hyperlink ref="B924" r:id="rId3689"/>
    <hyperlink ref="C924" r:id="rId3690"/>
    <hyperlink ref="D924" r:id="rId3691"/>
    <hyperlink ref="N924" r:id="rId3692"/>
    <hyperlink ref="B925" r:id="rId3693"/>
    <hyperlink ref="C925" r:id="rId3694"/>
    <hyperlink ref="D925" r:id="rId3695"/>
    <hyperlink ref="N925" r:id="rId3696"/>
    <hyperlink ref="B926" r:id="rId3697"/>
    <hyperlink ref="C926" r:id="rId3698"/>
    <hyperlink ref="D926" r:id="rId3699"/>
    <hyperlink ref="N926" r:id="rId3700"/>
    <hyperlink ref="B927" r:id="rId3701"/>
    <hyperlink ref="C927" r:id="rId3702"/>
    <hyperlink ref="D927" r:id="rId3703"/>
    <hyperlink ref="N927" r:id="rId3704"/>
    <hyperlink ref="B928" r:id="rId3705"/>
    <hyperlink ref="C928" r:id="rId3706"/>
    <hyperlink ref="D928" r:id="rId3707"/>
    <hyperlink ref="N928" r:id="rId3708"/>
    <hyperlink ref="B929" r:id="rId3709"/>
    <hyperlink ref="C929" r:id="rId3710"/>
    <hyperlink ref="D929" r:id="rId3711"/>
    <hyperlink ref="N929" r:id="rId3712"/>
    <hyperlink ref="B930" r:id="rId3713"/>
    <hyperlink ref="C930" r:id="rId3714"/>
    <hyperlink ref="D930" r:id="rId3715"/>
    <hyperlink ref="N930" r:id="rId3716"/>
    <hyperlink ref="B931" r:id="rId3717"/>
    <hyperlink ref="C931" r:id="rId3718"/>
    <hyperlink ref="D931" r:id="rId3719"/>
    <hyperlink ref="N931" r:id="rId3720"/>
    <hyperlink ref="B932" r:id="rId3721"/>
    <hyperlink ref="C932" r:id="rId3722"/>
    <hyperlink ref="D932" r:id="rId3723"/>
    <hyperlink ref="N932" r:id="rId3724"/>
    <hyperlink ref="B933" r:id="rId3725"/>
    <hyperlink ref="C933" r:id="rId3726"/>
    <hyperlink ref="D933" r:id="rId3727"/>
    <hyperlink ref="N933" r:id="rId3728"/>
    <hyperlink ref="B934" r:id="rId3729"/>
    <hyperlink ref="C934" r:id="rId3730"/>
    <hyperlink ref="D934" r:id="rId3731"/>
    <hyperlink ref="N934" r:id="rId3732"/>
    <hyperlink ref="B935" r:id="rId3733"/>
    <hyperlink ref="C935" r:id="rId3734"/>
    <hyperlink ref="D935" r:id="rId3735"/>
    <hyperlink ref="N935" r:id="rId3736"/>
    <hyperlink ref="B936" r:id="rId3737"/>
    <hyperlink ref="C936" r:id="rId3738"/>
    <hyperlink ref="D936" r:id="rId3739"/>
    <hyperlink ref="N936" r:id="rId3740"/>
    <hyperlink ref="B937" r:id="rId3741"/>
    <hyperlink ref="C937" r:id="rId3742"/>
    <hyperlink ref="D937" r:id="rId3743"/>
    <hyperlink ref="N937" r:id="rId3744"/>
    <hyperlink ref="B938" r:id="rId3745"/>
    <hyperlink ref="C938" r:id="rId3746"/>
    <hyperlink ref="D938" r:id="rId3747"/>
    <hyperlink ref="N938" r:id="rId3748"/>
    <hyperlink ref="B939" r:id="rId3749"/>
    <hyperlink ref="C939" r:id="rId3750"/>
    <hyperlink ref="D939" r:id="rId3751"/>
    <hyperlink ref="N939" r:id="rId3752"/>
    <hyperlink ref="B940" r:id="rId3753"/>
    <hyperlink ref="C940" r:id="rId3754"/>
    <hyperlink ref="D940" r:id="rId3755"/>
    <hyperlink ref="N940" r:id="rId3756"/>
    <hyperlink ref="B941" r:id="rId3757"/>
    <hyperlink ref="C941" r:id="rId3758"/>
    <hyperlink ref="D941" r:id="rId3759"/>
    <hyperlink ref="N941" r:id="rId3760"/>
    <hyperlink ref="B942" r:id="rId3761"/>
    <hyperlink ref="C942" r:id="rId3762"/>
    <hyperlink ref="D942" r:id="rId3763"/>
    <hyperlink ref="N942" r:id="rId3764"/>
    <hyperlink ref="B943" r:id="rId3765"/>
    <hyperlink ref="C943" r:id="rId3766"/>
    <hyperlink ref="D943" r:id="rId3767"/>
    <hyperlink ref="N943" r:id="rId3768"/>
    <hyperlink ref="B944" r:id="rId3769"/>
    <hyperlink ref="C944" r:id="rId3770"/>
    <hyperlink ref="D944" r:id="rId3771"/>
    <hyperlink ref="N944" r:id="rId3772"/>
    <hyperlink ref="B945" r:id="rId3773"/>
    <hyperlink ref="C945" r:id="rId3774"/>
    <hyperlink ref="D945" r:id="rId3775"/>
    <hyperlink ref="N945" r:id="rId3776"/>
    <hyperlink ref="B946" r:id="rId3777"/>
    <hyperlink ref="C946" r:id="rId3778"/>
    <hyperlink ref="D946" r:id="rId3779"/>
    <hyperlink ref="N946" r:id="rId3780"/>
    <hyperlink ref="B947" r:id="rId3781"/>
    <hyperlink ref="C947" r:id="rId3782"/>
    <hyperlink ref="D947" r:id="rId3783"/>
    <hyperlink ref="N947" r:id="rId3784"/>
    <hyperlink ref="B948" r:id="rId3785"/>
    <hyperlink ref="C948" r:id="rId3786"/>
    <hyperlink ref="D948" r:id="rId3787"/>
    <hyperlink ref="N948" r:id="rId3788"/>
    <hyperlink ref="B949" r:id="rId3789"/>
    <hyperlink ref="C949" r:id="rId3790"/>
    <hyperlink ref="D949" r:id="rId3791"/>
    <hyperlink ref="N949" r:id="rId3792"/>
    <hyperlink ref="B950" r:id="rId3793"/>
    <hyperlink ref="C950" r:id="rId3794"/>
    <hyperlink ref="D950" r:id="rId3795"/>
    <hyperlink ref="N950" r:id="rId3796"/>
    <hyperlink ref="B951" r:id="rId3797"/>
    <hyperlink ref="C951" r:id="rId3798"/>
    <hyperlink ref="D951" r:id="rId3799"/>
    <hyperlink ref="N951" r:id="rId3800"/>
    <hyperlink ref="B952" r:id="rId3801"/>
    <hyperlink ref="C952" r:id="rId3802"/>
    <hyperlink ref="D952" r:id="rId3803"/>
    <hyperlink ref="N952" r:id="rId3804"/>
    <hyperlink ref="B953" r:id="rId3805"/>
    <hyperlink ref="C953" r:id="rId3806"/>
    <hyperlink ref="D953" r:id="rId3807"/>
    <hyperlink ref="N953" r:id="rId3808"/>
    <hyperlink ref="B954" r:id="rId3809"/>
    <hyperlink ref="C954" r:id="rId3810"/>
    <hyperlink ref="D954" r:id="rId3811"/>
    <hyperlink ref="N954" r:id="rId3812"/>
    <hyperlink ref="B955" r:id="rId3813"/>
    <hyperlink ref="C955" r:id="rId3814"/>
    <hyperlink ref="D955" r:id="rId3815"/>
    <hyperlink ref="N955" r:id="rId3816"/>
    <hyperlink ref="B956" r:id="rId3817"/>
    <hyperlink ref="C956" r:id="rId3818"/>
    <hyperlink ref="D956" r:id="rId3819"/>
    <hyperlink ref="N956" r:id="rId3820"/>
    <hyperlink ref="B957" r:id="rId3821"/>
    <hyperlink ref="C957" r:id="rId3822"/>
    <hyperlink ref="D957" r:id="rId3823"/>
    <hyperlink ref="N957" r:id="rId3824"/>
    <hyperlink ref="B958" r:id="rId3825"/>
    <hyperlink ref="C958" r:id="rId3826"/>
    <hyperlink ref="D958" r:id="rId3827"/>
    <hyperlink ref="N958" r:id="rId3828"/>
    <hyperlink ref="B959" r:id="rId3829"/>
    <hyperlink ref="C959" r:id="rId3830"/>
    <hyperlink ref="D959" r:id="rId3831"/>
    <hyperlink ref="N959" r:id="rId3832"/>
    <hyperlink ref="B960" r:id="rId3833"/>
    <hyperlink ref="C960" r:id="rId3834"/>
    <hyperlink ref="D960" r:id="rId3835"/>
    <hyperlink ref="N960" r:id="rId3836"/>
    <hyperlink ref="B961" r:id="rId3837"/>
    <hyperlink ref="C961" r:id="rId3838"/>
    <hyperlink ref="D961" r:id="rId3839"/>
    <hyperlink ref="N961" r:id="rId3840"/>
    <hyperlink ref="B962" r:id="rId3841"/>
    <hyperlink ref="C962" r:id="rId3842"/>
    <hyperlink ref="D962" r:id="rId3843"/>
    <hyperlink ref="N962" r:id="rId3844"/>
    <hyperlink ref="B963" r:id="rId3845"/>
    <hyperlink ref="C963" r:id="rId3846"/>
    <hyperlink ref="D963" r:id="rId3847"/>
    <hyperlink ref="N963" r:id="rId3848"/>
    <hyperlink ref="B964" r:id="rId3849"/>
    <hyperlink ref="C964" r:id="rId3850"/>
    <hyperlink ref="D964" r:id="rId3851"/>
    <hyperlink ref="N964" r:id="rId3852"/>
    <hyperlink ref="B965" r:id="rId3853"/>
    <hyperlink ref="C965" r:id="rId3854"/>
    <hyperlink ref="D965" r:id="rId3855"/>
    <hyperlink ref="N965" r:id="rId3856"/>
    <hyperlink ref="B966" r:id="rId3857"/>
    <hyperlink ref="C966" r:id="rId3858"/>
    <hyperlink ref="D966" r:id="rId3859"/>
    <hyperlink ref="N966" r:id="rId3860"/>
    <hyperlink ref="B967" r:id="rId3861"/>
    <hyperlink ref="C967" r:id="rId3862"/>
    <hyperlink ref="D967" r:id="rId3863"/>
    <hyperlink ref="N967" r:id="rId3864"/>
    <hyperlink ref="B968" r:id="rId3865"/>
    <hyperlink ref="C968" r:id="rId3866"/>
    <hyperlink ref="D968" r:id="rId3867"/>
    <hyperlink ref="N968" r:id="rId3868"/>
    <hyperlink ref="B969" r:id="rId3869"/>
    <hyperlink ref="C969" r:id="rId3870"/>
    <hyperlink ref="D969" r:id="rId3871"/>
    <hyperlink ref="N969" r:id="rId3872"/>
    <hyperlink ref="B970" r:id="rId3873"/>
    <hyperlink ref="C970" r:id="rId3874"/>
    <hyperlink ref="D970" r:id="rId3875"/>
    <hyperlink ref="N970" r:id="rId3876"/>
    <hyperlink ref="B971" r:id="rId3877"/>
    <hyperlink ref="C971" r:id="rId3878"/>
    <hyperlink ref="D971" r:id="rId3879"/>
    <hyperlink ref="N971" r:id="rId3880"/>
    <hyperlink ref="B972" r:id="rId3881"/>
    <hyperlink ref="C972" r:id="rId3882"/>
    <hyperlink ref="D972" r:id="rId3883"/>
    <hyperlink ref="N972" r:id="rId3884"/>
    <hyperlink ref="B973" r:id="rId3885"/>
    <hyperlink ref="C973" r:id="rId3886"/>
    <hyperlink ref="D973" r:id="rId3887"/>
    <hyperlink ref="N973" r:id="rId3888"/>
    <hyperlink ref="B974" r:id="rId3889"/>
    <hyperlink ref="C974" r:id="rId3890"/>
    <hyperlink ref="D974" r:id="rId3891"/>
    <hyperlink ref="N974" r:id="rId3892"/>
    <hyperlink ref="B975" r:id="rId3893"/>
    <hyperlink ref="C975" r:id="rId3894"/>
    <hyperlink ref="D975" r:id="rId3895"/>
    <hyperlink ref="N975" r:id="rId3896"/>
    <hyperlink ref="B976" r:id="rId3897"/>
    <hyperlink ref="C976" r:id="rId3898"/>
    <hyperlink ref="D976" r:id="rId3899"/>
    <hyperlink ref="N976" r:id="rId3900"/>
    <hyperlink ref="B977" r:id="rId3901"/>
    <hyperlink ref="C977" r:id="rId3902"/>
    <hyperlink ref="D977" r:id="rId3903"/>
    <hyperlink ref="N977" r:id="rId3904"/>
    <hyperlink ref="B978" r:id="rId3905"/>
    <hyperlink ref="C978" r:id="rId3906"/>
    <hyperlink ref="D978" r:id="rId3907"/>
    <hyperlink ref="N978" r:id="rId3908"/>
    <hyperlink ref="B979" r:id="rId3909"/>
    <hyperlink ref="C979" r:id="rId3910"/>
    <hyperlink ref="D979" r:id="rId3911"/>
    <hyperlink ref="N979" r:id="rId3912"/>
    <hyperlink ref="B980" r:id="rId3913"/>
    <hyperlink ref="C980" r:id="rId3914"/>
    <hyperlink ref="D980" r:id="rId3915"/>
    <hyperlink ref="N980" r:id="rId3916"/>
    <hyperlink ref="B981" r:id="rId3917"/>
    <hyperlink ref="C981" r:id="rId3918"/>
    <hyperlink ref="D981" r:id="rId3919"/>
    <hyperlink ref="N981" r:id="rId3920"/>
    <hyperlink ref="B982" r:id="rId3921"/>
    <hyperlink ref="C982" r:id="rId3922"/>
    <hyperlink ref="D982" r:id="rId3923"/>
    <hyperlink ref="N982" r:id="rId3924"/>
    <hyperlink ref="B983" r:id="rId3925"/>
    <hyperlink ref="C983" r:id="rId3926"/>
    <hyperlink ref="D983" r:id="rId3927"/>
    <hyperlink ref="N983" r:id="rId3928"/>
    <hyperlink ref="B984" r:id="rId3929"/>
    <hyperlink ref="C984" r:id="rId3930"/>
    <hyperlink ref="D984" r:id="rId3931"/>
    <hyperlink ref="N984" r:id="rId3932"/>
    <hyperlink ref="B985" r:id="rId3933"/>
    <hyperlink ref="C985" r:id="rId3934"/>
    <hyperlink ref="D985" r:id="rId3935"/>
    <hyperlink ref="N985" r:id="rId3936"/>
    <hyperlink ref="B986" r:id="rId3937"/>
    <hyperlink ref="C986" r:id="rId3938"/>
    <hyperlink ref="D986" r:id="rId3939"/>
    <hyperlink ref="N986" r:id="rId3940"/>
    <hyperlink ref="B987" r:id="rId3941"/>
    <hyperlink ref="C987" r:id="rId3942"/>
    <hyperlink ref="D987" r:id="rId3943"/>
    <hyperlink ref="N987" r:id="rId3944"/>
    <hyperlink ref="B988" r:id="rId3945"/>
    <hyperlink ref="C988" r:id="rId3946"/>
    <hyperlink ref="D988" r:id="rId3947"/>
    <hyperlink ref="N988" r:id="rId3948"/>
    <hyperlink ref="B989" r:id="rId3949"/>
    <hyperlink ref="C989" r:id="rId3950"/>
    <hyperlink ref="D989" r:id="rId3951"/>
    <hyperlink ref="N989" r:id="rId3952"/>
    <hyperlink ref="B990" r:id="rId3953"/>
    <hyperlink ref="C990" r:id="rId3954"/>
    <hyperlink ref="D990" r:id="rId3955"/>
    <hyperlink ref="N990" r:id="rId3956"/>
    <hyperlink ref="B991" r:id="rId3957"/>
    <hyperlink ref="C991" r:id="rId3958"/>
    <hyperlink ref="D991" r:id="rId3959"/>
    <hyperlink ref="N991" r:id="rId3960"/>
    <hyperlink ref="B992" r:id="rId3961"/>
    <hyperlink ref="C992" r:id="rId3962"/>
    <hyperlink ref="D992" r:id="rId3963"/>
    <hyperlink ref="N992" r:id="rId3964"/>
    <hyperlink ref="B993" r:id="rId3965"/>
    <hyperlink ref="C993" r:id="rId3966"/>
    <hyperlink ref="D993" r:id="rId3967"/>
    <hyperlink ref="N993" r:id="rId3968"/>
    <hyperlink ref="B994" r:id="rId3969"/>
    <hyperlink ref="C994" r:id="rId3970"/>
    <hyperlink ref="D994" r:id="rId3971"/>
    <hyperlink ref="N994" r:id="rId3972"/>
    <hyperlink ref="B995" r:id="rId3973"/>
    <hyperlink ref="C995" r:id="rId3974"/>
    <hyperlink ref="D995" r:id="rId3975"/>
    <hyperlink ref="N995" r:id="rId3976"/>
    <hyperlink ref="B996" r:id="rId3977"/>
    <hyperlink ref="C996" r:id="rId3978"/>
    <hyperlink ref="D996" r:id="rId3979"/>
    <hyperlink ref="N996" r:id="rId3980"/>
    <hyperlink ref="B997" r:id="rId3981"/>
    <hyperlink ref="C997" r:id="rId3982"/>
    <hyperlink ref="D997" r:id="rId3983"/>
    <hyperlink ref="N997" r:id="rId3984"/>
    <hyperlink ref="B998" r:id="rId3985"/>
    <hyperlink ref="C998" r:id="rId3986"/>
    <hyperlink ref="D998" r:id="rId3987"/>
    <hyperlink ref="N998" r:id="rId3988"/>
    <hyperlink ref="B999" r:id="rId3989"/>
    <hyperlink ref="C999" r:id="rId3990"/>
    <hyperlink ref="D999" r:id="rId3991"/>
    <hyperlink ref="N999" r:id="rId3992"/>
    <hyperlink ref="B1000" r:id="rId3993"/>
    <hyperlink ref="C1000" r:id="rId3994"/>
    <hyperlink ref="D1000" r:id="rId3995"/>
    <hyperlink ref="N1000" r:id="rId3996"/>
    <hyperlink ref="B1001" r:id="rId3997"/>
    <hyperlink ref="C1001" r:id="rId3998"/>
    <hyperlink ref="D1001" r:id="rId3999"/>
    <hyperlink ref="N1001" r:id="rId4000"/>
    <hyperlink ref="B1002" r:id="rId4001"/>
    <hyperlink ref="C1002" r:id="rId4002"/>
    <hyperlink ref="D1002" r:id="rId4003"/>
    <hyperlink ref="N1002" r:id="rId4004"/>
    <hyperlink ref="B1003" r:id="rId4005"/>
    <hyperlink ref="C1003" r:id="rId4006"/>
    <hyperlink ref="D1003" r:id="rId4007"/>
    <hyperlink ref="N1003" r:id="rId4008"/>
    <hyperlink ref="B1004" r:id="rId4009"/>
    <hyperlink ref="C1004" r:id="rId4010"/>
    <hyperlink ref="D1004" r:id="rId4011"/>
    <hyperlink ref="N1004" r:id="rId4012"/>
    <hyperlink ref="B1005" r:id="rId4013"/>
    <hyperlink ref="C1005" r:id="rId4014"/>
    <hyperlink ref="D1005" r:id="rId4015"/>
    <hyperlink ref="N1005" r:id="rId4016"/>
    <hyperlink ref="B1006" r:id="rId4017"/>
    <hyperlink ref="C1006" r:id="rId4018"/>
    <hyperlink ref="D1006" r:id="rId4019"/>
    <hyperlink ref="N1006" r:id="rId4020"/>
    <hyperlink ref="B1007" r:id="rId4021"/>
    <hyperlink ref="C1007" r:id="rId4022"/>
    <hyperlink ref="D1007" r:id="rId4023"/>
    <hyperlink ref="N1007" r:id="rId4024"/>
    <hyperlink ref="B1008" r:id="rId4025"/>
    <hyperlink ref="C1008" r:id="rId4026"/>
    <hyperlink ref="D1008" r:id="rId4027"/>
    <hyperlink ref="N1008" r:id="rId4028"/>
    <hyperlink ref="B1009" r:id="rId4029"/>
    <hyperlink ref="C1009" r:id="rId4030"/>
    <hyperlink ref="D1009" r:id="rId4031"/>
    <hyperlink ref="N1009" r:id="rId4032"/>
    <hyperlink ref="B1010" r:id="rId4033"/>
    <hyperlink ref="C1010" r:id="rId4034"/>
    <hyperlink ref="D1010" r:id="rId4035"/>
    <hyperlink ref="N1010" r:id="rId4036"/>
    <hyperlink ref="B1011" r:id="rId4037"/>
    <hyperlink ref="C1011" r:id="rId4038"/>
    <hyperlink ref="D1011" r:id="rId4039"/>
    <hyperlink ref="N1011" r:id="rId4040"/>
    <hyperlink ref="B1012" r:id="rId4041"/>
    <hyperlink ref="C1012" r:id="rId4042"/>
    <hyperlink ref="D1012" r:id="rId4043"/>
    <hyperlink ref="N1012" r:id="rId4044"/>
    <hyperlink ref="B1013" r:id="rId4045"/>
    <hyperlink ref="C1013" r:id="rId4046"/>
    <hyperlink ref="D1013" r:id="rId4047"/>
    <hyperlink ref="N1013" r:id="rId4048"/>
    <hyperlink ref="B1014" r:id="rId4049"/>
    <hyperlink ref="C1014" r:id="rId4050"/>
    <hyperlink ref="D1014" r:id="rId4051"/>
    <hyperlink ref="N1014" r:id="rId4052"/>
    <hyperlink ref="B1015" r:id="rId4053"/>
    <hyperlink ref="C1015" r:id="rId4054"/>
    <hyperlink ref="D1015" r:id="rId4055"/>
    <hyperlink ref="N1015" r:id="rId4056"/>
    <hyperlink ref="B1016" r:id="rId4057"/>
    <hyperlink ref="C1016" r:id="rId4058"/>
    <hyperlink ref="D1016" r:id="rId4059"/>
    <hyperlink ref="N1016" r:id="rId4060"/>
    <hyperlink ref="B1017" r:id="rId4061"/>
    <hyperlink ref="C1017" r:id="rId4062"/>
    <hyperlink ref="D1017" r:id="rId4063"/>
    <hyperlink ref="N1017" r:id="rId4064"/>
    <hyperlink ref="B1018" r:id="rId4065"/>
    <hyperlink ref="C1018" r:id="rId4066"/>
    <hyperlink ref="D1018" r:id="rId4067"/>
    <hyperlink ref="N1018" r:id="rId4068"/>
    <hyperlink ref="B1019" r:id="rId4069"/>
    <hyperlink ref="C1019" r:id="rId4070"/>
    <hyperlink ref="D1019" r:id="rId4071"/>
    <hyperlink ref="N1019" r:id="rId4072"/>
    <hyperlink ref="B1020" r:id="rId4073"/>
    <hyperlink ref="C1020" r:id="rId4074"/>
    <hyperlink ref="D1020" r:id="rId4075"/>
    <hyperlink ref="N1020" r:id="rId4076"/>
    <hyperlink ref="B1021" r:id="rId4077"/>
    <hyperlink ref="C1021" r:id="rId4078"/>
    <hyperlink ref="D1021" r:id="rId4079"/>
    <hyperlink ref="N1021" r:id="rId4080"/>
    <hyperlink ref="B1022" r:id="rId4081"/>
    <hyperlink ref="C1022" r:id="rId4082"/>
    <hyperlink ref="D1022" r:id="rId4083"/>
    <hyperlink ref="N1022" r:id="rId4084"/>
    <hyperlink ref="B1023" r:id="rId4085"/>
    <hyperlink ref="C1023" r:id="rId4086"/>
    <hyperlink ref="D1023" r:id="rId4087"/>
    <hyperlink ref="N1023" r:id="rId4088"/>
    <hyperlink ref="B1024" r:id="rId4089"/>
    <hyperlink ref="C1024" r:id="rId4090"/>
    <hyperlink ref="D1024" r:id="rId4091"/>
    <hyperlink ref="N1024" r:id="rId4092"/>
    <hyperlink ref="B1025" r:id="rId4093"/>
    <hyperlink ref="C1025" r:id="rId4094"/>
    <hyperlink ref="D1025" r:id="rId4095"/>
    <hyperlink ref="N1025" r:id="rId4096"/>
    <hyperlink ref="B1026" r:id="rId4097"/>
    <hyperlink ref="C1026" r:id="rId4098"/>
    <hyperlink ref="D1026" r:id="rId4099"/>
    <hyperlink ref="N1026" r:id="rId4100"/>
    <hyperlink ref="B1027" r:id="rId4101"/>
    <hyperlink ref="C1027" r:id="rId4102"/>
    <hyperlink ref="D1027" r:id="rId4103"/>
    <hyperlink ref="N1027" r:id="rId4104"/>
    <hyperlink ref="B1028" r:id="rId4105"/>
    <hyperlink ref="C1028" r:id="rId4106"/>
    <hyperlink ref="D1028" r:id="rId4107"/>
    <hyperlink ref="N1028" r:id="rId4108"/>
    <hyperlink ref="B1029" r:id="rId4109"/>
    <hyperlink ref="C1029" r:id="rId4110"/>
    <hyperlink ref="D1029" r:id="rId4111"/>
    <hyperlink ref="N1029" r:id="rId4112"/>
    <hyperlink ref="B1030" r:id="rId4113"/>
    <hyperlink ref="C1030" r:id="rId4114"/>
    <hyperlink ref="D1030" r:id="rId4115"/>
    <hyperlink ref="N1030" r:id="rId4116"/>
    <hyperlink ref="B1031" r:id="rId4117"/>
    <hyperlink ref="C1031" r:id="rId4118"/>
    <hyperlink ref="D1031" r:id="rId4119"/>
    <hyperlink ref="N1031" r:id="rId4120"/>
    <hyperlink ref="B1032" r:id="rId4121"/>
    <hyperlink ref="C1032" r:id="rId4122"/>
    <hyperlink ref="D1032" r:id="rId4123"/>
    <hyperlink ref="N1032" r:id="rId4124"/>
    <hyperlink ref="B1033" r:id="rId4125"/>
    <hyperlink ref="C1033" r:id="rId4126"/>
    <hyperlink ref="D1033" r:id="rId4127"/>
    <hyperlink ref="N1033" r:id="rId4128"/>
    <hyperlink ref="B1034" r:id="rId4129"/>
    <hyperlink ref="C1034" r:id="rId4130"/>
    <hyperlink ref="D1034" r:id="rId4131"/>
    <hyperlink ref="N1034" r:id="rId4132"/>
    <hyperlink ref="B1035" r:id="rId4133"/>
    <hyperlink ref="C1035" r:id="rId4134"/>
    <hyperlink ref="D1035" r:id="rId4135"/>
    <hyperlink ref="N1035" r:id="rId4136"/>
    <hyperlink ref="B1036" r:id="rId4137"/>
    <hyperlink ref="C1036" r:id="rId4138"/>
    <hyperlink ref="D1036" r:id="rId4139"/>
    <hyperlink ref="N1036" r:id="rId4140"/>
    <hyperlink ref="B1037" r:id="rId4141"/>
    <hyperlink ref="C1037" r:id="rId4142"/>
    <hyperlink ref="D1037" r:id="rId4143"/>
    <hyperlink ref="N1037" r:id="rId4144"/>
    <hyperlink ref="B1038" r:id="rId4145"/>
    <hyperlink ref="C1038" r:id="rId4146"/>
    <hyperlink ref="D1038" r:id="rId4147"/>
    <hyperlink ref="N1038" r:id="rId4148"/>
    <hyperlink ref="B1039" r:id="rId4149"/>
    <hyperlink ref="C1039" r:id="rId4150"/>
    <hyperlink ref="D1039" r:id="rId4151"/>
    <hyperlink ref="N1039" r:id="rId4152"/>
    <hyperlink ref="B1040" r:id="rId4153"/>
    <hyperlink ref="C1040" r:id="rId4154"/>
    <hyperlink ref="D1040" r:id="rId4155"/>
    <hyperlink ref="N1040" r:id="rId4156"/>
    <hyperlink ref="B1041" r:id="rId4157"/>
    <hyperlink ref="C1041" r:id="rId4158"/>
    <hyperlink ref="D1041" r:id="rId4159"/>
    <hyperlink ref="N1041" r:id="rId4160"/>
    <hyperlink ref="B1042" r:id="rId4161"/>
    <hyperlink ref="C1042" r:id="rId4162"/>
    <hyperlink ref="D1042" r:id="rId4163"/>
    <hyperlink ref="N1042" r:id="rId4164"/>
    <hyperlink ref="B1043" r:id="rId4165"/>
    <hyperlink ref="C1043" r:id="rId4166"/>
    <hyperlink ref="D1043" r:id="rId4167"/>
    <hyperlink ref="N1043" r:id="rId4168"/>
    <hyperlink ref="B1044" r:id="rId4169"/>
    <hyperlink ref="C1044" r:id="rId4170"/>
    <hyperlink ref="D1044" r:id="rId4171"/>
    <hyperlink ref="N1044" r:id="rId4172"/>
    <hyperlink ref="B1045" r:id="rId4173"/>
    <hyperlink ref="C1045" r:id="rId4174"/>
    <hyperlink ref="D1045" r:id="rId4175"/>
    <hyperlink ref="N1045" r:id="rId4176"/>
    <hyperlink ref="B1046" r:id="rId4177"/>
    <hyperlink ref="C1046" r:id="rId4178"/>
    <hyperlink ref="D1046" r:id="rId4179"/>
    <hyperlink ref="N1046" r:id="rId4180"/>
    <hyperlink ref="B1047" r:id="rId4181"/>
    <hyperlink ref="C1047" r:id="rId4182"/>
    <hyperlink ref="D1047" r:id="rId4183"/>
    <hyperlink ref="N1047" r:id="rId4184"/>
    <hyperlink ref="B1048" r:id="rId4185"/>
    <hyperlink ref="C1048" r:id="rId4186"/>
    <hyperlink ref="D1048" r:id="rId4187"/>
    <hyperlink ref="N1048" r:id="rId4188"/>
    <hyperlink ref="B1049" r:id="rId4189"/>
    <hyperlink ref="C1049" r:id="rId4190"/>
    <hyperlink ref="D1049" r:id="rId4191"/>
    <hyperlink ref="N1049" r:id="rId4192"/>
    <hyperlink ref="B1050" r:id="rId4193"/>
    <hyperlink ref="C1050" r:id="rId4194"/>
    <hyperlink ref="D1050" r:id="rId4195"/>
    <hyperlink ref="N1050" r:id="rId4196"/>
    <hyperlink ref="B1051" r:id="rId4197"/>
    <hyperlink ref="C1051" r:id="rId4198"/>
    <hyperlink ref="D1051" r:id="rId4199"/>
    <hyperlink ref="N1051" r:id="rId4200"/>
    <hyperlink ref="B1052" r:id="rId4201"/>
    <hyperlink ref="C1052" r:id="rId4202"/>
    <hyperlink ref="D1052" r:id="rId4203"/>
    <hyperlink ref="N1052" r:id="rId4204"/>
    <hyperlink ref="B1053" r:id="rId4205"/>
    <hyperlink ref="C1053" r:id="rId4206"/>
    <hyperlink ref="D1053" r:id="rId4207"/>
    <hyperlink ref="N1053" r:id="rId4208"/>
    <hyperlink ref="B1054" r:id="rId4209"/>
    <hyperlink ref="C1054" r:id="rId4210"/>
    <hyperlink ref="D1054" r:id="rId4211"/>
    <hyperlink ref="N1054" r:id="rId4212"/>
    <hyperlink ref="B1055" r:id="rId4213"/>
    <hyperlink ref="C1055" r:id="rId4214"/>
    <hyperlink ref="D1055" r:id="rId4215"/>
    <hyperlink ref="N1055" r:id="rId4216"/>
    <hyperlink ref="B1056" r:id="rId4217"/>
    <hyperlink ref="C1056" r:id="rId4218"/>
    <hyperlink ref="D1056" r:id="rId4219"/>
    <hyperlink ref="N1056" r:id="rId4220"/>
    <hyperlink ref="B1057" r:id="rId4221"/>
    <hyperlink ref="C1057" r:id="rId4222"/>
    <hyperlink ref="D1057" r:id="rId4223"/>
    <hyperlink ref="N1057" r:id="rId4224"/>
    <hyperlink ref="B1058" r:id="rId4225"/>
    <hyperlink ref="C1058" r:id="rId4226"/>
    <hyperlink ref="D1058" r:id="rId4227"/>
    <hyperlink ref="N1058" r:id="rId4228"/>
    <hyperlink ref="B1059" r:id="rId4229"/>
    <hyperlink ref="C1059" r:id="rId4230"/>
    <hyperlink ref="D1059" r:id="rId4231"/>
    <hyperlink ref="N1059" r:id="rId4232"/>
    <hyperlink ref="B1060" r:id="rId4233"/>
    <hyperlink ref="C1060" r:id="rId4234"/>
    <hyperlink ref="D1060" r:id="rId4235"/>
    <hyperlink ref="N1060" r:id="rId4236"/>
    <hyperlink ref="B1061" r:id="rId4237"/>
    <hyperlink ref="C1061" r:id="rId4238"/>
    <hyperlink ref="D1061" r:id="rId4239"/>
    <hyperlink ref="N1061" r:id="rId4240"/>
    <hyperlink ref="B1062" r:id="rId4241"/>
    <hyperlink ref="C1062" r:id="rId4242"/>
    <hyperlink ref="D1062" r:id="rId4243"/>
    <hyperlink ref="N1062" r:id="rId4244"/>
    <hyperlink ref="B1063" r:id="rId4245"/>
    <hyperlink ref="C1063" r:id="rId4246"/>
    <hyperlink ref="D1063" r:id="rId4247"/>
    <hyperlink ref="N1063" r:id="rId4248"/>
    <hyperlink ref="B1064" r:id="rId4249"/>
    <hyperlink ref="C1064" r:id="rId4250"/>
    <hyperlink ref="D1064" r:id="rId4251"/>
    <hyperlink ref="N1064" r:id="rId4252"/>
    <hyperlink ref="B1065" r:id="rId4253"/>
    <hyperlink ref="C1065" r:id="rId4254"/>
    <hyperlink ref="D1065" r:id="rId4255"/>
    <hyperlink ref="N1065" r:id="rId4256"/>
    <hyperlink ref="B1066" r:id="rId4257"/>
    <hyperlink ref="C1066" r:id="rId4258"/>
    <hyperlink ref="D1066" r:id="rId4259"/>
    <hyperlink ref="N1066" r:id="rId4260"/>
    <hyperlink ref="B1067" r:id="rId4261"/>
    <hyperlink ref="C1067" r:id="rId4262"/>
    <hyperlink ref="D1067" r:id="rId4263"/>
    <hyperlink ref="N1067" r:id="rId4264"/>
    <hyperlink ref="B1068" r:id="rId4265"/>
    <hyperlink ref="C1068" r:id="rId4266"/>
    <hyperlink ref="D1068" r:id="rId4267"/>
    <hyperlink ref="N1068" r:id="rId4268"/>
    <hyperlink ref="B1069" r:id="rId4269"/>
    <hyperlink ref="C1069" r:id="rId4270"/>
    <hyperlink ref="D1069" r:id="rId4271"/>
    <hyperlink ref="N1069" r:id="rId4272"/>
    <hyperlink ref="B1070" r:id="rId4273"/>
    <hyperlink ref="C1070" r:id="rId4274"/>
    <hyperlink ref="D1070" r:id="rId4275"/>
    <hyperlink ref="N1070" r:id="rId4276"/>
    <hyperlink ref="B1071" r:id="rId4277"/>
    <hyperlink ref="C1071" r:id="rId4278"/>
    <hyperlink ref="D1071" r:id="rId4279"/>
    <hyperlink ref="N1071" r:id="rId4280"/>
    <hyperlink ref="B1072" r:id="rId4281"/>
    <hyperlink ref="C1072" r:id="rId4282"/>
    <hyperlink ref="D1072" r:id="rId4283"/>
    <hyperlink ref="N1072" r:id="rId4284"/>
    <hyperlink ref="B1073" r:id="rId4285"/>
    <hyperlink ref="C1073" r:id="rId4286"/>
    <hyperlink ref="D1073" r:id="rId4287"/>
    <hyperlink ref="N1073" r:id="rId4288"/>
    <hyperlink ref="B1074" r:id="rId4289"/>
    <hyperlink ref="C1074" r:id="rId4290"/>
    <hyperlink ref="D1074" r:id="rId4291"/>
    <hyperlink ref="N1074" r:id="rId4292"/>
    <hyperlink ref="B1075" r:id="rId4293"/>
    <hyperlink ref="C1075" r:id="rId4294"/>
    <hyperlink ref="D1075" r:id="rId4295"/>
    <hyperlink ref="N1075" r:id="rId4296"/>
    <hyperlink ref="B1076" r:id="rId4297"/>
    <hyperlink ref="C1076" r:id="rId4298"/>
    <hyperlink ref="D1076" r:id="rId4299"/>
    <hyperlink ref="N1076" r:id="rId4300"/>
    <hyperlink ref="B1077" r:id="rId4301"/>
    <hyperlink ref="C1077" r:id="rId4302"/>
    <hyperlink ref="D1077" r:id="rId4303"/>
    <hyperlink ref="N1077" r:id="rId4304"/>
    <hyperlink ref="B1078" r:id="rId4305"/>
    <hyperlink ref="C1078" r:id="rId4306"/>
    <hyperlink ref="D1078" r:id="rId4307"/>
    <hyperlink ref="N1078" r:id="rId4308"/>
    <hyperlink ref="B1079" r:id="rId4309"/>
    <hyperlink ref="C1079" r:id="rId4310"/>
    <hyperlink ref="D1079" r:id="rId4311"/>
    <hyperlink ref="N1079" r:id="rId4312"/>
    <hyperlink ref="B1080" r:id="rId4313"/>
    <hyperlink ref="C1080" r:id="rId4314"/>
    <hyperlink ref="D1080" r:id="rId4315"/>
    <hyperlink ref="N1080" r:id="rId4316"/>
    <hyperlink ref="B1081" r:id="rId4317"/>
    <hyperlink ref="C1081" r:id="rId4318"/>
    <hyperlink ref="D1081" r:id="rId4319"/>
    <hyperlink ref="N1081" r:id="rId4320"/>
    <hyperlink ref="B1082" r:id="rId4321"/>
    <hyperlink ref="C1082" r:id="rId4322"/>
    <hyperlink ref="D1082" r:id="rId4323"/>
    <hyperlink ref="N1082" r:id="rId4324"/>
    <hyperlink ref="B1083" r:id="rId4325"/>
    <hyperlink ref="C1083" r:id="rId4326"/>
    <hyperlink ref="D1083" r:id="rId4327"/>
    <hyperlink ref="N1083" r:id="rId4328"/>
    <hyperlink ref="B1084" r:id="rId4329"/>
    <hyperlink ref="C1084" r:id="rId4330"/>
    <hyperlink ref="D1084" r:id="rId4331"/>
    <hyperlink ref="N1084" r:id="rId4332"/>
    <hyperlink ref="B1085" r:id="rId4333"/>
    <hyperlink ref="C1085" r:id="rId4334"/>
    <hyperlink ref="D1085" r:id="rId4335"/>
    <hyperlink ref="N1085" r:id="rId4336"/>
    <hyperlink ref="B1086" r:id="rId4337"/>
    <hyperlink ref="C1086" r:id="rId4338"/>
    <hyperlink ref="D1086" r:id="rId4339"/>
    <hyperlink ref="N1086" r:id="rId4340"/>
    <hyperlink ref="B1087" r:id="rId4341"/>
    <hyperlink ref="C1087" r:id="rId4342"/>
    <hyperlink ref="D1087" r:id="rId4343"/>
    <hyperlink ref="N1087" r:id="rId4344"/>
    <hyperlink ref="B1088" r:id="rId4345"/>
    <hyperlink ref="C1088" r:id="rId4346"/>
    <hyperlink ref="D1088" r:id="rId4347"/>
    <hyperlink ref="N1088" r:id="rId4348"/>
    <hyperlink ref="B1089" r:id="rId4349"/>
    <hyperlink ref="C1089" r:id="rId4350"/>
    <hyperlink ref="D1089" r:id="rId4351"/>
    <hyperlink ref="N1089" r:id="rId4352"/>
    <hyperlink ref="B1090" r:id="rId4353"/>
    <hyperlink ref="C1090" r:id="rId4354"/>
    <hyperlink ref="D1090" r:id="rId4355"/>
    <hyperlink ref="N1090" r:id="rId4356"/>
    <hyperlink ref="B1091" r:id="rId4357"/>
    <hyperlink ref="C1091" r:id="rId4358"/>
    <hyperlink ref="D1091" r:id="rId4359"/>
    <hyperlink ref="N1091" r:id="rId4360"/>
    <hyperlink ref="B1092" r:id="rId4361"/>
    <hyperlink ref="C1092" r:id="rId4362"/>
    <hyperlink ref="D1092" r:id="rId4363"/>
    <hyperlink ref="N1092" r:id="rId4364"/>
    <hyperlink ref="B1093" r:id="rId4365"/>
    <hyperlink ref="C1093" r:id="rId4366"/>
    <hyperlink ref="D1093" r:id="rId4367"/>
    <hyperlink ref="N1093" r:id="rId4368"/>
    <hyperlink ref="B1094" r:id="rId4369"/>
    <hyperlink ref="C1094" r:id="rId4370"/>
    <hyperlink ref="D1094" r:id="rId4371"/>
    <hyperlink ref="N1094" r:id="rId4372"/>
    <hyperlink ref="B1095" r:id="rId4373"/>
    <hyperlink ref="C1095" r:id="rId4374"/>
    <hyperlink ref="D1095" r:id="rId4375"/>
    <hyperlink ref="N1095" r:id="rId4376"/>
    <hyperlink ref="B1096" r:id="rId4377"/>
    <hyperlink ref="C1096" r:id="rId4378"/>
    <hyperlink ref="D1096" r:id="rId4379"/>
    <hyperlink ref="N1096" r:id="rId4380"/>
    <hyperlink ref="B1097" r:id="rId4381"/>
    <hyperlink ref="C1097" r:id="rId4382"/>
    <hyperlink ref="D1097" r:id="rId4383"/>
    <hyperlink ref="N1097" r:id="rId4384"/>
    <hyperlink ref="B1098" r:id="rId4385"/>
    <hyperlink ref="C1098" r:id="rId4386"/>
    <hyperlink ref="D1098" r:id="rId4387"/>
    <hyperlink ref="N1098" r:id="rId4388"/>
    <hyperlink ref="B1099" r:id="rId4389"/>
    <hyperlink ref="C1099" r:id="rId4390"/>
    <hyperlink ref="D1099" r:id="rId4391"/>
    <hyperlink ref="N1099" r:id="rId4392"/>
    <hyperlink ref="B1100" r:id="rId4393"/>
    <hyperlink ref="C1100" r:id="rId4394"/>
    <hyperlink ref="D1100" r:id="rId4395"/>
    <hyperlink ref="N1100" r:id="rId4396"/>
    <hyperlink ref="B1101" r:id="rId4397"/>
    <hyperlink ref="C1101" r:id="rId4398"/>
    <hyperlink ref="D1101" r:id="rId4399"/>
    <hyperlink ref="N1101" r:id="rId4400"/>
    <hyperlink ref="B1102" r:id="rId4401"/>
    <hyperlink ref="C1102" r:id="rId4402"/>
    <hyperlink ref="D1102" r:id="rId4403"/>
    <hyperlink ref="N1102" r:id="rId4404"/>
    <hyperlink ref="B1103" r:id="rId4405"/>
    <hyperlink ref="C1103" r:id="rId4406"/>
    <hyperlink ref="D1103" r:id="rId4407"/>
    <hyperlink ref="N1103" r:id="rId4408"/>
    <hyperlink ref="B1104" r:id="rId4409"/>
    <hyperlink ref="C1104" r:id="rId4410"/>
    <hyperlink ref="D1104" r:id="rId4411"/>
    <hyperlink ref="N1104" r:id="rId4412"/>
    <hyperlink ref="B1105" r:id="rId4413"/>
    <hyperlink ref="C1105" r:id="rId4414"/>
    <hyperlink ref="D1105" r:id="rId4415"/>
    <hyperlink ref="N1105" r:id="rId4416"/>
    <hyperlink ref="B1106" r:id="rId4417"/>
    <hyperlink ref="C1106" r:id="rId4418"/>
    <hyperlink ref="D1106" r:id="rId4419"/>
    <hyperlink ref="N1106" r:id="rId4420"/>
    <hyperlink ref="B1107" r:id="rId4421"/>
    <hyperlink ref="C1107" r:id="rId4422"/>
    <hyperlink ref="D1107" r:id="rId4423"/>
    <hyperlink ref="N1107" r:id="rId4424"/>
    <hyperlink ref="B1108" r:id="rId4425"/>
    <hyperlink ref="C1108" r:id="rId4426"/>
    <hyperlink ref="D1108" r:id="rId4427"/>
    <hyperlink ref="N1108" r:id="rId4428"/>
    <hyperlink ref="B1109" r:id="rId4429"/>
    <hyperlink ref="C1109" r:id="rId4430"/>
    <hyperlink ref="D1109" r:id="rId4431"/>
    <hyperlink ref="N1109" r:id="rId4432"/>
    <hyperlink ref="B1110" r:id="rId4433"/>
    <hyperlink ref="C1110" r:id="rId4434"/>
    <hyperlink ref="D1110" r:id="rId4435"/>
    <hyperlink ref="N1110" r:id="rId4436"/>
    <hyperlink ref="B1111" r:id="rId4437"/>
    <hyperlink ref="C1111" r:id="rId4438"/>
    <hyperlink ref="D1111" r:id="rId4439"/>
    <hyperlink ref="N1111" r:id="rId4440"/>
    <hyperlink ref="B1112" r:id="rId4441"/>
    <hyperlink ref="C1112" r:id="rId4442"/>
    <hyperlink ref="D1112" r:id="rId4443"/>
    <hyperlink ref="N1112" r:id="rId4444"/>
    <hyperlink ref="B1113" r:id="rId4445"/>
    <hyperlink ref="C1113" r:id="rId4446"/>
    <hyperlink ref="D1113" r:id="rId4447"/>
    <hyperlink ref="N1113" r:id="rId4448"/>
    <hyperlink ref="B1114" r:id="rId4449"/>
    <hyperlink ref="C1114" r:id="rId4450"/>
    <hyperlink ref="D1114" r:id="rId4451"/>
    <hyperlink ref="N1114" r:id="rId4452"/>
    <hyperlink ref="B1115" r:id="rId4453"/>
    <hyperlink ref="C1115" r:id="rId4454"/>
    <hyperlink ref="D1115" r:id="rId4455"/>
    <hyperlink ref="N1115" r:id="rId4456"/>
    <hyperlink ref="B1116" r:id="rId4457"/>
    <hyperlink ref="C1116" r:id="rId4458"/>
    <hyperlink ref="D1116" r:id="rId4459"/>
    <hyperlink ref="N1116" r:id="rId4460"/>
    <hyperlink ref="B1117" r:id="rId4461"/>
    <hyperlink ref="C1117" r:id="rId4462"/>
    <hyperlink ref="D1117" r:id="rId4463"/>
    <hyperlink ref="N1117" r:id="rId4464"/>
    <hyperlink ref="B1118" r:id="rId4465"/>
    <hyperlink ref="C1118" r:id="rId4466"/>
    <hyperlink ref="D1118" r:id="rId4467"/>
    <hyperlink ref="N1118" r:id="rId4468"/>
    <hyperlink ref="B1119" r:id="rId4469"/>
    <hyperlink ref="C1119" r:id="rId4470"/>
    <hyperlink ref="D1119" r:id="rId4471"/>
    <hyperlink ref="N1119" r:id="rId4472"/>
    <hyperlink ref="B1120" r:id="rId4473"/>
    <hyperlink ref="C1120" r:id="rId4474"/>
    <hyperlink ref="D1120" r:id="rId4475"/>
    <hyperlink ref="N1120" r:id="rId4476"/>
    <hyperlink ref="B1121" r:id="rId4477"/>
    <hyperlink ref="C1121" r:id="rId4478"/>
    <hyperlink ref="D1121" r:id="rId4479"/>
    <hyperlink ref="N1121" r:id="rId4480"/>
    <hyperlink ref="B1122" r:id="rId4481"/>
    <hyperlink ref="C1122" r:id="rId4482"/>
    <hyperlink ref="D1122" r:id="rId4483"/>
    <hyperlink ref="N1122" r:id="rId4484"/>
    <hyperlink ref="B1123" r:id="rId4485"/>
    <hyperlink ref="C1123" r:id="rId4486"/>
    <hyperlink ref="D1123" r:id="rId4487"/>
    <hyperlink ref="N1123" r:id="rId4488"/>
    <hyperlink ref="B1124" r:id="rId4489"/>
    <hyperlink ref="C1124" r:id="rId4490"/>
    <hyperlink ref="D1124" r:id="rId4491"/>
    <hyperlink ref="N1124" r:id="rId4492"/>
    <hyperlink ref="B1125" r:id="rId4493"/>
    <hyperlink ref="C1125" r:id="rId4494"/>
    <hyperlink ref="D1125" r:id="rId4495"/>
    <hyperlink ref="N1125" r:id="rId4496"/>
    <hyperlink ref="B1126" r:id="rId4497"/>
    <hyperlink ref="C1126" r:id="rId4498"/>
    <hyperlink ref="D1126" r:id="rId4499"/>
    <hyperlink ref="N1126" r:id="rId4500"/>
    <hyperlink ref="B1127" r:id="rId4501"/>
    <hyperlink ref="C1127" r:id="rId4502"/>
    <hyperlink ref="D1127" r:id="rId4503"/>
    <hyperlink ref="N1127" r:id="rId4504"/>
    <hyperlink ref="B1128" r:id="rId4505"/>
    <hyperlink ref="C1128" r:id="rId4506"/>
    <hyperlink ref="D1128" r:id="rId4507"/>
    <hyperlink ref="N1128" r:id="rId4508"/>
    <hyperlink ref="B1129" r:id="rId4509"/>
    <hyperlink ref="C1129" r:id="rId4510"/>
    <hyperlink ref="D1129" r:id="rId4511"/>
    <hyperlink ref="N1129" r:id="rId4512"/>
    <hyperlink ref="B1130" r:id="rId4513"/>
    <hyperlink ref="C1130" r:id="rId4514"/>
    <hyperlink ref="D1130" r:id="rId4515"/>
    <hyperlink ref="N1130" r:id="rId4516"/>
    <hyperlink ref="B1131" r:id="rId4517"/>
    <hyperlink ref="C1131" r:id="rId4518"/>
    <hyperlink ref="D1131" r:id="rId4519"/>
    <hyperlink ref="N1131" r:id="rId4520"/>
    <hyperlink ref="B1132" r:id="rId4521"/>
    <hyperlink ref="C1132" r:id="rId4522"/>
    <hyperlink ref="D1132" r:id="rId4523"/>
    <hyperlink ref="N1132" r:id="rId4524"/>
    <hyperlink ref="B1133" r:id="rId4525"/>
    <hyperlink ref="C1133" r:id="rId4526"/>
    <hyperlink ref="D1133" r:id="rId4527"/>
    <hyperlink ref="N1133" r:id="rId4528"/>
    <hyperlink ref="B1134" r:id="rId4529"/>
    <hyperlink ref="C1134" r:id="rId4530"/>
    <hyperlink ref="D1134" r:id="rId4531"/>
    <hyperlink ref="N1134" r:id="rId4532"/>
    <hyperlink ref="B1135" r:id="rId4533"/>
    <hyperlink ref="C1135" r:id="rId4534"/>
    <hyperlink ref="D1135" r:id="rId4535"/>
    <hyperlink ref="N1135" r:id="rId4536"/>
    <hyperlink ref="B1136" r:id="rId4537"/>
    <hyperlink ref="C1136" r:id="rId4538"/>
    <hyperlink ref="D1136" r:id="rId4539"/>
    <hyperlink ref="N1136" r:id="rId4540"/>
    <hyperlink ref="B1137" r:id="rId4541"/>
    <hyperlink ref="C1137" r:id="rId4542"/>
    <hyperlink ref="D1137" r:id="rId4543"/>
    <hyperlink ref="N1137" r:id="rId4544"/>
    <hyperlink ref="B1138" r:id="rId4545"/>
    <hyperlink ref="C1138" r:id="rId4546"/>
    <hyperlink ref="D1138" r:id="rId4547"/>
    <hyperlink ref="N1138" r:id="rId4548"/>
    <hyperlink ref="B1139" r:id="rId4549"/>
    <hyperlink ref="C1139" r:id="rId4550"/>
    <hyperlink ref="D1139" r:id="rId4551"/>
    <hyperlink ref="N1139" r:id="rId4552"/>
    <hyperlink ref="B1140" r:id="rId4553"/>
    <hyperlink ref="C1140" r:id="rId4554"/>
    <hyperlink ref="D1140" r:id="rId4555"/>
    <hyperlink ref="N1140" r:id="rId4556"/>
    <hyperlink ref="B1141" r:id="rId4557"/>
    <hyperlink ref="C1141" r:id="rId4558"/>
    <hyperlink ref="D1141" r:id="rId4559"/>
    <hyperlink ref="N1141" r:id="rId4560"/>
    <hyperlink ref="B1142" r:id="rId4561"/>
    <hyperlink ref="C1142" r:id="rId4562"/>
    <hyperlink ref="D1142" r:id="rId4563"/>
    <hyperlink ref="N1142" r:id="rId4564"/>
    <hyperlink ref="B1143" r:id="rId4565"/>
    <hyperlink ref="C1143" r:id="rId4566"/>
    <hyperlink ref="D1143" r:id="rId4567"/>
    <hyperlink ref="N1143" r:id="rId4568"/>
    <hyperlink ref="B1144" r:id="rId4569"/>
    <hyperlink ref="C1144" r:id="rId4570"/>
    <hyperlink ref="D1144" r:id="rId4571"/>
    <hyperlink ref="N1144" r:id="rId4572"/>
    <hyperlink ref="B1145" r:id="rId4573"/>
    <hyperlink ref="C1145" r:id="rId4574"/>
    <hyperlink ref="D1145" r:id="rId4575"/>
    <hyperlink ref="N1145" r:id="rId4576"/>
    <hyperlink ref="B1146" r:id="rId4577"/>
    <hyperlink ref="C1146" r:id="rId4578"/>
    <hyperlink ref="D1146" r:id="rId4579"/>
    <hyperlink ref="N1146" r:id="rId4580"/>
    <hyperlink ref="B1147" r:id="rId4581"/>
    <hyperlink ref="C1147" r:id="rId4582"/>
    <hyperlink ref="D1147" r:id="rId4583"/>
    <hyperlink ref="N1147" r:id="rId4584"/>
    <hyperlink ref="B1148" r:id="rId4585"/>
    <hyperlink ref="C1148" r:id="rId4586"/>
    <hyperlink ref="D1148" r:id="rId4587"/>
    <hyperlink ref="N1148" r:id="rId4588"/>
    <hyperlink ref="B1149" r:id="rId4589"/>
    <hyperlink ref="C1149" r:id="rId4590"/>
    <hyperlink ref="D1149" r:id="rId4591"/>
    <hyperlink ref="N1149" r:id="rId4592"/>
    <hyperlink ref="B1150" r:id="rId4593"/>
    <hyperlink ref="C1150" r:id="rId4594"/>
    <hyperlink ref="D1150" r:id="rId4595"/>
    <hyperlink ref="N1150" r:id="rId4596"/>
    <hyperlink ref="B1151" r:id="rId4597"/>
    <hyperlink ref="C1151" r:id="rId4598"/>
    <hyperlink ref="D1151" r:id="rId4599"/>
    <hyperlink ref="N1151" r:id="rId4600"/>
    <hyperlink ref="B1152" r:id="rId4601"/>
    <hyperlink ref="C1152" r:id="rId4602"/>
    <hyperlink ref="D1152" r:id="rId4603"/>
    <hyperlink ref="N1152" r:id="rId4604"/>
    <hyperlink ref="B1153" r:id="rId4605"/>
    <hyperlink ref="C1153" r:id="rId4606"/>
    <hyperlink ref="D1153" r:id="rId4607"/>
    <hyperlink ref="N1153" r:id="rId4608"/>
    <hyperlink ref="B1154" r:id="rId4609"/>
    <hyperlink ref="C1154" r:id="rId4610"/>
    <hyperlink ref="D1154" r:id="rId4611"/>
    <hyperlink ref="N1154" r:id="rId4612"/>
    <hyperlink ref="B1155" r:id="rId4613"/>
    <hyperlink ref="C1155" r:id="rId4614"/>
    <hyperlink ref="D1155" r:id="rId4615"/>
    <hyperlink ref="N1155" r:id="rId4616"/>
    <hyperlink ref="B1156" r:id="rId4617"/>
    <hyperlink ref="C1156" r:id="rId4618"/>
    <hyperlink ref="D1156" r:id="rId4619"/>
    <hyperlink ref="N1156" r:id="rId4620"/>
    <hyperlink ref="B1157" r:id="rId4621"/>
    <hyperlink ref="C1157" r:id="rId4622"/>
    <hyperlink ref="D1157" r:id="rId4623"/>
    <hyperlink ref="N1157" r:id="rId4624"/>
    <hyperlink ref="B1158" r:id="rId4625"/>
    <hyperlink ref="C1158" r:id="rId4626"/>
    <hyperlink ref="D1158" r:id="rId4627"/>
    <hyperlink ref="N1158" r:id="rId4628"/>
    <hyperlink ref="B1159" r:id="rId4629"/>
    <hyperlink ref="C1159" r:id="rId4630"/>
    <hyperlink ref="D1159" r:id="rId4631"/>
    <hyperlink ref="N1159" r:id="rId4632"/>
    <hyperlink ref="B1160" r:id="rId4633"/>
    <hyperlink ref="C1160" r:id="rId4634"/>
    <hyperlink ref="D1160" r:id="rId4635"/>
    <hyperlink ref="N1160" r:id="rId4636"/>
    <hyperlink ref="B1161" r:id="rId4637"/>
    <hyperlink ref="C1161" r:id="rId4638"/>
    <hyperlink ref="D1161" r:id="rId4639"/>
    <hyperlink ref="N1161" r:id="rId4640"/>
    <hyperlink ref="B1162" r:id="rId4641"/>
    <hyperlink ref="C1162" r:id="rId4642"/>
    <hyperlink ref="D1162" r:id="rId4643"/>
    <hyperlink ref="N1162" r:id="rId4644"/>
    <hyperlink ref="B1163" r:id="rId4645"/>
    <hyperlink ref="C1163" r:id="rId4646"/>
    <hyperlink ref="D1163" r:id="rId4647"/>
    <hyperlink ref="N1163" r:id="rId4648"/>
    <hyperlink ref="B1164" r:id="rId4649"/>
    <hyperlink ref="C1164" r:id="rId4650"/>
    <hyperlink ref="D1164" r:id="rId4651"/>
    <hyperlink ref="N1164" r:id="rId4652"/>
    <hyperlink ref="B1165" r:id="rId4653"/>
    <hyperlink ref="C1165" r:id="rId4654"/>
    <hyperlink ref="D1165" r:id="rId4655"/>
    <hyperlink ref="N1165" r:id="rId4656"/>
    <hyperlink ref="B1166" r:id="rId4657"/>
    <hyperlink ref="C1166" r:id="rId4658"/>
    <hyperlink ref="D1166" r:id="rId4659"/>
    <hyperlink ref="N1166" r:id="rId4660"/>
    <hyperlink ref="B1167" r:id="rId4661"/>
    <hyperlink ref="C1167" r:id="rId4662"/>
    <hyperlink ref="D1167" r:id="rId4663"/>
    <hyperlink ref="N1167" r:id="rId4664"/>
    <hyperlink ref="B1168" r:id="rId4665"/>
    <hyperlink ref="C1168" r:id="rId4666"/>
    <hyperlink ref="D1168" r:id="rId4667"/>
    <hyperlink ref="N1168" r:id="rId4668"/>
    <hyperlink ref="B1169" r:id="rId4669"/>
    <hyperlink ref="C1169" r:id="rId4670"/>
    <hyperlink ref="D1169" r:id="rId4671"/>
    <hyperlink ref="N1169" r:id="rId4672"/>
    <hyperlink ref="B1170" r:id="rId4673"/>
    <hyperlink ref="C1170" r:id="rId4674"/>
    <hyperlink ref="D1170" r:id="rId4675"/>
    <hyperlink ref="N1170" r:id="rId4676"/>
    <hyperlink ref="B1171" r:id="rId4677"/>
    <hyperlink ref="C1171" r:id="rId4678"/>
    <hyperlink ref="D1171" r:id="rId4679"/>
    <hyperlink ref="N1171" r:id="rId4680"/>
    <hyperlink ref="B1172" r:id="rId4681"/>
    <hyperlink ref="C1172" r:id="rId4682"/>
    <hyperlink ref="D1172" r:id="rId4683"/>
    <hyperlink ref="N1172" r:id="rId4684"/>
    <hyperlink ref="B1173" r:id="rId4685"/>
    <hyperlink ref="C1173" r:id="rId4686"/>
    <hyperlink ref="D1173" r:id="rId4687"/>
    <hyperlink ref="N1173" r:id="rId4688"/>
    <hyperlink ref="B1174" r:id="rId4689"/>
    <hyperlink ref="C1174" r:id="rId4690"/>
    <hyperlink ref="D1174" r:id="rId4691"/>
    <hyperlink ref="N1174" r:id="rId4692"/>
    <hyperlink ref="B1175" r:id="rId4693"/>
    <hyperlink ref="C1175" r:id="rId4694"/>
    <hyperlink ref="D1175" r:id="rId4695"/>
    <hyperlink ref="N1175" r:id="rId4696"/>
    <hyperlink ref="B1176" r:id="rId4697"/>
    <hyperlink ref="C1176" r:id="rId4698"/>
    <hyperlink ref="D1176" r:id="rId4699"/>
    <hyperlink ref="N1176" r:id="rId4700"/>
    <hyperlink ref="B1177" r:id="rId4701"/>
    <hyperlink ref="C1177" r:id="rId4702"/>
    <hyperlink ref="D1177" r:id="rId4703"/>
    <hyperlink ref="N1177" r:id="rId4704"/>
    <hyperlink ref="B1178" r:id="rId4705"/>
    <hyperlink ref="C1178" r:id="rId4706"/>
    <hyperlink ref="D1178" r:id="rId4707"/>
    <hyperlink ref="N1178" r:id="rId4708"/>
    <hyperlink ref="B1179" r:id="rId4709"/>
    <hyperlink ref="C1179" r:id="rId4710"/>
    <hyperlink ref="D1179" r:id="rId4711"/>
    <hyperlink ref="N1179" r:id="rId4712"/>
    <hyperlink ref="B1180" r:id="rId4713"/>
    <hyperlink ref="C1180" r:id="rId4714"/>
    <hyperlink ref="D1180" r:id="rId4715"/>
    <hyperlink ref="N1180" r:id="rId4716"/>
    <hyperlink ref="B1181" r:id="rId4717"/>
    <hyperlink ref="C1181" r:id="rId4718"/>
    <hyperlink ref="D1181" r:id="rId4719"/>
    <hyperlink ref="N1181" r:id="rId4720"/>
    <hyperlink ref="B1182" r:id="rId4721"/>
    <hyperlink ref="C1182" r:id="rId4722"/>
    <hyperlink ref="D1182" r:id="rId4723"/>
    <hyperlink ref="N1182" r:id="rId4724"/>
    <hyperlink ref="B1183" r:id="rId4725"/>
    <hyperlink ref="C1183" r:id="rId4726"/>
    <hyperlink ref="D1183" r:id="rId4727"/>
    <hyperlink ref="N1183" r:id="rId4728"/>
    <hyperlink ref="B1184" r:id="rId4729"/>
    <hyperlink ref="C1184" r:id="rId4730"/>
    <hyperlink ref="D1184" r:id="rId4731"/>
    <hyperlink ref="N1184" r:id="rId4732"/>
    <hyperlink ref="B1185" r:id="rId4733"/>
    <hyperlink ref="C1185" r:id="rId4734"/>
    <hyperlink ref="D1185" r:id="rId4735"/>
    <hyperlink ref="N1185" r:id="rId4736"/>
    <hyperlink ref="B1186" r:id="rId4737"/>
    <hyperlink ref="C1186" r:id="rId4738"/>
    <hyperlink ref="D1186" r:id="rId4739"/>
    <hyperlink ref="N1186" r:id="rId4740"/>
    <hyperlink ref="B1187" r:id="rId4741"/>
    <hyperlink ref="C1187" r:id="rId4742"/>
    <hyperlink ref="D1187" r:id="rId4743"/>
    <hyperlink ref="N1187" r:id="rId4744"/>
    <hyperlink ref="B1188" r:id="rId4745"/>
    <hyperlink ref="C1188" r:id="rId4746"/>
    <hyperlink ref="D1188" r:id="rId4747"/>
    <hyperlink ref="N1188" r:id="rId4748"/>
    <hyperlink ref="B1189" r:id="rId4749"/>
    <hyperlink ref="C1189" r:id="rId4750"/>
    <hyperlink ref="D1189" r:id="rId4751"/>
    <hyperlink ref="N1189" r:id="rId4752"/>
    <hyperlink ref="B1190" r:id="rId4753"/>
    <hyperlink ref="C1190" r:id="rId4754"/>
    <hyperlink ref="D1190" r:id="rId4755"/>
    <hyperlink ref="N1190" r:id="rId4756"/>
    <hyperlink ref="B1191" r:id="rId4757"/>
    <hyperlink ref="C1191" r:id="rId4758"/>
    <hyperlink ref="D1191" r:id="rId4759"/>
    <hyperlink ref="N1191" r:id="rId4760"/>
    <hyperlink ref="B1192" r:id="rId4761"/>
    <hyperlink ref="C1192" r:id="rId4762"/>
    <hyperlink ref="D1192" r:id="rId4763"/>
    <hyperlink ref="N1192" r:id="rId4764"/>
    <hyperlink ref="B1193" r:id="rId4765"/>
    <hyperlink ref="C1193" r:id="rId4766"/>
    <hyperlink ref="D1193" r:id="rId4767"/>
    <hyperlink ref="N1193" r:id="rId4768"/>
    <hyperlink ref="B1194" r:id="rId4769"/>
    <hyperlink ref="C1194" r:id="rId4770"/>
    <hyperlink ref="D1194" r:id="rId4771"/>
    <hyperlink ref="N1194" r:id="rId4772"/>
    <hyperlink ref="B1195" r:id="rId4773"/>
    <hyperlink ref="C1195" r:id="rId4774"/>
    <hyperlink ref="D1195" r:id="rId4775"/>
    <hyperlink ref="N1195" r:id="rId4776"/>
    <hyperlink ref="B1196" r:id="rId4777"/>
    <hyperlink ref="C1196" r:id="rId4778"/>
    <hyperlink ref="D1196" r:id="rId4779"/>
    <hyperlink ref="N1196" r:id="rId4780"/>
    <hyperlink ref="B1197" r:id="rId4781"/>
    <hyperlink ref="C1197" r:id="rId4782"/>
    <hyperlink ref="D1197" r:id="rId4783"/>
    <hyperlink ref="N1197" r:id="rId4784"/>
    <hyperlink ref="B1198" r:id="rId4785"/>
    <hyperlink ref="C1198" r:id="rId4786"/>
    <hyperlink ref="D1198" r:id="rId4787"/>
    <hyperlink ref="N1198" r:id="rId4788"/>
    <hyperlink ref="B1199" r:id="rId4789"/>
    <hyperlink ref="C1199" r:id="rId4790"/>
    <hyperlink ref="D1199" r:id="rId4791"/>
    <hyperlink ref="N1199" r:id="rId4792"/>
    <hyperlink ref="B1200" r:id="rId4793"/>
    <hyperlink ref="C1200" r:id="rId4794"/>
    <hyperlink ref="D1200" r:id="rId4795"/>
    <hyperlink ref="N1200" r:id="rId4796"/>
    <hyperlink ref="B1201" r:id="rId4797"/>
    <hyperlink ref="C1201" r:id="rId4798"/>
    <hyperlink ref="D1201" r:id="rId4799"/>
    <hyperlink ref="N1201" r:id="rId4800"/>
    <hyperlink ref="B1202" r:id="rId4801"/>
    <hyperlink ref="C1202" r:id="rId4802"/>
    <hyperlink ref="D1202" r:id="rId4803"/>
    <hyperlink ref="N1202" r:id="rId4804"/>
    <hyperlink ref="B1203" r:id="rId4805"/>
    <hyperlink ref="C1203" r:id="rId4806"/>
    <hyperlink ref="D1203" r:id="rId4807"/>
    <hyperlink ref="N1203" r:id="rId4808"/>
    <hyperlink ref="B1204" r:id="rId4809"/>
    <hyperlink ref="C1204" r:id="rId4810"/>
    <hyperlink ref="D1204" r:id="rId4811"/>
    <hyperlink ref="N1204" r:id="rId4812"/>
    <hyperlink ref="B1205" r:id="rId4813"/>
    <hyperlink ref="C1205" r:id="rId4814"/>
    <hyperlink ref="D1205" r:id="rId4815"/>
    <hyperlink ref="N1205" r:id="rId4816"/>
    <hyperlink ref="B1206" r:id="rId4817"/>
    <hyperlink ref="C1206" r:id="rId4818"/>
    <hyperlink ref="D1206" r:id="rId4819"/>
    <hyperlink ref="N1206" r:id="rId4820"/>
    <hyperlink ref="B1207" r:id="rId4821"/>
    <hyperlink ref="C1207" r:id="rId4822"/>
    <hyperlink ref="D1207" r:id="rId4823"/>
    <hyperlink ref="N1207" r:id="rId4824"/>
    <hyperlink ref="B1208" r:id="rId4825"/>
    <hyperlink ref="C1208" r:id="rId4826"/>
    <hyperlink ref="D1208" r:id="rId4827"/>
    <hyperlink ref="N1208" r:id="rId4828"/>
    <hyperlink ref="B1209" r:id="rId4829"/>
    <hyperlink ref="C1209" r:id="rId4830"/>
    <hyperlink ref="D1209" r:id="rId4831"/>
    <hyperlink ref="N1209" r:id="rId4832"/>
    <hyperlink ref="B1210" r:id="rId4833"/>
    <hyperlink ref="C1210" r:id="rId4834"/>
    <hyperlink ref="D1210" r:id="rId4835"/>
    <hyperlink ref="N1210" r:id="rId4836"/>
    <hyperlink ref="B1211" r:id="rId4837"/>
    <hyperlink ref="C1211" r:id="rId4838"/>
    <hyperlink ref="D1211" r:id="rId4839"/>
    <hyperlink ref="N1211" r:id="rId4840"/>
    <hyperlink ref="B1212" r:id="rId4841"/>
    <hyperlink ref="C1212" r:id="rId4842"/>
    <hyperlink ref="D1212" r:id="rId4843"/>
    <hyperlink ref="N1212" r:id="rId4844"/>
    <hyperlink ref="B1213" r:id="rId4845"/>
    <hyperlink ref="C1213" r:id="rId4846"/>
    <hyperlink ref="D1213" r:id="rId4847"/>
    <hyperlink ref="N1213" r:id="rId4848"/>
    <hyperlink ref="B1214" r:id="rId4849"/>
    <hyperlink ref="C1214" r:id="rId4850"/>
    <hyperlink ref="D1214" r:id="rId4851"/>
    <hyperlink ref="N1214" r:id="rId4852"/>
    <hyperlink ref="B1215" r:id="rId4853"/>
    <hyperlink ref="C1215" r:id="rId4854"/>
    <hyperlink ref="D1215" r:id="rId4855"/>
    <hyperlink ref="N1215" r:id="rId4856"/>
    <hyperlink ref="B1216" r:id="rId4857"/>
    <hyperlink ref="C1216" r:id="rId4858"/>
    <hyperlink ref="D1216" r:id="rId4859"/>
    <hyperlink ref="N1216" r:id="rId4860"/>
    <hyperlink ref="B1217" r:id="rId4861"/>
    <hyperlink ref="C1217" r:id="rId4862"/>
    <hyperlink ref="D1217" r:id="rId4863"/>
    <hyperlink ref="N1217" r:id="rId4864"/>
    <hyperlink ref="B1218" r:id="rId4865"/>
    <hyperlink ref="C1218" r:id="rId4866"/>
    <hyperlink ref="D1218" r:id="rId4867"/>
    <hyperlink ref="N1218" r:id="rId4868"/>
    <hyperlink ref="B1219" r:id="rId4869"/>
    <hyperlink ref="C1219" r:id="rId4870"/>
    <hyperlink ref="D1219" r:id="rId4871"/>
    <hyperlink ref="N1219" r:id="rId4872"/>
    <hyperlink ref="B1220" r:id="rId4873"/>
    <hyperlink ref="C1220" r:id="rId4874"/>
    <hyperlink ref="D1220" r:id="rId4875"/>
    <hyperlink ref="N1220" r:id="rId4876"/>
    <hyperlink ref="B1221" r:id="rId4877"/>
    <hyperlink ref="C1221" r:id="rId4878"/>
    <hyperlink ref="D1221" r:id="rId4879"/>
    <hyperlink ref="N1221" r:id="rId4880"/>
    <hyperlink ref="B1222" r:id="rId4881"/>
    <hyperlink ref="C1222" r:id="rId4882"/>
    <hyperlink ref="D1222" r:id="rId4883"/>
    <hyperlink ref="N1222" r:id="rId4884"/>
    <hyperlink ref="B1223" r:id="rId4885"/>
    <hyperlink ref="C1223" r:id="rId4886"/>
    <hyperlink ref="D1223" r:id="rId4887"/>
    <hyperlink ref="N1223" r:id="rId4888"/>
    <hyperlink ref="B1224" r:id="rId4889"/>
    <hyperlink ref="C1224" r:id="rId4890"/>
    <hyperlink ref="D1224" r:id="rId4891"/>
    <hyperlink ref="N1224" r:id="rId4892"/>
    <hyperlink ref="B1225" r:id="rId4893"/>
    <hyperlink ref="C1225" r:id="rId4894"/>
    <hyperlink ref="D1225" r:id="rId4895"/>
    <hyperlink ref="N1225" r:id="rId4896"/>
    <hyperlink ref="B1226" r:id="rId4897"/>
    <hyperlink ref="C1226" r:id="rId4898"/>
    <hyperlink ref="D1226" r:id="rId4899"/>
    <hyperlink ref="N1226" r:id="rId4900"/>
    <hyperlink ref="B1227" r:id="rId4901"/>
    <hyperlink ref="C1227" r:id="rId4902"/>
    <hyperlink ref="D1227" r:id="rId4903"/>
    <hyperlink ref="N1227" r:id="rId4904"/>
    <hyperlink ref="B1228" r:id="rId4905"/>
    <hyperlink ref="C1228" r:id="rId4906"/>
    <hyperlink ref="D1228" r:id="rId4907"/>
    <hyperlink ref="N1228" r:id="rId4908"/>
    <hyperlink ref="B1229" r:id="rId4909"/>
    <hyperlink ref="C1229" r:id="rId4910"/>
    <hyperlink ref="D1229" r:id="rId4911"/>
    <hyperlink ref="N1229" r:id="rId4912"/>
    <hyperlink ref="B1230" r:id="rId4913"/>
    <hyperlink ref="C1230" r:id="rId4914"/>
    <hyperlink ref="D1230" r:id="rId4915"/>
    <hyperlink ref="N1230" r:id="rId4916"/>
    <hyperlink ref="B1231" r:id="rId4917"/>
    <hyperlink ref="C1231" r:id="rId4918"/>
    <hyperlink ref="D1231" r:id="rId4919"/>
    <hyperlink ref="N1231" r:id="rId4920"/>
    <hyperlink ref="B1232" r:id="rId4921"/>
    <hyperlink ref="C1232" r:id="rId4922"/>
    <hyperlink ref="D1232" r:id="rId4923"/>
    <hyperlink ref="N1232" r:id="rId4924"/>
    <hyperlink ref="B1233" r:id="rId4925"/>
    <hyperlink ref="C1233" r:id="rId4926"/>
    <hyperlink ref="D1233" r:id="rId4927"/>
    <hyperlink ref="N1233" r:id="rId4928"/>
    <hyperlink ref="B1234" r:id="rId4929"/>
    <hyperlink ref="C1234" r:id="rId4930"/>
    <hyperlink ref="D1234" r:id="rId4931"/>
    <hyperlink ref="N1234" r:id="rId4932"/>
    <hyperlink ref="B1235" r:id="rId4933"/>
    <hyperlink ref="C1235" r:id="rId4934"/>
    <hyperlink ref="D1235" r:id="rId4935"/>
    <hyperlink ref="N1235" r:id="rId4936"/>
    <hyperlink ref="B1236" r:id="rId4937"/>
    <hyperlink ref="C1236" r:id="rId4938"/>
    <hyperlink ref="D1236" r:id="rId4939"/>
    <hyperlink ref="N1236" r:id="rId4940"/>
    <hyperlink ref="B1237" r:id="rId4941"/>
    <hyperlink ref="C1237" r:id="rId4942"/>
    <hyperlink ref="D1237" r:id="rId4943"/>
    <hyperlink ref="N1237" r:id="rId4944"/>
    <hyperlink ref="B1238" r:id="rId4945"/>
    <hyperlink ref="C1238" r:id="rId4946"/>
    <hyperlink ref="D1238" r:id="rId4947"/>
    <hyperlink ref="N1238" r:id="rId4948"/>
    <hyperlink ref="B1239" r:id="rId4949"/>
    <hyperlink ref="C1239" r:id="rId4950"/>
    <hyperlink ref="D1239" r:id="rId4951"/>
    <hyperlink ref="N1239" r:id="rId4952"/>
    <hyperlink ref="B1240" r:id="rId4953"/>
    <hyperlink ref="C1240" r:id="rId4954"/>
    <hyperlink ref="D1240" r:id="rId4955"/>
    <hyperlink ref="N1240" r:id="rId4956"/>
    <hyperlink ref="B1241" r:id="rId4957"/>
    <hyperlink ref="C1241" r:id="rId4958"/>
    <hyperlink ref="D1241" r:id="rId4959"/>
    <hyperlink ref="N1241" r:id="rId4960"/>
    <hyperlink ref="B1242" r:id="rId4961"/>
    <hyperlink ref="C1242" r:id="rId4962"/>
    <hyperlink ref="D1242" r:id="rId4963"/>
    <hyperlink ref="N1242" r:id="rId4964"/>
    <hyperlink ref="B1243" r:id="rId4965"/>
    <hyperlink ref="C1243" r:id="rId4966"/>
    <hyperlink ref="D1243" r:id="rId4967"/>
    <hyperlink ref="N1243" r:id="rId4968"/>
    <hyperlink ref="B1244" r:id="rId4969"/>
    <hyperlink ref="C1244" r:id="rId4970"/>
    <hyperlink ref="D1244" r:id="rId4971"/>
    <hyperlink ref="N1244" r:id="rId4972"/>
    <hyperlink ref="B1245" r:id="rId4973"/>
    <hyperlink ref="C1245" r:id="rId4974"/>
    <hyperlink ref="D1245" r:id="rId4975"/>
    <hyperlink ref="N1245" r:id="rId4976"/>
    <hyperlink ref="B1246" r:id="rId4977"/>
    <hyperlink ref="C1246" r:id="rId4978"/>
    <hyperlink ref="D1246" r:id="rId4979"/>
    <hyperlink ref="N1246" r:id="rId4980"/>
    <hyperlink ref="B1247" r:id="rId4981"/>
    <hyperlink ref="C1247" r:id="rId4982"/>
    <hyperlink ref="D1247" r:id="rId4983"/>
    <hyperlink ref="N1247" r:id="rId4984"/>
    <hyperlink ref="B1248" r:id="rId4985"/>
    <hyperlink ref="C1248" r:id="rId4986"/>
    <hyperlink ref="D1248" r:id="rId4987"/>
    <hyperlink ref="N1248" r:id="rId4988"/>
    <hyperlink ref="B1249" r:id="rId4989"/>
    <hyperlink ref="C1249" r:id="rId4990"/>
    <hyperlink ref="D1249" r:id="rId4991"/>
    <hyperlink ref="N1249" r:id="rId4992"/>
    <hyperlink ref="B1250" r:id="rId4993"/>
    <hyperlink ref="C1250" r:id="rId4994"/>
    <hyperlink ref="D1250" r:id="rId4995"/>
    <hyperlink ref="N1250" r:id="rId4996"/>
    <hyperlink ref="B1251" r:id="rId4997"/>
    <hyperlink ref="C1251" r:id="rId4998"/>
    <hyperlink ref="D1251" r:id="rId4999"/>
    <hyperlink ref="N1251" r:id="rId5000"/>
    <hyperlink ref="B1252" r:id="rId5001"/>
    <hyperlink ref="C1252" r:id="rId5002"/>
    <hyperlink ref="D1252" r:id="rId5003"/>
    <hyperlink ref="N1252" r:id="rId5004"/>
    <hyperlink ref="B1253" r:id="rId5005"/>
    <hyperlink ref="C1253" r:id="rId5006"/>
    <hyperlink ref="D1253" r:id="rId5007"/>
    <hyperlink ref="N1253" r:id="rId5008"/>
    <hyperlink ref="B1254" r:id="rId5009"/>
    <hyperlink ref="C1254" r:id="rId5010"/>
    <hyperlink ref="D1254" r:id="rId5011"/>
    <hyperlink ref="N1254" r:id="rId5012"/>
    <hyperlink ref="B1255" r:id="rId5013"/>
    <hyperlink ref="C1255" r:id="rId5014"/>
    <hyperlink ref="D1255" r:id="rId5015"/>
    <hyperlink ref="N1255" r:id="rId5016"/>
    <hyperlink ref="B1256" r:id="rId5017"/>
    <hyperlink ref="C1256" r:id="rId5018"/>
    <hyperlink ref="D1256" r:id="rId5019"/>
    <hyperlink ref="N1256" r:id="rId5020"/>
    <hyperlink ref="B1257" r:id="rId5021"/>
    <hyperlink ref="C1257" r:id="rId5022"/>
    <hyperlink ref="D1257" r:id="rId5023"/>
    <hyperlink ref="N1257" r:id="rId5024"/>
    <hyperlink ref="B1258" r:id="rId5025"/>
    <hyperlink ref="C1258" r:id="rId5026"/>
    <hyperlink ref="D1258" r:id="rId5027"/>
    <hyperlink ref="N1258" r:id="rId5028"/>
    <hyperlink ref="B1259" r:id="rId5029"/>
    <hyperlink ref="C1259" r:id="rId5030"/>
    <hyperlink ref="D1259" r:id="rId5031"/>
    <hyperlink ref="N1259" r:id="rId5032"/>
    <hyperlink ref="B1260" r:id="rId5033"/>
    <hyperlink ref="C1260" r:id="rId5034"/>
    <hyperlink ref="D1260" r:id="rId5035"/>
    <hyperlink ref="N1260" r:id="rId5036"/>
    <hyperlink ref="B1261" r:id="rId5037"/>
    <hyperlink ref="C1261" r:id="rId5038"/>
    <hyperlink ref="D1261" r:id="rId5039"/>
    <hyperlink ref="N1261" r:id="rId5040"/>
    <hyperlink ref="B1262" r:id="rId5041"/>
    <hyperlink ref="C1262" r:id="rId5042"/>
    <hyperlink ref="D1262" r:id="rId5043"/>
    <hyperlink ref="N1262" r:id="rId5044"/>
    <hyperlink ref="B1263" r:id="rId5045"/>
    <hyperlink ref="C1263" r:id="rId5046"/>
    <hyperlink ref="D1263" r:id="rId5047"/>
    <hyperlink ref="N1263" r:id="rId5048"/>
    <hyperlink ref="B1264" r:id="rId5049"/>
    <hyperlink ref="C1264" r:id="rId5050"/>
    <hyperlink ref="D1264" r:id="rId5051"/>
    <hyperlink ref="N1264" r:id="rId5052"/>
    <hyperlink ref="B1265" r:id="rId5053"/>
    <hyperlink ref="C1265" r:id="rId5054"/>
    <hyperlink ref="D1265" r:id="rId5055"/>
    <hyperlink ref="N1265" r:id="rId5056"/>
    <hyperlink ref="B1266" r:id="rId5057"/>
    <hyperlink ref="C1266" r:id="rId5058"/>
    <hyperlink ref="D1266" r:id="rId5059"/>
    <hyperlink ref="N1266" r:id="rId5060"/>
    <hyperlink ref="B1267" r:id="rId5061"/>
    <hyperlink ref="C1267" r:id="rId5062"/>
    <hyperlink ref="D1267" r:id="rId5063"/>
    <hyperlink ref="N1267" r:id="rId5064"/>
    <hyperlink ref="B1268" r:id="rId5065"/>
    <hyperlink ref="C1268" r:id="rId5066"/>
    <hyperlink ref="D1268" r:id="rId5067"/>
    <hyperlink ref="N1268" r:id="rId5068"/>
    <hyperlink ref="B1269" r:id="rId5069"/>
    <hyperlink ref="C1269" r:id="rId5070"/>
    <hyperlink ref="D1269" r:id="rId5071"/>
    <hyperlink ref="N1269" r:id="rId5072"/>
    <hyperlink ref="B1270" r:id="rId5073"/>
    <hyperlink ref="C1270" r:id="rId5074"/>
    <hyperlink ref="D1270" r:id="rId5075"/>
    <hyperlink ref="N1270" r:id="rId5076"/>
    <hyperlink ref="B1271" r:id="rId5077"/>
    <hyperlink ref="C1271" r:id="rId5078"/>
    <hyperlink ref="D1271" r:id="rId5079"/>
    <hyperlink ref="N1271" r:id="rId5080"/>
    <hyperlink ref="B1272" r:id="rId5081"/>
    <hyperlink ref="C1272" r:id="rId5082"/>
    <hyperlink ref="D1272" r:id="rId5083"/>
    <hyperlink ref="N1272" r:id="rId5084"/>
    <hyperlink ref="B1273" r:id="rId5085"/>
    <hyperlink ref="C1273" r:id="rId5086"/>
    <hyperlink ref="D1273" r:id="rId5087"/>
    <hyperlink ref="N1273" r:id="rId5088"/>
    <hyperlink ref="B1274" r:id="rId5089"/>
    <hyperlink ref="C1274" r:id="rId5090"/>
    <hyperlink ref="D1274" r:id="rId5091"/>
    <hyperlink ref="N1274" r:id="rId5092"/>
    <hyperlink ref="B1275" r:id="rId5093"/>
    <hyperlink ref="C1275" r:id="rId5094"/>
    <hyperlink ref="D1275" r:id="rId5095"/>
    <hyperlink ref="N1275" r:id="rId5096"/>
    <hyperlink ref="B1276" r:id="rId5097"/>
    <hyperlink ref="C1276" r:id="rId5098"/>
    <hyperlink ref="D1276" r:id="rId5099"/>
    <hyperlink ref="N1276" r:id="rId5100"/>
    <hyperlink ref="B1277" r:id="rId5101"/>
    <hyperlink ref="C1277" r:id="rId5102"/>
    <hyperlink ref="D1277" r:id="rId5103"/>
    <hyperlink ref="N1277" r:id="rId5104"/>
    <hyperlink ref="B1278" r:id="rId5105"/>
    <hyperlink ref="C1278" r:id="rId5106"/>
    <hyperlink ref="D1278" r:id="rId5107"/>
    <hyperlink ref="N1278" r:id="rId5108"/>
    <hyperlink ref="B1279" r:id="rId5109"/>
    <hyperlink ref="C1279" r:id="rId5110"/>
    <hyperlink ref="D1279" r:id="rId5111"/>
    <hyperlink ref="N1279" r:id="rId5112"/>
    <hyperlink ref="B1280" r:id="rId5113"/>
    <hyperlink ref="C1280" r:id="rId5114"/>
    <hyperlink ref="D1280" r:id="rId5115"/>
    <hyperlink ref="N1280" r:id="rId5116"/>
    <hyperlink ref="B1281" r:id="rId5117"/>
    <hyperlink ref="C1281" r:id="rId5118"/>
    <hyperlink ref="D1281" r:id="rId5119"/>
    <hyperlink ref="N1281" r:id="rId5120"/>
    <hyperlink ref="B1282" r:id="rId5121"/>
    <hyperlink ref="C1282" r:id="rId5122"/>
    <hyperlink ref="D1282" r:id="rId5123"/>
    <hyperlink ref="N1282" r:id="rId5124"/>
    <hyperlink ref="B1283" r:id="rId5125"/>
    <hyperlink ref="C1283" r:id="rId5126"/>
    <hyperlink ref="D1283" r:id="rId5127"/>
    <hyperlink ref="N1283" r:id="rId5128"/>
    <hyperlink ref="B1284" r:id="rId5129"/>
    <hyperlink ref="C1284" r:id="rId5130"/>
    <hyperlink ref="D1284" r:id="rId5131"/>
    <hyperlink ref="N1284" r:id="rId5132"/>
    <hyperlink ref="B1285" r:id="rId5133"/>
    <hyperlink ref="C1285" r:id="rId5134"/>
    <hyperlink ref="D1285" r:id="rId5135"/>
    <hyperlink ref="N1285" r:id="rId5136"/>
    <hyperlink ref="B1286" r:id="rId5137"/>
    <hyperlink ref="C1286" r:id="rId5138"/>
    <hyperlink ref="D1286" r:id="rId5139"/>
    <hyperlink ref="N1286" r:id="rId5140"/>
    <hyperlink ref="B1287" r:id="rId5141"/>
    <hyperlink ref="C1287" r:id="rId5142"/>
    <hyperlink ref="D1287" r:id="rId5143"/>
    <hyperlink ref="N1287" r:id="rId5144"/>
    <hyperlink ref="B1288" r:id="rId5145"/>
    <hyperlink ref="C1288" r:id="rId5146"/>
    <hyperlink ref="D1288" r:id="rId5147"/>
    <hyperlink ref="N1288" r:id="rId5148"/>
    <hyperlink ref="B1289" r:id="rId5149"/>
    <hyperlink ref="C1289" r:id="rId5150"/>
    <hyperlink ref="D1289" r:id="rId5151"/>
    <hyperlink ref="N1289" r:id="rId5152"/>
    <hyperlink ref="B1290" r:id="rId5153"/>
    <hyperlink ref="C1290" r:id="rId5154"/>
    <hyperlink ref="D1290" r:id="rId5155"/>
    <hyperlink ref="N1290" r:id="rId5156"/>
    <hyperlink ref="B1291" r:id="rId5157"/>
    <hyperlink ref="C1291" r:id="rId5158"/>
    <hyperlink ref="D1291" r:id="rId5159"/>
    <hyperlink ref="N1291" r:id="rId5160"/>
    <hyperlink ref="B1292" r:id="rId5161"/>
    <hyperlink ref="C1292" r:id="rId5162"/>
    <hyperlink ref="D1292" r:id="rId5163"/>
    <hyperlink ref="N1292" r:id="rId5164"/>
    <hyperlink ref="B1293" r:id="rId5165"/>
    <hyperlink ref="C1293" r:id="rId5166"/>
    <hyperlink ref="D1293" r:id="rId5167"/>
    <hyperlink ref="N1293" r:id="rId5168"/>
    <hyperlink ref="B1294" r:id="rId5169"/>
    <hyperlink ref="C1294" r:id="rId5170"/>
    <hyperlink ref="D1294" r:id="rId5171"/>
    <hyperlink ref="N1294" r:id="rId5172"/>
    <hyperlink ref="B1295" r:id="rId5173"/>
    <hyperlink ref="C1295" r:id="rId5174"/>
    <hyperlink ref="D1295" r:id="rId5175"/>
    <hyperlink ref="N1295" r:id="rId5176"/>
    <hyperlink ref="B1296" r:id="rId5177"/>
    <hyperlink ref="C1296" r:id="rId5178"/>
    <hyperlink ref="D1296" r:id="rId5179"/>
    <hyperlink ref="N1296" r:id="rId5180"/>
    <hyperlink ref="B1297" r:id="rId5181"/>
    <hyperlink ref="C1297" r:id="rId5182"/>
    <hyperlink ref="D1297" r:id="rId5183"/>
    <hyperlink ref="N1297" r:id="rId5184"/>
    <hyperlink ref="B1298" r:id="rId5185"/>
    <hyperlink ref="C1298" r:id="rId5186"/>
    <hyperlink ref="D1298" r:id="rId5187"/>
    <hyperlink ref="N1298" r:id="rId5188"/>
    <hyperlink ref="B1299" r:id="rId5189"/>
    <hyperlink ref="C1299" r:id="rId5190"/>
    <hyperlink ref="D1299" r:id="rId5191"/>
    <hyperlink ref="N1299" r:id="rId5192"/>
    <hyperlink ref="B1300" r:id="rId5193"/>
    <hyperlink ref="C1300" r:id="rId5194"/>
    <hyperlink ref="D1300" r:id="rId5195"/>
    <hyperlink ref="N1300" r:id="rId5196"/>
    <hyperlink ref="B1301" r:id="rId5197"/>
    <hyperlink ref="C1301" r:id="rId5198"/>
    <hyperlink ref="D1301" r:id="rId5199"/>
    <hyperlink ref="N1301" r:id="rId5200"/>
    <hyperlink ref="B1302" r:id="rId5201"/>
    <hyperlink ref="C1302" r:id="rId5202"/>
    <hyperlink ref="D1302" r:id="rId5203"/>
    <hyperlink ref="N1302" r:id="rId5204"/>
    <hyperlink ref="B1303" r:id="rId5205"/>
    <hyperlink ref="C1303" r:id="rId5206"/>
    <hyperlink ref="D1303" r:id="rId5207"/>
    <hyperlink ref="N1303" r:id="rId5208"/>
    <hyperlink ref="B1304" r:id="rId5209"/>
    <hyperlink ref="C1304" r:id="rId5210"/>
    <hyperlink ref="D1304" r:id="rId5211"/>
    <hyperlink ref="N1304" r:id="rId5212"/>
    <hyperlink ref="B1305" r:id="rId5213"/>
    <hyperlink ref="C1305" r:id="rId5214"/>
    <hyperlink ref="D1305" r:id="rId5215"/>
    <hyperlink ref="N1305" r:id="rId5216"/>
    <hyperlink ref="B1306" r:id="rId5217"/>
    <hyperlink ref="C1306" r:id="rId5218"/>
    <hyperlink ref="D1306" r:id="rId5219"/>
    <hyperlink ref="N1306" r:id="rId5220"/>
    <hyperlink ref="B1307" r:id="rId5221"/>
    <hyperlink ref="C1307" r:id="rId5222"/>
    <hyperlink ref="D1307" r:id="rId5223"/>
    <hyperlink ref="N1307" r:id="rId5224"/>
    <hyperlink ref="B1308" r:id="rId5225"/>
    <hyperlink ref="C1308" r:id="rId5226"/>
    <hyperlink ref="D1308" r:id="rId5227"/>
    <hyperlink ref="N1308" r:id="rId5228"/>
    <hyperlink ref="B1309" r:id="rId5229"/>
    <hyperlink ref="C1309" r:id="rId5230"/>
    <hyperlink ref="D1309" r:id="rId5231"/>
    <hyperlink ref="N1309" r:id="rId5232"/>
    <hyperlink ref="B1310" r:id="rId5233"/>
    <hyperlink ref="C1310" r:id="rId5234"/>
    <hyperlink ref="D1310" r:id="rId5235"/>
    <hyperlink ref="N1310" r:id="rId5236"/>
    <hyperlink ref="B1311" r:id="rId5237"/>
    <hyperlink ref="C1311" r:id="rId5238"/>
    <hyperlink ref="D1311" r:id="rId5239"/>
    <hyperlink ref="N1311" r:id="rId5240"/>
    <hyperlink ref="B1312" r:id="rId5241"/>
    <hyperlink ref="C1312" r:id="rId5242"/>
    <hyperlink ref="D1312" r:id="rId5243"/>
    <hyperlink ref="N1312" r:id="rId5244"/>
    <hyperlink ref="B1313" r:id="rId5245"/>
    <hyperlink ref="C1313" r:id="rId5246"/>
    <hyperlink ref="D1313" r:id="rId5247"/>
    <hyperlink ref="N1313" r:id="rId5248"/>
    <hyperlink ref="B1314" r:id="rId5249"/>
    <hyperlink ref="C1314" r:id="rId5250"/>
    <hyperlink ref="D1314" r:id="rId5251"/>
    <hyperlink ref="N1314" r:id="rId5252"/>
    <hyperlink ref="B1315" r:id="rId5253"/>
    <hyperlink ref="C1315" r:id="rId5254"/>
    <hyperlink ref="D1315" r:id="rId5255"/>
    <hyperlink ref="N1315" r:id="rId5256"/>
    <hyperlink ref="B1316" r:id="rId5257"/>
    <hyperlink ref="C1316" r:id="rId5258"/>
    <hyperlink ref="D1316" r:id="rId5259"/>
    <hyperlink ref="N1316" r:id="rId5260"/>
    <hyperlink ref="B1317" r:id="rId5261"/>
    <hyperlink ref="C1317" r:id="rId5262"/>
    <hyperlink ref="D1317" r:id="rId5263"/>
    <hyperlink ref="N1317" r:id="rId5264"/>
    <hyperlink ref="B1318" r:id="rId5265"/>
    <hyperlink ref="C1318" r:id="rId5266"/>
    <hyperlink ref="D1318" r:id="rId5267"/>
    <hyperlink ref="N1318" r:id="rId5268"/>
    <hyperlink ref="B1319" r:id="rId5269"/>
    <hyperlink ref="C1319" r:id="rId5270"/>
    <hyperlink ref="D1319" r:id="rId5271"/>
    <hyperlink ref="N1319" r:id="rId5272"/>
    <hyperlink ref="B1320" r:id="rId5273"/>
    <hyperlink ref="C1320" r:id="rId5274"/>
    <hyperlink ref="D1320" r:id="rId5275"/>
    <hyperlink ref="N1320" r:id="rId5276"/>
    <hyperlink ref="B1321" r:id="rId5277"/>
    <hyperlink ref="C1321" r:id="rId5278"/>
    <hyperlink ref="D1321" r:id="rId5279"/>
    <hyperlink ref="N1321" r:id="rId5280"/>
    <hyperlink ref="B1322" r:id="rId5281"/>
    <hyperlink ref="C1322" r:id="rId5282"/>
    <hyperlink ref="D1322" r:id="rId5283"/>
    <hyperlink ref="N1322" r:id="rId5284"/>
    <hyperlink ref="B1323" r:id="rId5285"/>
    <hyperlink ref="C1323" r:id="rId5286"/>
    <hyperlink ref="D1323" r:id="rId5287"/>
    <hyperlink ref="N1323" r:id="rId5288"/>
    <hyperlink ref="B1324" r:id="rId5289"/>
    <hyperlink ref="C1324" r:id="rId5290"/>
    <hyperlink ref="D1324" r:id="rId5291"/>
    <hyperlink ref="N1324" r:id="rId5292"/>
    <hyperlink ref="B1325" r:id="rId5293"/>
    <hyperlink ref="C1325" r:id="rId5294"/>
    <hyperlink ref="D1325" r:id="rId5295"/>
    <hyperlink ref="N1325" r:id="rId5296"/>
    <hyperlink ref="B1326" r:id="rId5297"/>
    <hyperlink ref="C1326" r:id="rId5298"/>
    <hyperlink ref="D1326" r:id="rId5299"/>
    <hyperlink ref="N1326" r:id="rId5300"/>
    <hyperlink ref="B1327" r:id="rId5301"/>
    <hyperlink ref="C1327" r:id="rId5302"/>
    <hyperlink ref="D1327" r:id="rId5303"/>
    <hyperlink ref="N1327" r:id="rId5304"/>
    <hyperlink ref="B1328" r:id="rId5305"/>
    <hyperlink ref="C1328" r:id="rId5306"/>
    <hyperlink ref="D1328" r:id="rId5307"/>
    <hyperlink ref="N1328" r:id="rId5308"/>
    <hyperlink ref="B1329" r:id="rId5309"/>
    <hyperlink ref="C1329" r:id="rId5310"/>
    <hyperlink ref="D1329" r:id="rId5311"/>
    <hyperlink ref="N1329" r:id="rId5312"/>
    <hyperlink ref="B1330" r:id="rId5313"/>
    <hyperlink ref="C1330" r:id="rId5314"/>
    <hyperlink ref="D1330" r:id="rId5315"/>
    <hyperlink ref="N1330" r:id="rId5316"/>
    <hyperlink ref="B1331" r:id="rId5317"/>
    <hyperlink ref="C1331" r:id="rId5318"/>
    <hyperlink ref="D1331" r:id="rId5319"/>
    <hyperlink ref="N1331" r:id="rId5320"/>
    <hyperlink ref="B1332" r:id="rId5321"/>
    <hyperlink ref="C1332" r:id="rId5322"/>
    <hyperlink ref="D1332" r:id="rId5323"/>
    <hyperlink ref="N1332" r:id="rId5324"/>
    <hyperlink ref="B1333" r:id="rId5325"/>
    <hyperlink ref="C1333" r:id="rId5326"/>
    <hyperlink ref="D1333" r:id="rId5327"/>
    <hyperlink ref="N1333" r:id="rId5328"/>
    <hyperlink ref="B1334" r:id="rId5329"/>
    <hyperlink ref="C1334" r:id="rId5330"/>
    <hyperlink ref="D1334" r:id="rId5331"/>
    <hyperlink ref="N1334" r:id="rId5332"/>
    <hyperlink ref="B1335" r:id="rId5333"/>
    <hyperlink ref="C1335" r:id="rId5334"/>
    <hyperlink ref="D1335" r:id="rId5335"/>
    <hyperlink ref="N1335" r:id="rId5336"/>
    <hyperlink ref="B1336" r:id="rId5337"/>
    <hyperlink ref="C1336" r:id="rId5338"/>
    <hyperlink ref="D1336" r:id="rId5339"/>
    <hyperlink ref="N1336" r:id="rId5340"/>
    <hyperlink ref="B1337" r:id="rId5341"/>
    <hyperlink ref="C1337" r:id="rId5342"/>
    <hyperlink ref="D1337" r:id="rId5343"/>
    <hyperlink ref="N1337" r:id="rId5344"/>
    <hyperlink ref="B1338" r:id="rId5345"/>
    <hyperlink ref="C1338" r:id="rId5346"/>
    <hyperlink ref="D1338" r:id="rId5347"/>
    <hyperlink ref="N1338" r:id="rId5348"/>
    <hyperlink ref="B1339" r:id="rId5349"/>
    <hyperlink ref="C1339" r:id="rId5350"/>
    <hyperlink ref="D1339" r:id="rId5351"/>
    <hyperlink ref="N1339" r:id="rId5352"/>
    <hyperlink ref="B1340" r:id="rId5353"/>
    <hyperlink ref="C1340" r:id="rId5354"/>
    <hyperlink ref="D1340" r:id="rId5355"/>
    <hyperlink ref="N1340" r:id="rId5356"/>
    <hyperlink ref="B1341" r:id="rId5357"/>
    <hyperlink ref="C1341" r:id="rId5358"/>
    <hyperlink ref="D1341" r:id="rId5359"/>
    <hyperlink ref="N1341" r:id="rId5360"/>
    <hyperlink ref="B1342" r:id="rId5361"/>
    <hyperlink ref="C1342" r:id="rId5362"/>
    <hyperlink ref="D1342" r:id="rId5363"/>
    <hyperlink ref="N1342" r:id="rId5364"/>
    <hyperlink ref="B1343" r:id="rId5365"/>
    <hyperlink ref="C1343" r:id="rId5366"/>
    <hyperlink ref="D1343" r:id="rId5367"/>
    <hyperlink ref="N1343" r:id="rId5368"/>
    <hyperlink ref="B1344" r:id="rId5369"/>
    <hyperlink ref="C1344" r:id="rId5370"/>
    <hyperlink ref="D1344" r:id="rId5371"/>
    <hyperlink ref="N1344" r:id="rId5372"/>
    <hyperlink ref="B1345" r:id="rId5373"/>
    <hyperlink ref="C1345" r:id="rId5374"/>
    <hyperlink ref="D1345" r:id="rId5375"/>
    <hyperlink ref="N1345" r:id="rId5376"/>
    <hyperlink ref="B1346" r:id="rId5377"/>
    <hyperlink ref="C1346" r:id="rId5378"/>
    <hyperlink ref="D1346" r:id="rId5379"/>
    <hyperlink ref="N1346" r:id="rId5380"/>
    <hyperlink ref="B1347" r:id="rId5381"/>
    <hyperlink ref="C1347" r:id="rId5382"/>
    <hyperlink ref="D1347" r:id="rId5383"/>
    <hyperlink ref="N1347" r:id="rId5384"/>
    <hyperlink ref="B1348" r:id="rId5385"/>
    <hyperlink ref="C1348" r:id="rId5386"/>
    <hyperlink ref="D1348" r:id="rId5387"/>
    <hyperlink ref="N1348" r:id="rId5388"/>
    <hyperlink ref="B1349" r:id="rId5389"/>
    <hyperlink ref="C1349" r:id="rId5390"/>
    <hyperlink ref="D1349" r:id="rId5391"/>
    <hyperlink ref="N1349" r:id="rId5392"/>
    <hyperlink ref="B1350" r:id="rId5393"/>
    <hyperlink ref="C1350" r:id="rId5394"/>
    <hyperlink ref="D1350" r:id="rId5395"/>
    <hyperlink ref="N1350" r:id="rId5396"/>
    <hyperlink ref="B1351" r:id="rId5397"/>
    <hyperlink ref="C1351" r:id="rId5398"/>
    <hyperlink ref="D1351" r:id="rId5399"/>
    <hyperlink ref="N1351" r:id="rId5400"/>
    <hyperlink ref="B1352" r:id="rId5401"/>
    <hyperlink ref="C1352" r:id="rId5402"/>
    <hyperlink ref="D1352" r:id="rId5403"/>
    <hyperlink ref="N1352" r:id="rId5404"/>
    <hyperlink ref="B1353" r:id="rId5405"/>
    <hyperlink ref="C1353" r:id="rId5406"/>
    <hyperlink ref="D1353" r:id="rId5407"/>
    <hyperlink ref="N1353" r:id="rId5408"/>
    <hyperlink ref="B1354" r:id="rId5409"/>
    <hyperlink ref="C1354" r:id="rId5410"/>
    <hyperlink ref="D1354" r:id="rId5411"/>
    <hyperlink ref="N1354" r:id="rId5412"/>
    <hyperlink ref="B1355" r:id="rId5413"/>
    <hyperlink ref="C1355" r:id="rId5414"/>
    <hyperlink ref="D1355" r:id="rId5415"/>
    <hyperlink ref="N1355" r:id="rId5416"/>
    <hyperlink ref="B1356" r:id="rId5417"/>
    <hyperlink ref="C1356" r:id="rId5418"/>
    <hyperlink ref="D1356" r:id="rId5419"/>
    <hyperlink ref="N1356" r:id="rId5420"/>
    <hyperlink ref="B1357" r:id="rId5421"/>
    <hyperlink ref="C1357" r:id="rId5422"/>
    <hyperlink ref="D1357" r:id="rId5423"/>
    <hyperlink ref="N1357" r:id="rId5424"/>
    <hyperlink ref="B1358" r:id="rId5425"/>
    <hyperlink ref="C1358" r:id="rId5426"/>
    <hyperlink ref="D1358" r:id="rId5427"/>
    <hyperlink ref="N1358" r:id="rId5428"/>
    <hyperlink ref="B1359" r:id="rId5429"/>
    <hyperlink ref="C1359" r:id="rId5430"/>
    <hyperlink ref="D1359" r:id="rId5431"/>
    <hyperlink ref="N1359" r:id="rId5432"/>
    <hyperlink ref="B1360" r:id="rId5433"/>
    <hyperlink ref="C1360" r:id="rId5434"/>
    <hyperlink ref="D1360" r:id="rId5435"/>
    <hyperlink ref="N1360" r:id="rId5436"/>
    <hyperlink ref="B1361" r:id="rId5437"/>
    <hyperlink ref="C1361" r:id="rId5438"/>
    <hyperlink ref="D1361" r:id="rId5439"/>
    <hyperlink ref="N1361" r:id="rId5440"/>
    <hyperlink ref="B1362" r:id="rId5441"/>
    <hyperlink ref="C1362" r:id="rId5442"/>
    <hyperlink ref="D1362" r:id="rId5443"/>
    <hyperlink ref="N1362" r:id="rId5444"/>
    <hyperlink ref="B1363" r:id="rId5445"/>
    <hyperlink ref="C1363" r:id="rId5446"/>
    <hyperlink ref="D1363" r:id="rId5447"/>
    <hyperlink ref="N1363" r:id="rId5448"/>
    <hyperlink ref="B1364" r:id="rId5449"/>
    <hyperlink ref="C1364" r:id="rId5450"/>
    <hyperlink ref="D1364" r:id="rId5451"/>
    <hyperlink ref="N1364" r:id="rId5452"/>
    <hyperlink ref="B1365" r:id="rId5453"/>
    <hyperlink ref="C1365" r:id="rId5454"/>
    <hyperlink ref="D1365" r:id="rId5455"/>
    <hyperlink ref="N1365" r:id="rId5456"/>
    <hyperlink ref="B1366" r:id="rId5457"/>
    <hyperlink ref="C1366" r:id="rId5458"/>
    <hyperlink ref="D1366" r:id="rId5459"/>
    <hyperlink ref="N1366" r:id="rId5460"/>
    <hyperlink ref="B1367" r:id="rId5461"/>
    <hyperlink ref="C1367" r:id="rId5462"/>
    <hyperlink ref="D1367" r:id="rId5463"/>
    <hyperlink ref="N1367" r:id="rId5464"/>
    <hyperlink ref="B1368" r:id="rId5465"/>
    <hyperlink ref="C1368" r:id="rId5466"/>
    <hyperlink ref="D1368" r:id="rId5467"/>
    <hyperlink ref="N1368" r:id="rId5468"/>
    <hyperlink ref="B1369" r:id="rId5469"/>
    <hyperlink ref="C1369" r:id="rId5470"/>
    <hyperlink ref="D1369" r:id="rId5471"/>
    <hyperlink ref="N1369" r:id="rId5472"/>
    <hyperlink ref="B1370" r:id="rId5473"/>
    <hyperlink ref="C1370" r:id="rId5474"/>
    <hyperlink ref="D1370" r:id="rId5475"/>
    <hyperlink ref="N1370" r:id="rId5476"/>
    <hyperlink ref="B1371" r:id="rId5477"/>
    <hyperlink ref="C1371" r:id="rId5478"/>
    <hyperlink ref="D1371" r:id="rId5479"/>
    <hyperlink ref="N1371" r:id="rId5480"/>
    <hyperlink ref="B1372" r:id="rId5481"/>
    <hyperlink ref="C1372" r:id="rId5482"/>
    <hyperlink ref="D1372" r:id="rId5483"/>
    <hyperlink ref="N1372" r:id="rId5484"/>
    <hyperlink ref="B1373" r:id="rId5485"/>
    <hyperlink ref="C1373" r:id="rId5486"/>
    <hyperlink ref="D1373" r:id="rId5487"/>
    <hyperlink ref="N1373" r:id="rId5488"/>
    <hyperlink ref="B1374" r:id="rId5489"/>
    <hyperlink ref="C1374" r:id="rId5490"/>
    <hyperlink ref="D1374" r:id="rId5491"/>
    <hyperlink ref="N1374" r:id="rId5492"/>
    <hyperlink ref="B1375" r:id="rId5493"/>
    <hyperlink ref="C1375" r:id="rId5494"/>
    <hyperlink ref="D1375" r:id="rId5495"/>
    <hyperlink ref="N1375" r:id="rId5496"/>
    <hyperlink ref="B1376" r:id="rId5497"/>
    <hyperlink ref="C1376" r:id="rId5498"/>
    <hyperlink ref="D1376" r:id="rId5499"/>
    <hyperlink ref="N1376" r:id="rId5500"/>
    <hyperlink ref="B1377" r:id="rId5501"/>
    <hyperlink ref="C1377" r:id="rId5502"/>
    <hyperlink ref="D1377" r:id="rId5503"/>
    <hyperlink ref="N1377" r:id="rId5504"/>
    <hyperlink ref="B1378" r:id="rId5505"/>
    <hyperlink ref="C1378" r:id="rId5506"/>
    <hyperlink ref="D1378" r:id="rId5507"/>
    <hyperlink ref="N1378" r:id="rId5508"/>
    <hyperlink ref="B1379" r:id="rId5509"/>
    <hyperlink ref="C1379" r:id="rId5510"/>
    <hyperlink ref="D1379" r:id="rId5511"/>
    <hyperlink ref="N1379" r:id="rId5512"/>
    <hyperlink ref="B1380" r:id="rId5513"/>
    <hyperlink ref="C1380" r:id="rId5514"/>
    <hyperlink ref="D1380" r:id="rId5515"/>
    <hyperlink ref="N1380" r:id="rId5516"/>
    <hyperlink ref="B1381" r:id="rId5517"/>
    <hyperlink ref="C1381" r:id="rId5518"/>
    <hyperlink ref="D1381" r:id="rId5519"/>
    <hyperlink ref="N1381" r:id="rId5520"/>
    <hyperlink ref="B1382" r:id="rId5521"/>
    <hyperlink ref="C1382" r:id="rId5522"/>
    <hyperlink ref="D1382" r:id="rId5523"/>
    <hyperlink ref="N1382" r:id="rId5524"/>
    <hyperlink ref="B1383" r:id="rId5525"/>
    <hyperlink ref="C1383" r:id="rId5526"/>
    <hyperlink ref="D1383" r:id="rId5527"/>
    <hyperlink ref="N1383" r:id="rId5528"/>
    <hyperlink ref="B1384" r:id="rId5529"/>
    <hyperlink ref="C1384" r:id="rId5530"/>
    <hyperlink ref="D1384" r:id="rId5531"/>
    <hyperlink ref="N1384" r:id="rId5532"/>
    <hyperlink ref="B1385" r:id="rId5533"/>
    <hyperlink ref="C1385" r:id="rId5534"/>
    <hyperlink ref="D1385" r:id="rId5535"/>
    <hyperlink ref="N1385" r:id="rId5536"/>
    <hyperlink ref="B1386" r:id="rId5537"/>
    <hyperlink ref="C1386" r:id="rId5538"/>
    <hyperlink ref="D1386" r:id="rId5539"/>
    <hyperlink ref="N1386" r:id="rId5540"/>
    <hyperlink ref="B1387" r:id="rId5541"/>
    <hyperlink ref="C1387" r:id="rId5542"/>
    <hyperlink ref="D1387" r:id="rId5543"/>
    <hyperlink ref="N1387" r:id="rId5544"/>
    <hyperlink ref="B1388" r:id="rId5545"/>
    <hyperlink ref="C1388" r:id="rId5546"/>
    <hyperlink ref="D1388" r:id="rId5547"/>
    <hyperlink ref="N1388" r:id="rId5548"/>
    <hyperlink ref="B1389" r:id="rId5549"/>
    <hyperlink ref="C1389" r:id="rId5550"/>
    <hyperlink ref="D1389" r:id="rId5551"/>
    <hyperlink ref="N1389" r:id="rId5552"/>
    <hyperlink ref="B1390" r:id="rId5553"/>
    <hyperlink ref="C1390" r:id="rId5554"/>
    <hyperlink ref="D1390" r:id="rId5555"/>
    <hyperlink ref="N1390" r:id="rId5556"/>
    <hyperlink ref="B1391" r:id="rId5557"/>
    <hyperlink ref="C1391" r:id="rId5558"/>
    <hyperlink ref="D1391" r:id="rId5559"/>
    <hyperlink ref="N1391" r:id="rId5560"/>
    <hyperlink ref="B1392" r:id="rId5561"/>
    <hyperlink ref="C1392" r:id="rId5562"/>
    <hyperlink ref="D1392" r:id="rId5563"/>
    <hyperlink ref="N1392" r:id="rId5564"/>
    <hyperlink ref="B1393" r:id="rId5565"/>
    <hyperlink ref="C1393" r:id="rId5566"/>
    <hyperlink ref="D1393" r:id="rId5567"/>
    <hyperlink ref="N1393" r:id="rId5568"/>
    <hyperlink ref="B1394" r:id="rId5569"/>
    <hyperlink ref="C1394" r:id="rId5570"/>
    <hyperlink ref="D1394" r:id="rId5571"/>
    <hyperlink ref="N1394" r:id="rId5572"/>
    <hyperlink ref="B1395" r:id="rId5573"/>
    <hyperlink ref="C1395" r:id="rId5574"/>
    <hyperlink ref="D1395" r:id="rId5575"/>
    <hyperlink ref="N1395" r:id="rId5576"/>
    <hyperlink ref="B1396" r:id="rId5577"/>
    <hyperlink ref="C1396" r:id="rId5578"/>
    <hyperlink ref="D1396" r:id="rId5579"/>
    <hyperlink ref="N1396" r:id="rId5580"/>
    <hyperlink ref="B1397" r:id="rId5581"/>
    <hyperlink ref="C1397" r:id="rId5582"/>
    <hyperlink ref="D1397" r:id="rId5583"/>
    <hyperlink ref="N1397" r:id="rId5584"/>
    <hyperlink ref="B1398" r:id="rId5585"/>
    <hyperlink ref="C1398" r:id="rId5586"/>
    <hyperlink ref="D1398" r:id="rId5587"/>
    <hyperlink ref="N1398" r:id="rId5588"/>
    <hyperlink ref="B1399" r:id="rId5589"/>
    <hyperlink ref="C1399" r:id="rId5590"/>
    <hyperlink ref="D1399" r:id="rId5591"/>
    <hyperlink ref="N1399" r:id="rId5592"/>
    <hyperlink ref="B1400" r:id="rId5593"/>
    <hyperlink ref="C1400" r:id="rId5594"/>
    <hyperlink ref="D1400" r:id="rId5595"/>
    <hyperlink ref="N1400" r:id="rId5596"/>
    <hyperlink ref="B1401" r:id="rId5597"/>
    <hyperlink ref="C1401" r:id="rId5598"/>
    <hyperlink ref="D1401" r:id="rId5599"/>
    <hyperlink ref="N1401" r:id="rId5600"/>
    <hyperlink ref="B1402" r:id="rId5601"/>
    <hyperlink ref="C1402" r:id="rId5602"/>
    <hyperlink ref="D1402" r:id="rId5603"/>
    <hyperlink ref="N1402" r:id="rId5604"/>
    <hyperlink ref="B1403" r:id="rId5605"/>
    <hyperlink ref="C1403" r:id="rId5606"/>
    <hyperlink ref="D1403" r:id="rId5607"/>
    <hyperlink ref="N1403" r:id="rId5608"/>
    <hyperlink ref="B1404" r:id="rId5609"/>
    <hyperlink ref="C1404" r:id="rId5610"/>
    <hyperlink ref="D1404" r:id="rId5611"/>
    <hyperlink ref="N1404" r:id="rId5612"/>
    <hyperlink ref="B1405" r:id="rId5613"/>
    <hyperlink ref="C1405" r:id="rId5614"/>
    <hyperlink ref="D1405" r:id="rId5615"/>
    <hyperlink ref="N1405" r:id="rId5616"/>
    <hyperlink ref="B1406" r:id="rId5617"/>
    <hyperlink ref="C1406" r:id="rId5618"/>
    <hyperlink ref="D1406" r:id="rId5619"/>
    <hyperlink ref="N1406" r:id="rId5620"/>
    <hyperlink ref="B1407" r:id="rId5621"/>
    <hyperlink ref="C1407" r:id="rId5622"/>
    <hyperlink ref="D1407" r:id="rId5623"/>
    <hyperlink ref="N1407" r:id="rId5624"/>
    <hyperlink ref="B1408" r:id="rId5625"/>
    <hyperlink ref="C1408" r:id="rId5626"/>
    <hyperlink ref="D1408" r:id="rId5627"/>
    <hyperlink ref="N1408" r:id="rId5628"/>
    <hyperlink ref="B1409" r:id="rId5629"/>
    <hyperlink ref="C1409" r:id="rId5630"/>
    <hyperlink ref="D1409" r:id="rId5631"/>
    <hyperlink ref="N1409" r:id="rId5632"/>
    <hyperlink ref="B1410" r:id="rId5633"/>
    <hyperlink ref="C1410" r:id="rId5634"/>
    <hyperlink ref="D1410" r:id="rId5635"/>
    <hyperlink ref="N1410" r:id="rId5636"/>
    <hyperlink ref="B1411" r:id="rId5637"/>
    <hyperlink ref="C1411" r:id="rId5638"/>
    <hyperlink ref="D1411" r:id="rId5639"/>
    <hyperlink ref="N1411" r:id="rId5640"/>
    <hyperlink ref="B1412" r:id="rId5641"/>
    <hyperlink ref="C1412" r:id="rId5642"/>
    <hyperlink ref="D1412" r:id="rId5643"/>
    <hyperlink ref="N1412" r:id="rId5644"/>
    <hyperlink ref="B1413" r:id="rId5645"/>
    <hyperlink ref="C1413" r:id="rId5646"/>
    <hyperlink ref="D1413" r:id="rId5647"/>
    <hyperlink ref="N1413" r:id="rId5648"/>
    <hyperlink ref="B1414" r:id="rId5649"/>
    <hyperlink ref="C1414" r:id="rId5650"/>
    <hyperlink ref="D1414" r:id="rId5651"/>
    <hyperlink ref="N1414" r:id="rId5652"/>
    <hyperlink ref="B1415" r:id="rId5653"/>
    <hyperlink ref="C1415" r:id="rId5654"/>
    <hyperlink ref="D1415" r:id="rId5655"/>
    <hyperlink ref="N1415" r:id="rId5656"/>
    <hyperlink ref="B1416" r:id="rId5657"/>
    <hyperlink ref="C1416" r:id="rId5658"/>
    <hyperlink ref="D1416" r:id="rId5659"/>
    <hyperlink ref="N1416" r:id="rId5660"/>
    <hyperlink ref="B1417" r:id="rId5661"/>
    <hyperlink ref="C1417" r:id="rId5662"/>
    <hyperlink ref="D1417" r:id="rId5663"/>
    <hyperlink ref="N1417" r:id="rId5664"/>
    <hyperlink ref="B1418" r:id="rId5665"/>
    <hyperlink ref="C1418" r:id="rId5666"/>
    <hyperlink ref="D1418" r:id="rId5667"/>
    <hyperlink ref="N1418" r:id="rId5668"/>
    <hyperlink ref="B1419" r:id="rId5669"/>
    <hyperlink ref="C1419" r:id="rId5670"/>
    <hyperlink ref="D1419" r:id="rId5671"/>
    <hyperlink ref="N1419" r:id="rId5672"/>
    <hyperlink ref="B1420" r:id="rId5673"/>
    <hyperlink ref="C1420" r:id="rId5674"/>
    <hyperlink ref="D1420" r:id="rId5675"/>
    <hyperlink ref="N1420" r:id="rId5676"/>
    <hyperlink ref="B1421" r:id="rId5677"/>
    <hyperlink ref="C1421" r:id="rId5678"/>
    <hyperlink ref="D1421" r:id="rId5679"/>
    <hyperlink ref="N1421" r:id="rId5680"/>
    <hyperlink ref="B1422" r:id="rId5681"/>
    <hyperlink ref="C1422" r:id="rId5682"/>
    <hyperlink ref="D1422" r:id="rId5683"/>
    <hyperlink ref="N1422" r:id="rId5684"/>
    <hyperlink ref="B1423" r:id="rId5685"/>
    <hyperlink ref="C1423" r:id="rId5686"/>
    <hyperlink ref="D1423" r:id="rId5687"/>
    <hyperlink ref="N1423" r:id="rId5688"/>
    <hyperlink ref="B1424" r:id="rId5689"/>
    <hyperlink ref="C1424" r:id="rId5690"/>
    <hyperlink ref="D1424" r:id="rId5691"/>
    <hyperlink ref="N1424" r:id="rId5692"/>
    <hyperlink ref="B1425" r:id="rId5693"/>
    <hyperlink ref="C1425" r:id="rId5694"/>
    <hyperlink ref="D1425" r:id="rId5695"/>
    <hyperlink ref="N1425" r:id="rId5696"/>
    <hyperlink ref="B1426" r:id="rId5697"/>
    <hyperlink ref="C1426" r:id="rId5698"/>
    <hyperlink ref="D1426" r:id="rId5699"/>
    <hyperlink ref="N1426" r:id="rId5700"/>
    <hyperlink ref="B1427" r:id="rId5701"/>
    <hyperlink ref="C1427" r:id="rId5702"/>
    <hyperlink ref="D1427" r:id="rId5703"/>
    <hyperlink ref="N1427" r:id="rId5704"/>
    <hyperlink ref="B1428" r:id="rId5705"/>
    <hyperlink ref="C1428" r:id="rId5706"/>
    <hyperlink ref="D1428" r:id="rId5707"/>
    <hyperlink ref="N1428" r:id="rId5708"/>
    <hyperlink ref="B1429" r:id="rId5709"/>
    <hyperlink ref="C1429" r:id="rId5710"/>
    <hyperlink ref="D1429" r:id="rId5711"/>
    <hyperlink ref="N1429" r:id="rId5712"/>
    <hyperlink ref="B1430" r:id="rId5713"/>
    <hyperlink ref="C1430" r:id="rId5714"/>
    <hyperlink ref="D1430" r:id="rId5715"/>
    <hyperlink ref="N1430" r:id="rId5716"/>
    <hyperlink ref="B1431" r:id="rId5717"/>
    <hyperlink ref="C1431" r:id="rId5718"/>
    <hyperlink ref="D1431" r:id="rId5719"/>
    <hyperlink ref="N1431" r:id="rId5720"/>
    <hyperlink ref="B1432" r:id="rId5721"/>
    <hyperlink ref="C1432" r:id="rId5722"/>
    <hyperlink ref="D1432" r:id="rId5723"/>
    <hyperlink ref="N1432" r:id="rId5724"/>
    <hyperlink ref="B1433" r:id="rId5725"/>
    <hyperlink ref="C1433" r:id="rId5726"/>
    <hyperlink ref="D1433" r:id="rId5727"/>
    <hyperlink ref="N1433" r:id="rId5728"/>
    <hyperlink ref="B1434" r:id="rId5729"/>
    <hyperlink ref="C1434" r:id="rId5730"/>
    <hyperlink ref="D1434" r:id="rId5731"/>
    <hyperlink ref="N1434" r:id="rId5732"/>
    <hyperlink ref="B1435" r:id="rId5733"/>
    <hyperlink ref="C1435" r:id="rId5734"/>
    <hyperlink ref="D1435" r:id="rId5735"/>
    <hyperlink ref="N1435" r:id="rId5736"/>
    <hyperlink ref="B1436" r:id="rId5737"/>
    <hyperlink ref="C1436" r:id="rId5738"/>
    <hyperlink ref="D1436" r:id="rId5739"/>
    <hyperlink ref="N1436" r:id="rId5740"/>
    <hyperlink ref="B1437" r:id="rId5741"/>
    <hyperlink ref="C1437" r:id="rId5742"/>
    <hyperlink ref="D1437" r:id="rId5743"/>
    <hyperlink ref="N1437" r:id="rId5744"/>
    <hyperlink ref="B1438" r:id="rId5745"/>
    <hyperlink ref="C1438" r:id="rId5746"/>
    <hyperlink ref="D1438" r:id="rId5747"/>
    <hyperlink ref="N1438" r:id="rId5748"/>
    <hyperlink ref="B1439" r:id="rId5749"/>
    <hyperlink ref="C1439" r:id="rId5750"/>
    <hyperlink ref="D1439" r:id="rId5751"/>
    <hyperlink ref="N1439" r:id="rId5752"/>
    <hyperlink ref="B1440" r:id="rId5753"/>
    <hyperlink ref="C1440" r:id="rId5754"/>
    <hyperlink ref="D1440" r:id="rId5755"/>
    <hyperlink ref="N1440" r:id="rId5756"/>
    <hyperlink ref="B1441" r:id="rId5757"/>
    <hyperlink ref="C1441" r:id="rId5758"/>
    <hyperlink ref="D1441" r:id="rId5759"/>
    <hyperlink ref="N1441" r:id="rId5760"/>
    <hyperlink ref="B1442" r:id="rId5761"/>
    <hyperlink ref="C1442" r:id="rId5762"/>
    <hyperlink ref="D1442" r:id="rId5763"/>
    <hyperlink ref="N1442" r:id="rId5764"/>
    <hyperlink ref="B1443" r:id="rId5765"/>
    <hyperlink ref="C1443" r:id="rId5766"/>
    <hyperlink ref="D1443" r:id="rId5767"/>
    <hyperlink ref="N1443" r:id="rId5768"/>
    <hyperlink ref="B1444" r:id="rId5769"/>
    <hyperlink ref="C1444" r:id="rId5770"/>
    <hyperlink ref="D1444" r:id="rId5771"/>
    <hyperlink ref="N1444" r:id="rId5772"/>
    <hyperlink ref="B1445" r:id="rId5773"/>
    <hyperlink ref="C1445" r:id="rId5774"/>
    <hyperlink ref="D1445" r:id="rId5775"/>
    <hyperlink ref="N1445" r:id="rId5776"/>
    <hyperlink ref="B1446" r:id="rId5777"/>
    <hyperlink ref="C1446" r:id="rId5778"/>
    <hyperlink ref="D1446" r:id="rId5779"/>
    <hyperlink ref="N1446" r:id="rId5780"/>
    <hyperlink ref="B1447" r:id="rId5781"/>
    <hyperlink ref="C1447" r:id="rId5782"/>
    <hyperlink ref="D1447" r:id="rId5783"/>
    <hyperlink ref="N1447" r:id="rId5784"/>
    <hyperlink ref="B1448" r:id="rId5785"/>
    <hyperlink ref="C1448" r:id="rId5786"/>
    <hyperlink ref="D1448" r:id="rId5787"/>
    <hyperlink ref="N1448" r:id="rId5788"/>
    <hyperlink ref="B1449" r:id="rId5789"/>
    <hyperlink ref="C1449" r:id="rId5790"/>
    <hyperlink ref="D1449" r:id="rId5791"/>
    <hyperlink ref="N1449" r:id="rId5792"/>
    <hyperlink ref="B1450" r:id="rId5793"/>
    <hyperlink ref="C1450" r:id="rId5794"/>
    <hyperlink ref="D1450" r:id="rId5795"/>
    <hyperlink ref="N1450" r:id="rId5796"/>
    <hyperlink ref="B1451" r:id="rId5797"/>
    <hyperlink ref="C1451" r:id="rId5798"/>
    <hyperlink ref="D1451" r:id="rId5799"/>
    <hyperlink ref="N1451" r:id="rId5800"/>
    <hyperlink ref="B1452" r:id="rId5801"/>
    <hyperlink ref="C1452" r:id="rId5802"/>
    <hyperlink ref="D1452" r:id="rId5803"/>
    <hyperlink ref="N1452" r:id="rId5804"/>
    <hyperlink ref="B1453" r:id="rId5805"/>
    <hyperlink ref="C1453" r:id="rId5806"/>
    <hyperlink ref="D1453" r:id="rId5807"/>
    <hyperlink ref="N1453" r:id="rId5808"/>
    <hyperlink ref="B1454" r:id="rId5809"/>
    <hyperlink ref="C1454" r:id="rId5810"/>
    <hyperlink ref="D1454" r:id="rId5811"/>
    <hyperlink ref="N1454" r:id="rId5812"/>
    <hyperlink ref="B1455" r:id="rId5813"/>
    <hyperlink ref="C1455" r:id="rId5814"/>
    <hyperlink ref="D1455" r:id="rId5815"/>
    <hyperlink ref="N1455" r:id="rId5816"/>
    <hyperlink ref="B1456" r:id="rId5817"/>
    <hyperlink ref="C1456" r:id="rId5818"/>
    <hyperlink ref="D1456" r:id="rId5819"/>
    <hyperlink ref="N1456" r:id="rId5820"/>
    <hyperlink ref="B1457" r:id="rId5821"/>
    <hyperlink ref="C1457" r:id="rId5822"/>
    <hyperlink ref="D1457" r:id="rId5823"/>
    <hyperlink ref="N1457" r:id="rId5824"/>
    <hyperlink ref="B1458" r:id="rId5825"/>
    <hyperlink ref="C1458" r:id="rId5826"/>
    <hyperlink ref="D1458" r:id="rId5827"/>
    <hyperlink ref="N1458" r:id="rId5828"/>
    <hyperlink ref="B1459" r:id="rId5829"/>
    <hyperlink ref="C1459" r:id="rId5830"/>
    <hyperlink ref="D1459" r:id="rId5831"/>
    <hyperlink ref="N1459" r:id="rId5832"/>
    <hyperlink ref="B1460" r:id="rId5833"/>
    <hyperlink ref="C1460" r:id="rId5834"/>
    <hyperlink ref="D1460" r:id="rId5835"/>
    <hyperlink ref="N1460" r:id="rId5836"/>
    <hyperlink ref="B1461" r:id="rId5837"/>
    <hyperlink ref="C1461" r:id="rId5838"/>
    <hyperlink ref="D1461" r:id="rId5839"/>
    <hyperlink ref="N1461" r:id="rId5840"/>
    <hyperlink ref="B1462" r:id="rId5841"/>
    <hyperlink ref="C1462" r:id="rId5842"/>
    <hyperlink ref="D1462" r:id="rId5843"/>
    <hyperlink ref="N1462" r:id="rId5844"/>
    <hyperlink ref="B1463" r:id="rId5845"/>
    <hyperlink ref="C1463" r:id="rId5846"/>
    <hyperlink ref="D1463" r:id="rId5847"/>
    <hyperlink ref="N1463" r:id="rId5848"/>
    <hyperlink ref="B1464" r:id="rId5849"/>
    <hyperlink ref="C1464" r:id="rId5850"/>
    <hyperlink ref="D1464" r:id="rId5851"/>
    <hyperlink ref="N1464" r:id="rId5852"/>
    <hyperlink ref="B1465" r:id="rId5853"/>
    <hyperlink ref="C1465" r:id="rId5854"/>
    <hyperlink ref="D1465" r:id="rId5855"/>
    <hyperlink ref="N1465" r:id="rId5856"/>
    <hyperlink ref="B1466" r:id="rId5857"/>
    <hyperlink ref="C1466" r:id="rId5858"/>
    <hyperlink ref="D1466" r:id="rId5859"/>
    <hyperlink ref="N1466" r:id="rId5860"/>
    <hyperlink ref="B1467" r:id="rId5861"/>
    <hyperlink ref="C1467" r:id="rId5862"/>
    <hyperlink ref="D1467" r:id="rId5863"/>
    <hyperlink ref="N1467" r:id="rId5864"/>
    <hyperlink ref="B1468" r:id="rId5865"/>
    <hyperlink ref="C1468" r:id="rId5866"/>
    <hyperlink ref="D1468" r:id="rId5867"/>
    <hyperlink ref="N1468" r:id="rId5868"/>
    <hyperlink ref="B1469" r:id="rId5869"/>
    <hyperlink ref="C1469" r:id="rId5870"/>
    <hyperlink ref="D1469" r:id="rId5871"/>
    <hyperlink ref="N1469" r:id="rId5872"/>
    <hyperlink ref="B1470" r:id="rId5873"/>
    <hyperlink ref="C1470" r:id="rId5874"/>
    <hyperlink ref="D1470" r:id="rId5875"/>
    <hyperlink ref="N1470" r:id="rId5876"/>
    <hyperlink ref="B1471" r:id="rId5877"/>
    <hyperlink ref="C1471" r:id="rId5878"/>
    <hyperlink ref="D1471" r:id="rId5879"/>
    <hyperlink ref="N1471" r:id="rId5880"/>
    <hyperlink ref="B1472" r:id="rId5881"/>
    <hyperlink ref="C1472" r:id="rId5882"/>
    <hyperlink ref="D1472" r:id="rId5883"/>
    <hyperlink ref="N1472" r:id="rId5884"/>
    <hyperlink ref="B1473" r:id="rId5885"/>
    <hyperlink ref="C1473" r:id="rId5886"/>
    <hyperlink ref="D1473" r:id="rId5887"/>
    <hyperlink ref="N1473" r:id="rId5888"/>
    <hyperlink ref="B1474" r:id="rId5889"/>
    <hyperlink ref="C1474" r:id="rId5890"/>
    <hyperlink ref="D1474" r:id="rId5891"/>
    <hyperlink ref="N1474" r:id="rId5892"/>
    <hyperlink ref="B1475" r:id="rId5893"/>
    <hyperlink ref="C1475" r:id="rId5894"/>
    <hyperlink ref="D1475" r:id="rId5895"/>
    <hyperlink ref="N1475" r:id="rId5896"/>
    <hyperlink ref="B1476" r:id="rId5897"/>
    <hyperlink ref="C1476" r:id="rId5898"/>
    <hyperlink ref="D1476" r:id="rId5899"/>
    <hyperlink ref="N1476" r:id="rId5900"/>
    <hyperlink ref="B1477" r:id="rId5901"/>
    <hyperlink ref="C1477" r:id="rId5902"/>
    <hyperlink ref="D1477" r:id="rId5903"/>
    <hyperlink ref="N1477" r:id="rId5904"/>
    <hyperlink ref="B1478" r:id="rId5905"/>
    <hyperlink ref="C1478" r:id="rId5906"/>
    <hyperlink ref="D1478" r:id="rId5907"/>
    <hyperlink ref="N1478" r:id="rId5908"/>
    <hyperlink ref="B1479" r:id="rId5909"/>
    <hyperlink ref="C1479" r:id="rId5910"/>
    <hyperlink ref="D1479" r:id="rId5911"/>
    <hyperlink ref="N1479" r:id="rId5912"/>
    <hyperlink ref="B1480" r:id="rId5913"/>
    <hyperlink ref="C1480" r:id="rId5914"/>
    <hyperlink ref="D1480" r:id="rId5915"/>
    <hyperlink ref="N1480" r:id="rId5916"/>
    <hyperlink ref="B1481" r:id="rId5917"/>
    <hyperlink ref="C1481" r:id="rId5918"/>
    <hyperlink ref="D1481" r:id="rId5919"/>
    <hyperlink ref="N1481" r:id="rId5920"/>
    <hyperlink ref="B1482" r:id="rId5921"/>
    <hyperlink ref="C1482" r:id="rId5922"/>
    <hyperlink ref="D1482" r:id="rId5923"/>
    <hyperlink ref="N1482" r:id="rId5924"/>
    <hyperlink ref="B1483" r:id="rId5925"/>
    <hyperlink ref="C1483" r:id="rId5926"/>
    <hyperlink ref="D1483" r:id="rId5927"/>
    <hyperlink ref="N1483" r:id="rId5928"/>
    <hyperlink ref="B1484" r:id="rId5929"/>
    <hyperlink ref="C1484" r:id="rId5930"/>
    <hyperlink ref="D1484" r:id="rId5931"/>
    <hyperlink ref="N1484" r:id="rId5932"/>
    <hyperlink ref="B1485" r:id="rId5933"/>
    <hyperlink ref="C1485" r:id="rId5934"/>
    <hyperlink ref="D1485" r:id="rId5935"/>
    <hyperlink ref="N1485" r:id="rId5936"/>
    <hyperlink ref="B1486" r:id="rId5937"/>
    <hyperlink ref="C1486" r:id="rId5938"/>
    <hyperlink ref="D1486" r:id="rId5939"/>
    <hyperlink ref="N1486" r:id="rId5940"/>
    <hyperlink ref="B1487" r:id="rId5941"/>
    <hyperlink ref="C1487" r:id="rId5942"/>
    <hyperlink ref="D1487" r:id="rId5943"/>
    <hyperlink ref="N1487" r:id="rId5944"/>
    <hyperlink ref="B1488" r:id="rId5945"/>
    <hyperlink ref="C1488" r:id="rId5946"/>
    <hyperlink ref="D1488" r:id="rId5947"/>
    <hyperlink ref="N1488" r:id="rId5948"/>
    <hyperlink ref="B1489" r:id="rId5949"/>
    <hyperlink ref="C1489" r:id="rId5950"/>
    <hyperlink ref="D1489" r:id="rId5951"/>
    <hyperlink ref="N1489" r:id="rId5952"/>
    <hyperlink ref="B1490" r:id="rId5953"/>
    <hyperlink ref="C1490" r:id="rId5954"/>
    <hyperlink ref="D1490" r:id="rId5955"/>
    <hyperlink ref="N1490" r:id="rId5956"/>
    <hyperlink ref="B1491" r:id="rId5957"/>
    <hyperlink ref="C1491" r:id="rId5958"/>
    <hyperlink ref="D1491" r:id="rId5959"/>
    <hyperlink ref="N1491" r:id="rId5960"/>
    <hyperlink ref="B1492" r:id="rId5961"/>
    <hyperlink ref="C1492" r:id="rId5962"/>
    <hyperlink ref="D1492" r:id="rId5963"/>
    <hyperlink ref="N1492" r:id="rId5964"/>
    <hyperlink ref="B1493" r:id="rId5965"/>
    <hyperlink ref="C1493" r:id="rId5966"/>
    <hyperlink ref="D1493" r:id="rId5967"/>
    <hyperlink ref="N1493" r:id="rId5968"/>
    <hyperlink ref="B1494" r:id="rId5969"/>
    <hyperlink ref="C1494" r:id="rId5970"/>
    <hyperlink ref="D1494" r:id="rId5971"/>
    <hyperlink ref="N1494" r:id="rId5972"/>
    <hyperlink ref="B1495" r:id="rId5973"/>
    <hyperlink ref="C1495" r:id="rId5974"/>
    <hyperlink ref="D1495" r:id="rId5975"/>
    <hyperlink ref="N1495" r:id="rId5976"/>
    <hyperlink ref="B1496" r:id="rId5977"/>
    <hyperlink ref="C1496" r:id="rId5978"/>
    <hyperlink ref="D1496" r:id="rId5979"/>
    <hyperlink ref="N1496" r:id="rId5980"/>
    <hyperlink ref="B1497" r:id="rId5981"/>
    <hyperlink ref="C1497" r:id="rId5982"/>
    <hyperlink ref="D1497" r:id="rId5983"/>
    <hyperlink ref="N1497" r:id="rId5984"/>
    <hyperlink ref="B1498" r:id="rId5985"/>
    <hyperlink ref="C1498" r:id="rId5986"/>
    <hyperlink ref="D1498" r:id="rId5987"/>
    <hyperlink ref="N1498" r:id="rId5988"/>
    <hyperlink ref="B1499" r:id="rId5989"/>
    <hyperlink ref="C1499" r:id="rId5990"/>
    <hyperlink ref="D1499" r:id="rId5991"/>
    <hyperlink ref="N1499" r:id="rId5992"/>
    <hyperlink ref="B1500" r:id="rId5993"/>
    <hyperlink ref="C1500" r:id="rId5994"/>
    <hyperlink ref="D1500" r:id="rId5995"/>
    <hyperlink ref="N1500" r:id="rId5996"/>
    <hyperlink ref="B1501" r:id="rId5997"/>
    <hyperlink ref="C1501" r:id="rId5998"/>
    <hyperlink ref="D1501" r:id="rId5999"/>
    <hyperlink ref="N1501" r:id="rId6000"/>
    <hyperlink ref="B1502" r:id="rId6001"/>
    <hyperlink ref="C1502" r:id="rId6002"/>
    <hyperlink ref="D1502" r:id="rId6003"/>
    <hyperlink ref="N1502" r:id="rId6004"/>
    <hyperlink ref="B1503" r:id="rId6005"/>
    <hyperlink ref="C1503" r:id="rId6006"/>
    <hyperlink ref="D1503" r:id="rId6007"/>
    <hyperlink ref="N1503" r:id="rId6008"/>
    <hyperlink ref="B1504" r:id="rId6009"/>
    <hyperlink ref="C1504" r:id="rId6010"/>
    <hyperlink ref="D1504" r:id="rId6011"/>
    <hyperlink ref="N1504" r:id="rId6012"/>
    <hyperlink ref="B1505" r:id="rId6013"/>
    <hyperlink ref="C1505" r:id="rId6014"/>
    <hyperlink ref="D1505" r:id="rId6015"/>
    <hyperlink ref="N1505" r:id="rId6016"/>
    <hyperlink ref="B1506" r:id="rId6017"/>
    <hyperlink ref="C1506" r:id="rId6018"/>
    <hyperlink ref="D1506" r:id="rId6019"/>
    <hyperlink ref="N1506" r:id="rId6020"/>
    <hyperlink ref="B1507" r:id="rId6021"/>
    <hyperlink ref="C1507" r:id="rId6022"/>
    <hyperlink ref="D1507" r:id="rId6023"/>
    <hyperlink ref="N1507" r:id="rId6024"/>
    <hyperlink ref="B1508" r:id="rId6025"/>
    <hyperlink ref="C1508" r:id="rId6026"/>
    <hyperlink ref="D1508" r:id="rId6027"/>
    <hyperlink ref="N1508" r:id="rId6028"/>
    <hyperlink ref="B1509" r:id="rId6029"/>
    <hyperlink ref="C1509" r:id="rId6030"/>
    <hyperlink ref="D1509" r:id="rId6031"/>
    <hyperlink ref="N1509" r:id="rId6032"/>
    <hyperlink ref="B1510" r:id="rId6033"/>
    <hyperlink ref="C1510" r:id="rId6034"/>
    <hyperlink ref="D1510" r:id="rId6035"/>
    <hyperlink ref="N1510" r:id="rId6036"/>
    <hyperlink ref="B1511" r:id="rId6037"/>
    <hyperlink ref="C1511" r:id="rId6038"/>
    <hyperlink ref="D1511" r:id="rId6039"/>
    <hyperlink ref="N1511" r:id="rId6040"/>
    <hyperlink ref="B1512" r:id="rId6041"/>
    <hyperlink ref="C1512" r:id="rId6042"/>
    <hyperlink ref="D1512" r:id="rId6043"/>
    <hyperlink ref="N1512" r:id="rId6044"/>
    <hyperlink ref="B1513" r:id="rId6045"/>
    <hyperlink ref="C1513" r:id="rId6046"/>
    <hyperlink ref="D1513" r:id="rId6047"/>
    <hyperlink ref="N1513" r:id="rId6048"/>
    <hyperlink ref="B1514" r:id="rId6049"/>
    <hyperlink ref="C1514" r:id="rId6050"/>
    <hyperlink ref="D1514" r:id="rId6051"/>
    <hyperlink ref="N1514" r:id="rId6052"/>
    <hyperlink ref="B1515" r:id="rId6053"/>
    <hyperlink ref="C1515" r:id="rId6054"/>
    <hyperlink ref="D1515" r:id="rId6055"/>
    <hyperlink ref="N1515" r:id="rId6056"/>
    <hyperlink ref="B1516" r:id="rId6057"/>
    <hyperlink ref="C1516" r:id="rId6058"/>
    <hyperlink ref="D1516" r:id="rId6059"/>
    <hyperlink ref="N1516" r:id="rId6060"/>
    <hyperlink ref="B1517" r:id="rId6061"/>
    <hyperlink ref="C1517" r:id="rId6062"/>
    <hyperlink ref="D1517" r:id="rId6063"/>
    <hyperlink ref="N1517" r:id="rId6064"/>
    <hyperlink ref="B1518" r:id="rId6065"/>
    <hyperlink ref="C1518" r:id="rId6066"/>
    <hyperlink ref="D1518" r:id="rId6067"/>
    <hyperlink ref="N1518" r:id="rId6068"/>
    <hyperlink ref="B1519" r:id="rId6069"/>
    <hyperlink ref="C1519" r:id="rId6070"/>
    <hyperlink ref="D1519" r:id="rId6071"/>
    <hyperlink ref="N1519" r:id="rId6072"/>
    <hyperlink ref="B1520" r:id="rId6073"/>
    <hyperlink ref="C1520" r:id="rId6074"/>
    <hyperlink ref="D1520" r:id="rId6075"/>
    <hyperlink ref="N1520" r:id="rId6076"/>
    <hyperlink ref="B1521" r:id="rId6077"/>
    <hyperlink ref="C1521" r:id="rId6078"/>
    <hyperlink ref="D1521" r:id="rId6079"/>
    <hyperlink ref="N1521" r:id="rId6080"/>
    <hyperlink ref="B1522" r:id="rId6081"/>
    <hyperlink ref="C1522" r:id="rId6082"/>
    <hyperlink ref="D1522" r:id="rId6083"/>
    <hyperlink ref="N1522" r:id="rId6084"/>
    <hyperlink ref="B1523" r:id="rId6085"/>
    <hyperlink ref="C1523" r:id="rId6086"/>
    <hyperlink ref="D1523" r:id="rId6087"/>
    <hyperlink ref="N1523" r:id="rId6088"/>
    <hyperlink ref="B1524" r:id="rId6089"/>
    <hyperlink ref="C1524" r:id="rId6090"/>
    <hyperlink ref="D1524" r:id="rId6091"/>
    <hyperlink ref="N1524" r:id="rId6092"/>
    <hyperlink ref="B1525" r:id="rId6093"/>
    <hyperlink ref="C1525" r:id="rId6094"/>
    <hyperlink ref="D1525" r:id="rId6095"/>
    <hyperlink ref="N1525" r:id="rId6096"/>
    <hyperlink ref="B1526" r:id="rId6097"/>
    <hyperlink ref="C1526" r:id="rId6098"/>
    <hyperlink ref="D1526" r:id="rId6099"/>
    <hyperlink ref="N1526" r:id="rId6100"/>
    <hyperlink ref="B1527" r:id="rId6101"/>
    <hyperlink ref="C1527" r:id="rId6102"/>
    <hyperlink ref="D1527" r:id="rId6103"/>
    <hyperlink ref="N1527" r:id="rId6104"/>
    <hyperlink ref="B1528" r:id="rId6105"/>
    <hyperlink ref="C1528" r:id="rId6106"/>
    <hyperlink ref="D1528" r:id="rId6107"/>
    <hyperlink ref="N1528" r:id="rId6108"/>
    <hyperlink ref="B1529" r:id="rId6109"/>
    <hyperlink ref="C1529" r:id="rId6110"/>
    <hyperlink ref="D1529" r:id="rId6111"/>
    <hyperlink ref="N1529" r:id="rId6112"/>
    <hyperlink ref="B1530" r:id="rId6113"/>
    <hyperlink ref="C1530" r:id="rId6114"/>
    <hyperlink ref="D1530" r:id="rId6115"/>
    <hyperlink ref="N1530" r:id="rId6116"/>
    <hyperlink ref="B1531" r:id="rId6117"/>
    <hyperlink ref="C1531" r:id="rId6118"/>
    <hyperlink ref="D1531" r:id="rId6119"/>
    <hyperlink ref="N1531" r:id="rId6120"/>
    <hyperlink ref="B1532" r:id="rId6121"/>
    <hyperlink ref="C1532" r:id="rId6122"/>
    <hyperlink ref="D1532" r:id="rId6123"/>
    <hyperlink ref="N1532" r:id="rId6124"/>
    <hyperlink ref="B1533" r:id="rId6125"/>
    <hyperlink ref="C1533" r:id="rId6126"/>
    <hyperlink ref="D1533" r:id="rId6127"/>
    <hyperlink ref="N1533" r:id="rId6128"/>
    <hyperlink ref="B1534" r:id="rId6129"/>
    <hyperlink ref="C1534" r:id="rId6130"/>
    <hyperlink ref="D1534" r:id="rId6131"/>
    <hyperlink ref="N1534" r:id="rId6132"/>
    <hyperlink ref="B1535" r:id="rId6133"/>
    <hyperlink ref="C1535" r:id="rId6134"/>
    <hyperlink ref="D1535" r:id="rId6135"/>
    <hyperlink ref="N1535" r:id="rId6136"/>
    <hyperlink ref="B1536" r:id="rId6137"/>
    <hyperlink ref="C1536" r:id="rId6138"/>
    <hyperlink ref="D1536" r:id="rId6139"/>
    <hyperlink ref="N1536" r:id="rId6140"/>
    <hyperlink ref="B1537" r:id="rId6141"/>
    <hyperlink ref="C1537" r:id="rId6142"/>
    <hyperlink ref="D1537" r:id="rId6143"/>
    <hyperlink ref="N1537" r:id="rId6144"/>
    <hyperlink ref="B1538" r:id="rId6145"/>
    <hyperlink ref="C1538" r:id="rId6146"/>
    <hyperlink ref="D1538" r:id="rId6147"/>
    <hyperlink ref="N1538" r:id="rId6148"/>
    <hyperlink ref="B1539" r:id="rId6149"/>
    <hyperlink ref="C1539" r:id="rId6150"/>
    <hyperlink ref="D1539" r:id="rId6151"/>
    <hyperlink ref="N1539" r:id="rId6152"/>
    <hyperlink ref="B1540" r:id="rId6153"/>
    <hyperlink ref="C1540" r:id="rId6154"/>
    <hyperlink ref="D1540" r:id="rId6155"/>
    <hyperlink ref="N1540" r:id="rId6156"/>
    <hyperlink ref="B1541" r:id="rId6157"/>
    <hyperlink ref="C1541" r:id="rId6158"/>
    <hyperlink ref="D1541" r:id="rId6159"/>
    <hyperlink ref="N1541" r:id="rId6160"/>
    <hyperlink ref="B1542" r:id="rId6161"/>
    <hyperlink ref="C1542" r:id="rId6162"/>
    <hyperlink ref="D1542" r:id="rId6163"/>
    <hyperlink ref="N1542" r:id="rId6164"/>
    <hyperlink ref="B1543" r:id="rId6165"/>
    <hyperlink ref="C1543" r:id="rId6166"/>
    <hyperlink ref="D1543" r:id="rId6167"/>
    <hyperlink ref="N1543" r:id="rId6168"/>
    <hyperlink ref="B1544" r:id="rId6169"/>
    <hyperlink ref="C1544" r:id="rId6170"/>
    <hyperlink ref="D1544" r:id="rId6171"/>
    <hyperlink ref="N1544" r:id="rId6172"/>
    <hyperlink ref="B1545" r:id="rId6173"/>
    <hyperlink ref="C1545" r:id="rId6174"/>
    <hyperlink ref="D1545" r:id="rId6175"/>
    <hyperlink ref="N1545" r:id="rId6176"/>
    <hyperlink ref="B1546" r:id="rId6177"/>
    <hyperlink ref="C1546" r:id="rId6178"/>
    <hyperlink ref="D1546" r:id="rId6179"/>
    <hyperlink ref="N1546" r:id="rId6180"/>
    <hyperlink ref="B1547" r:id="rId6181"/>
    <hyperlink ref="C1547" r:id="rId6182"/>
    <hyperlink ref="D1547" r:id="rId6183"/>
    <hyperlink ref="N1547" r:id="rId6184"/>
    <hyperlink ref="B1548" r:id="rId6185"/>
    <hyperlink ref="C1548" r:id="rId6186"/>
    <hyperlink ref="D1548" r:id="rId6187"/>
    <hyperlink ref="N1548" r:id="rId6188"/>
    <hyperlink ref="B1549" r:id="rId6189"/>
    <hyperlink ref="C1549" r:id="rId6190"/>
    <hyperlink ref="D1549" r:id="rId6191"/>
    <hyperlink ref="N1549" r:id="rId6192"/>
    <hyperlink ref="B1550" r:id="rId6193"/>
    <hyperlink ref="C1550" r:id="rId6194"/>
    <hyperlink ref="D1550" r:id="rId6195"/>
    <hyperlink ref="N1550" r:id="rId6196"/>
    <hyperlink ref="B1551" r:id="rId6197"/>
    <hyperlink ref="C1551" r:id="rId6198"/>
    <hyperlink ref="D1551" r:id="rId6199"/>
    <hyperlink ref="N1551" r:id="rId6200"/>
    <hyperlink ref="B1552" r:id="rId6201"/>
    <hyperlink ref="C1552" r:id="rId6202"/>
    <hyperlink ref="D1552" r:id="rId6203"/>
    <hyperlink ref="N1552" r:id="rId6204"/>
    <hyperlink ref="B1553" r:id="rId6205"/>
    <hyperlink ref="C1553" r:id="rId6206"/>
    <hyperlink ref="D1553" r:id="rId6207"/>
    <hyperlink ref="N1553" r:id="rId6208"/>
    <hyperlink ref="B1554" r:id="rId6209"/>
    <hyperlink ref="C1554" r:id="rId6210"/>
    <hyperlink ref="D1554" r:id="rId6211"/>
    <hyperlink ref="N1554" r:id="rId6212"/>
    <hyperlink ref="B1555" r:id="rId6213"/>
    <hyperlink ref="C1555" r:id="rId6214"/>
    <hyperlink ref="D1555" r:id="rId6215"/>
    <hyperlink ref="N1555" r:id="rId6216"/>
    <hyperlink ref="B1556" r:id="rId6217"/>
    <hyperlink ref="C1556" r:id="rId6218"/>
    <hyperlink ref="D1556" r:id="rId6219"/>
    <hyperlink ref="N1556" r:id="rId6220"/>
    <hyperlink ref="B1557" r:id="rId6221"/>
    <hyperlink ref="C1557" r:id="rId6222"/>
    <hyperlink ref="D1557" r:id="rId6223"/>
    <hyperlink ref="N1557" r:id="rId6224"/>
    <hyperlink ref="B1558" r:id="rId6225"/>
    <hyperlink ref="C1558" r:id="rId6226"/>
    <hyperlink ref="D1558" r:id="rId6227"/>
    <hyperlink ref="N1558" r:id="rId6228"/>
    <hyperlink ref="B1559" r:id="rId6229"/>
    <hyperlink ref="C1559" r:id="rId6230"/>
    <hyperlink ref="D1559" r:id="rId6231"/>
    <hyperlink ref="N1559" r:id="rId6232"/>
    <hyperlink ref="B1560" r:id="rId6233"/>
    <hyperlink ref="C1560" r:id="rId6234"/>
    <hyperlink ref="D1560" r:id="rId6235"/>
    <hyperlink ref="N1560" r:id="rId6236"/>
    <hyperlink ref="B1561" r:id="rId6237"/>
    <hyperlink ref="C1561" r:id="rId6238"/>
    <hyperlink ref="D1561" r:id="rId6239"/>
    <hyperlink ref="N1561" r:id="rId6240"/>
    <hyperlink ref="B1562" r:id="rId6241"/>
    <hyperlink ref="C1562" r:id="rId6242"/>
    <hyperlink ref="D1562" r:id="rId6243"/>
    <hyperlink ref="N1562" r:id="rId6244"/>
    <hyperlink ref="B1563" r:id="rId6245"/>
    <hyperlink ref="C1563" r:id="rId6246"/>
    <hyperlink ref="D1563" r:id="rId6247"/>
    <hyperlink ref="N1563" r:id="rId6248"/>
    <hyperlink ref="B1564" r:id="rId6249"/>
    <hyperlink ref="C1564" r:id="rId6250"/>
    <hyperlink ref="D1564" r:id="rId6251"/>
    <hyperlink ref="N1564" r:id="rId6252"/>
    <hyperlink ref="B1565" r:id="rId6253"/>
    <hyperlink ref="C1565" r:id="rId6254"/>
    <hyperlink ref="D1565" r:id="rId6255"/>
    <hyperlink ref="N1565" r:id="rId6256"/>
    <hyperlink ref="B1566" r:id="rId6257"/>
    <hyperlink ref="C1566" r:id="rId6258"/>
    <hyperlink ref="D1566" r:id="rId6259"/>
    <hyperlink ref="N1566" r:id="rId6260"/>
    <hyperlink ref="B1567" r:id="rId6261"/>
    <hyperlink ref="C1567" r:id="rId6262"/>
    <hyperlink ref="D1567" r:id="rId6263"/>
    <hyperlink ref="N1567" r:id="rId6264"/>
    <hyperlink ref="B1568" r:id="rId6265"/>
    <hyperlink ref="C1568" r:id="rId6266"/>
    <hyperlink ref="D1568" r:id="rId6267"/>
    <hyperlink ref="N1568" r:id="rId6268"/>
    <hyperlink ref="B1569" r:id="rId6269"/>
    <hyperlink ref="C1569" r:id="rId6270"/>
    <hyperlink ref="D1569" r:id="rId6271"/>
    <hyperlink ref="N1569" r:id="rId6272"/>
    <hyperlink ref="B1570" r:id="rId6273"/>
    <hyperlink ref="C1570" r:id="rId6274"/>
    <hyperlink ref="D1570" r:id="rId6275"/>
    <hyperlink ref="N1570" r:id="rId6276"/>
    <hyperlink ref="B1571" r:id="rId6277"/>
    <hyperlink ref="C1571" r:id="rId6278"/>
    <hyperlink ref="D1571" r:id="rId6279"/>
    <hyperlink ref="N1571" r:id="rId6280"/>
    <hyperlink ref="B1572" r:id="rId6281"/>
    <hyperlink ref="C1572" r:id="rId6282"/>
    <hyperlink ref="D1572" r:id="rId6283"/>
    <hyperlink ref="N1572" r:id="rId6284"/>
    <hyperlink ref="B1573" r:id="rId6285"/>
    <hyperlink ref="C1573" r:id="rId6286"/>
    <hyperlink ref="D1573" r:id="rId6287"/>
    <hyperlink ref="N1573" r:id="rId6288"/>
    <hyperlink ref="B1574" r:id="rId6289"/>
    <hyperlink ref="C1574" r:id="rId6290"/>
    <hyperlink ref="D1574" r:id="rId6291"/>
    <hyperlink ref="N1574" r:id="rId6292"/>
    <hyperlink ref="B1575" r:id="rId6293"/>
    <hyperlink ref="C1575" r:id="rId6294"/>
    <hyperlink ref="D1575" r:id="rId6295"/>
    <hyperlink ref="N1575" r:id="rId6296"/>
    <hyperlink ref="B1576" r:id="rId6297"/>
    <hyperlink ref="C1576" r:id="rId6298"/>
    <hyperlink ref="D1576" r:id="rId6299"/>
    <hyperlink ref="N1576" r:id="rId6300"/>
    <hyperlink ref="B1577" r:id="rId6301"/>
    <hyperlink ref="C1577" r:id="rId6302"/>
    <hyperlink ref="D1577" r:id="rId6303"/>
    <hyperlink ref="N1577" r:id="rId6304"/>
    <hyperlink ref="B1578" r:id="rId6305"/>
    <hyperlink ref="C1578" r:id="rId6306"/>
    <hyperlink ref="D1578" r:id="rId6307"/>
    <hyperlink ref="N1578" r:id="rId6308"/>
    <hyperlink ref="B1579" r:id="rId6309"/>
    <hyperlink ref="C1579" r:id="rId6310"/>
    <hyperlink ref="D1579" r:id="rId6311"/>
    <hyperlink ref="N1579" r:id="rId6312"/>
    <hyperlink ref="B1580" r:id="rId6313"/>
    <hyperlink ref="C1580" r:id="rId6314"/>
    <hyperlink ref="D1580" r:id="rId6315"/>
    <hyperlink ref="N1580" r:id="rId6316"/>
    <hyperlink ref="B1581" r:id="rId6317"/>
    <hyperlink ref="C1581" r:id="rId6318"/>
    <hyperlink ref="D1581" r:id="rId6319"/>
    <hyperlink ref="N1581" r:id="rId6320"/>
    <hyperlink ref="B1582" r:id="rId6321"/>
    <hyperlink ref="C1582" r:id="rId6322"/>
    <hyperlink ref="D1582" r:id="rId6323"/>
    <hyperlink ref="N1582" r:id="rId6324"/>
    <hyperlink ref="B1583" r:id="rId6325"/>
    <hyperlink ref="C1583" r:id="rId6326"/>
    <hyperlink ref="D1583" r:id="rId6327"/>
    <hyperlink ref="N1583" r:id="rId6328"/>
    <hyperlink ref="B1584" r:id="rId6329"/>
    <hyperlink ref="C1584" r:id="rId6330"/>
    <hyperlink ref="D1584" r:id="rId6331"/>
    <hyperlink ref="N1584" r:id="rId6332"/>
    <hyperlink ref="B1585" r:id="rId6333"/>
    <hyperlink ref="C1585" r:id="rId6334"/>
    <hyperlink ref="D1585" r:id="rId6335"/>
    <hyperlink ref="N1585" r:id="rId6336"/>
    <hyperlink ref="B1586" r:id="rId6337"/>
    <hyperlink ref="C1586" r:id="rId6338"/>
    <hyperlink ref="D1586" r:id="rId6339"/>
    <hyperlink ref="N1586" r:id="rId6340"/>
    <hyperlink ref="B1587" r:id="rId6341"/>
    <hyperlink ref="C1587" r:id="rId6342"/>
    <hyperlink ref="D1587" r:id="rId6343"/>
    <hyperlink ref="N1587" r:id="rId6344"/>
    <hyperlink ref="B1588" r:id="rId6345"/>
    <hyperlink ref="C1588" r:id="rId6346"/>
    <hyperlink ref="D1588" r:id="rId6347"/>
    <hyperlink ref="N1588" r:id="rId6348"/>
    <hyperlink ref="B1589" r:id="rId6349"/>
    <hyperlink ref="C1589" r:id="rId6350"/>
    <hyperlink ref="D1589" r:id="rId6351"/>
    <hyperlink ref="N1589" r:id="rId6352"/>
    <hyperlink ref="B1590" r:id="rId6353"/>
    <hyperlink ref="C1590" r:id="rId6354"/>
    <hyperlink ref="D1590" r:id="rId6355"/>
    <hyperlink ref="N1590" r:id="rId6356"/>
    <hyperlink ref="B1591" r:id="rId6357"/>
    <hyperlink ref="C1591" r:id="rId6358"/>
    <hyperlink ref="D1591" r:id="rId6359"/>
    <hyperlink ref="N1591" r:id="rId6360"/>
    <hyperlink ref="B1592" r:id="rId6361"/>
    <hyperlink ref="C1592" r:id="rId6362"/>
    <hyperlink ref="D1592" r:id="rId6363"/>
    <hyperlink ref="N1592" r:id="rId6364"/>
    <hyperlink ref="B1593" r:id="rId6365"/>
    <hyperlink ref="C1593" r:id="rId6366"/>
    <hyperlink ref="D1593" r:id="rId6367"/>
    <hyperlink ref="N1593" r:id="rId6368"/>
    <hyperlink ref="B1594" r:id="rId6369"/>
    <hyperlink ref="C1594" r:id="rId6370"/>
    <hyperlink ref="D1594" r:id="rId6371"/>
    <hyperlink ref="N1594" r:id="rId6372"/>
    <hyperlink ref="B1595" r:id="rId6373"/>
    <hyperlink ref="C1595" r:id="rId6374"/>
    <hyperlink ref="D1595" r:id="rId6375"/>
    <hyperlink ref="N1595" r:id="rId6376"/>
    <hyperlink ref="B1596" r:id="rId6377"/>
    <hyperlink ref="C1596" r:id="rId6378"/>
    <hyperlink ref="D1596" r:id="rId6379"/>
    <hyperlink ref="N1596" r:id="rId6380"/>
    <hyperlink ref="B1597" r:id="rId6381"/>
    <hyperlink ref="C1597" r:id="rId6382"/>
    <hyperlink ref="D1597" r:id="rId6383"/>
    <hyperlink ref="N1597" r:id="rId6384"/>
    <hyperlink ref="B1598" r:id="rId6385"/>
    <hyperlink ref="C1598" r:id="rId6386"/>
    <hyperlink ref="D1598" r:id="rId6387"/>
    <hyperlink ref="N1598" r:id="rId6388"/>
    <hyperlink ref="B1599" r:id="rId6389"/>
    <hyperlink ref="C1599" r:id="rId6390"/>
    <hyperlink ref="D1599" r:id="rId6391"/>
    <hyperlink ref="N1599" r:id="rId6392"/>
    <hyperlink ref="B1600" r:id="rId6393"/>
    <hyperlink ref="C1600" r:id="rId6394"/>
    <hyperlink ref="D1600" r:id="rId6395"/>
    <hyperlink ref="N1600" r:id="rId6396"/>
    <hyperlink ref="B1601" r:id="rId6397"/>
    <hyperlink ref="C1601" r:id="rId6398"/>
    <hyperlink ref="D1601" r:id="rId6399"/>
    <hyperlink ref="N1601" r:id="rId6400"/>
    <hyperlink ref="B1602" r:id="rId6401"/>
    <hyperlink ref="C1602" r:id="rId6402"/>
    <hyperlink ref="D1602" r:id="rId6403"/>
    <hyperlink ref="N1602" r:id="rId6404"/>
    <hyperlink ref="B1603" r:id="rId6405"/>
    <hyperlink ref="C1603" r:id="rId6406"/>
    <hyperlink ref="D1603" r:id="rId6407"/>
    <hyperlink ref="N1603" r:id="rId6408"/>
    <hyperlink ref="B1604" r:id="rId6409"/>
    <hyperlink ref="C1604" r:id="rId6410"/>
    <hyperlink ref="D1604" r:id="rId6411"/>
    <hyperlink ref="N1604" r:id="rId6412"/>
    <hyperlink ref="B1605" r:id="rId6413"/>
    <hyperlink ref="C1605" r:id="rId6414"/>
    <hyperlink ref="D1605" r:id="rId6415"/>
    <hyperlink ref="N1605" r:id="rId6416"/>
    <hyperlink ref="B1606" r:id="rId6417"/>
    <hyperlink ref="C1606" r:id="rId6418"/>
    <hyperlink ref="D1606" r:id="rId6419"/>
    <hyperlink ref="N1606" r:id="rId6420"/>
    <hyperlink ref="B1607" r:id="rId6421"/>
    <hyperlink ref="C1607" r:id="rId6422"/>
    <hyperlink ref="D1607" r:id="rId6423"/>
    <hyperlink ref="N1607" r:id="rId6424"/>
    <hyperlink ref="B1608" r:id="rId6425"/>
    <hyperlink ref="C1608" r:id="rId6426"/>
    <hyperlink ref="D1608" r:id="rId6427"/>
    <hyperlink ref="N1608" r:id="rId6428"/>
    <hyperlink ref="B1609" r:id="rId6429"/>
    <hyperlink ref="C1609" r:id="rId6430"/>
    <hyperlink ref="D1609" r:id="rId6431"/>
    <hyperlink ref="N1609" r:id="rId6432"/>
    <hyperlink ref="B1610" r:id="rId6433"/>
    <hyperlink ref="C1610" r:id="rId6434"/>
    <hyperlink ref="D1610" r:id="rId6435"/>
    <hyperlink ref="N1610" r:id="rId6436"/>
    <hyperlink ref="B1611" r:id="rId6437"/>
    <hyperlink ref="C1611" r:id="rId6438"/>
    <hyperlink ref="D1611" r:id="rId6439"/>
    <hyperlink ref="N1611" r:id="rId6440"/>
    <hyperlink ref="B1612" r:id="rId6441"/>
    <hyperlink ref="C1612" r:id="rId6442"/>
    <hyperlink ref="D1612" r:id="rId6443"/>
    <hyperlink ref="N1612" r:id="rId6444"/>
    <hyperlink ref="B1613" r:id="rId6445"/>
    <hyperlink ref="C1613" r:id="rId6446"/>
    <hyperlink ref="D1613" r:id="rId6447"/>
    <hyperlink ref="N1613" r:id="rId6448"/>
    <hyperlink ref="B1614" r:id="rId6449"/>
    <hyperlink ref="C1614" r:id="rId6450"/>
    <hyperlink ref="D1614" r:id="rId6451"/>
    <hyperlink ref="N1614" r:id="rId6452"/>
    <hyperlink ref="B1615" r:id="rId6453"/>
    <hyperlink ref="C1615" r:id="rId6454"/>
    <hyperlink ref="D1615" r:id="rId6455"/>
    <hyperlink ref="N1615" r:id="rId6456"/>
    <hyperlink ref="B1616" r:id="rId6457"/>
    <hyperlink ref="C1616" r:id="rId6458"/>
    <hyperlink ref="D1616" r:id="rId6459"/>
    <hyperlink ref="N1616" r:id="rId6460"/>
    <hyperlink ref="B1617" r:id="rId6461"/>
    <hyperlink ref="C1617" r:id="rId6462"/>
    <hyperlink ref="D1617" r:id="rId6463"/>
    <hyperlink ref="N1617" r:id="rId6464"/>
    <hyperlink ref="B1618" r:id="rId6465"/>
    <hyperlink ref="C1618" r:id="rId6466"/>
    <hyperlink ref="D1618" r:id="rId6467"/>
    <hyperlink ref="N1618" r:id="rId6468"/>
    <hyperlink ref="B1619" r:id="rId6469"/>
    <hyperlink ref="C1619" r:id="rId6470"/>
    <hyperlink ref="D1619" r:id="rId6471"/>
    <hyperlink ref="N1619" r:id="rId6472"/>
    <hyperlink ref="B1620" r:id="rId6473"/>
    <hyperlink ref="C1620" r:id="rId6474"/>
    <hyperlink ref="D1620" r:id="rId6475"/>
    <hyperlink ref="N1620" r:id="rId6476"/>
    <hyperlink ref="B1621" r:id="rId6477"/>
    <hyperlink ref="C1621" r:id="rId6478"/>
    <hyperlink ref="D1621" r:id="rId6479"/>
    <hyperlink ref="N1621" r:id="rId6480"/>
    <hyperlink ref="B1622" r:id="rId6481"/>
    <hyperlink ref="C1622" r:id="rId6482"/>
    <hyperlink ref="D1622" r:id="rId6483"/>
    <hyperlink ref="N1622" r:id="rId6484"/>
    <hyperlink ref="B1623" r:id="rId6485"/>
    <hyperlink ref="C1623" r:id="rId6486"/>
    <hyperlink ref="D1623" r:id="rId6487"/>
    <hyperlink ref="N1623" r:id="rId6488"/>
    <hyperlink ref="B1624" r:id="rId6489"/>
    <hyperlink ref="C1624" r:id="rId6490"/>
    <hyperlink ref="D1624" r:id="rId6491"/>
    <hyperlink ref="N1624" r:id="rId6492"/>
    <hyperlink ref="B1625" r:id="rId6493"/>
    <hyperlink ref="C1625" r:id="rId6494"/>
    <hyperlink ref="D1625" r:id="rId6495"/>
    <hyperlink ref="N1625" r:id="rId6496"/>
    <hyperlink ref="B1626" r:id="rId6497"/>
    <hyperlink ref="C1626" r:id="rId6498"/>
    <hyperlink ref="D1626" r:id="rId6499"/>
    <hyperlink ref="N1626" r:id="rId6500"/>
    <hyperlink ref="B1627" r:id="rId6501"/>
    <hyperlink ref="C1627" r:id="rId6502"/>
    <hyperlink ref="D1627" r:id="rId6503"/>
    <hyperlink ref="N1627" r:id="rId6504"/>
    <hyperlink ref="B1628" r:id="rId6505"/>
    <hyperlink ref="C1628" r:id="rId6506"/>
    <hyperlink ref="D1628" r:id="rId6507"/>
    <hyperlink ref="N1628" r:id="rId6508"/>
    <hyperlink ref="B1629" r:id="rId6509"/>
    <hyperlink ref="C1629" r:id="rId6510"/>
    <hyperlink ref="D1629" r:id="rId6511"/>
    <hyperlink ref="N1629" r:id="rId6512"/>
    <hyperlink ref="B1630" r:id="rId6513"/>
    <hyperlink ref="C1630" r:id="rId6514"/>
    <hyperlink ref="D1630" r:id="rId6515"/>
    <hyperlink ref="N1630" r:id="rId6516"/>
    <hyperlink ref="B1631" r:id="rId6517"/>
    <hyperlink ref="C1631" r:id="rId6518"/>
    <hyperlink ref="D1631" r:id="rId6519"/>
    <hyperlink ref="N1631" r:id="rId6520"/>
    <hyperlink ref="B1632" r:id="rId6521"/>
    <hyperlink ref="C1632" r:id="rId6522"/>
    <hyperlink ref="D1632" r:id="rId6523"/>
    <hyperlink ref="N1632" r:id="rId6524"/>
    <hyperlink ref="B1633" r:id="rId6525"/>
    <hyperlink ref="C1633" r:id="rId6526"/>
    <hyperlink ref="D1633" r:id="rId6527"/>
    <hyperlink ref="N1633" r:id="rId6528"/>
    <hyperlink ref="B1634" r:id="rId6529"/>
    <hyperlink ref="C1634" r:id="rId6530"/>
    <hyperlink ref="D1634" r:id="rId6531"/>
    <hyperlink ref="N1634" r:id="rId6532"/>
    <hyperlink ref="B1635" r:id="rId6533"/>
    <hyperlink ref="C1635" r:id="rId6534"/>
    <hyperlink ref="D1635" r:id="rId6535"/>
    <hyperlink ref="N1635" r:id="rId6536"/>
    <hyperlink ref="B1636" r:id="rId6537"/>
    <hyperlink ref="C1636" r:id="rId6538"/>
    <hyperlink ref="D1636" r:id="rId6539"/>
    <hyperlink ref="N1636" r:id="rId6540"/>
    <hyperlink ref="B1637" r:id="rId6541"/>
    <hyperlink ref="C1637" r:id="rId6542"/>
    <hyperlink ref="D1637" r:id="rId6543"/>
    <hyperlink ref="N1637" r:id="rId6544"/>
    <hyperlink ref="B1638" r:id="rId6545"/>
    <hyperlink ref="C1638" r:id="rId6546"/>
    <hyperlink ref="D1638" r:id="rId6547"/>
    <hyperlink ref="N1638" r:id="rId6548"/>
    <hyperlink ref="B1639" r:id="rId6549"/>
    <hyperlink ref="C1639" r:id="rId6550"/>
    <hyperlink ref="D1639" r:id="rId6551"/>
    <hyperlink ref="N1639" r:id="rId6552"/>
    <hyperlink ref="B1640" r:id="rId6553"/>
    <hyperlink ref="C1640" r:id="rId6554"/>
    <hyperlink ref="D1640" r:id="rId6555"/>
    <hyperlink ref="N1640" r:id="rId6556"/>
    <hyperlink ref="B1641" r:id="rId6557"/>
    <hyperlink ref="C1641" r:id="rId6558"/>
    <hyperlink ref="D1641" r:id="rId6559"/>
    <hyperlink ref="N1641" r:id="rId6560"/>
    <hyperlink ref="B1642" r:id="rId6561"/>
    <hyperlink ref="C1642" r:id="rId6562"/>
    <hyperlink ref="D1642" r:id="rId6563"/>
    <hyperlink ref="N1642" r:id="rId6564"/>
    <hyperlink ref="B1643" r:id="rId6565"/>
    <hyperlink ref="C1643" r:id="rId6566"/>
    <hyperlink ref="D1643" r:id="rId6567"/>
    <hyperlink ref="N1643" r:id="rId6568"/>
    <hyperlink ref="B1644" r:id="rId6569"/>
    <hyperlink ref="C1644" r:id="rId6570"/>
    <hyperlink ref="D1644" r:id="rId6571"/>
    <hyperlink ref="N1644" r:id="rId6572"/>
    <hyperlink ref="B1645" r:id="rId6573"/>
    <hyperlink ref="C1645" r:id="rId6574"/>
    <hyperlink ref="D1645" r:id="rId6575"/>
    <hyperlink ref="N1645" r:id="rId6576"/>
    <hyperlink ref="B1646" r:id="rId6577"/>
    <hyperlink ref="C1646" r:id="rId6578"/>
    <hyperlink ref="D1646" r:id="rId6579"/>
    <hyperlink ref="N1646" r:id="rId6580"/>
    <hyperlink ref="B1647" r:id="rId6581"/>
    <hyperlink ref="C1647" r:id="rId6582"/>
    <hyperlink ref="D1647" r:id="rId6583"/>
    <hyperlink ref="N1647" r:id="rId6584"/>
    <hyperlink ref="B1648" r:id="rId6585"/>
    <hyperlink ref="C1648" r:id="rId6586"/>
    <hyperlink ref="D1648" r:id="rId6587"/>
    <hyperlink ref="N1648" r:id="rId6588"/>
    <hyperlink ref="B1649" r:id="rId6589"/>
    <hyperlink ref="C1649" r:id="rId6590"/>
    <hyperlink ref="D1649" r:id="rId6591"/>
    <hyperlink ref="N1649" r:id="rId6592"/>
    <hyperlink ref="B1650" r:id="rId6593"/>
    <hyperlink ref="C1650" r:id="rId6594"/>
    <hyperlink ref="D1650" r:id="rId6595"/>
    <hyperlink ref="N1650" r:id="rId6596"/>
    <hyperlink ref="B1651" r:id="rId6597"/>
    <hyperlink ref="C1651" r:id="rId6598"/>
    <hyperlink ref="D1651" r:id="rId6599"/>
    <hyperlink ref="N1651" r:id="rId6600"/>
    <hyperlink ref="B1652" r:id="rId6601"/>
    <hyperlink ref="C1652" r:id="rId6602"/>
    <hyperlink ref="D1652" r:id="rId6603"/>
    <hyperlink ref="N1652" r:id="rId6604"/>
    <hyperlink ref="B1653" r:id="rId6605"/>
    <hyperlink ref="C1653" r:id="rId6606"/>
    <hyperlink ref="D1653" r:id="rId6607"/>
    <hyperlink ref="N1653" r:id="rId6608"/>
    <hyperlink ref="B1654" r:id="rId6609"/>
    <hyperlink ref="C1654" r:id="rId6610"/>
    <hyperlink ref="D1654" r:id="rId6611"/>
    <hyperlink ref="N1654" r:id="rId6612"/>
    <hyperlink ref="B1655" r:id="rId6613"/>
    <hyperlink ref="C1655" r:id="rId6614"/>
    <hyperlink ref="D1655" r:id="rId6615"/>
    <hyperlink ref="N1655" r:id="rId6616"/>
    <hyperlink ref="B1656" r:id="rId6617"/>
    <hyperlink ref="C1656" r:id="rId6618"/>
    <hyperlink ref="D1656" r:id="rId6619"/>
    <hyperlink ref="N1656" r:id="rId6620"/>
    <hyperlink ref="B1657" r:id="rId6621"/>
    <hyperlink ref="C1657" r:id="rId6622"/>
    <hyperlink ref="D1657" r:id="rId6623"/>
    <hyperlink ref="N1657" r:id="rId6624"/>
    <hyperlink ref="B1658" r:id="rId6625"/>
    <hyperlink ref="C1658" r:id="rId6626"/>
    <hyperlink ref="D1658" r:id="rId6627"/>
    <hyperlink ref="N1658" r:id="rId6628"/>
    <hyperlink ref="B1659" r:id="rId6629"/>
    <hyperlink ref="C1659" r:id="rId6630"/>
    <hyperlink ref="D1659" r:id="rId6631"/>
    <hyperlink ref="N1659" r:id="rId6632"/>
    <hyperlink ref="B1660" r:id="rId6633"/>
    <hyperlink ref="C1660" r:id="rId6634"/>
    <hyperlink ref="D1660" r:id="rId6635"/>
    <hyperlink ref="N1660" r:id="rId6636"/>
    <hyperlink ref="B1661" r:id="rId6637"/>
    <hyperlink ref="C1661" r:id="rId6638"/>
    <hyperlink ref="D1661" r:id="rId6639"/>
    <hyperlink ref="N1661" r:id="rId6640"/>
    <hyperlink ref="B1662" r:id="rId6641"/>
    <hyperlink ref="C1662" r:id="rId6642"/>
    <hyperlink ref="D1662" r:id="rId6643"/>
    <hyperlink ref="N1662" r:id="rId6644"/>
    <hyperlink ref="B1663" r:id="rId6645"/>
    <hyperlink ref="C1663" r:id="rId6646"/>
    <hyperlink ref="D1663" r:id="rId6647"/>
    <hyperlink ref="N1663" r:id="rId6648"/>
    <hyperlink ref="B1664" r:id="rId6649"/>
    <hyperlink ref="C1664" r:id="rId6650"/>
    <hyperlink ref="D1664" r:id="rId6651"/>
    <hyperlink ref="N1664" r:id="rId6652"/>
    <hyperlink ref="B1665" r:id="rId6653"/>
    <hyperlink ref="C1665" r:id="rId6654"/>
    <hyperlink ref="D1665" r:id="rId6655"/>
    <hyperlink ref="N1665" r:id="rId6656"/>
    <hyperlink ref="B1666" r:id="rId6657"/>
    <hyperlink ref="C1666" r:id="rId6658"/>
    <hyperlink ref="D1666" r:id="rId6659"/>
    <hyperlink ref="N1666" r:id="rId6660"/>
    <hyperlink ref="B1667" r:id="rId6661"/>
    <hyperlink ref="C1667" r:id="rId6662"/>
    <hyperlink ref="D1667" r:id="rId6663"/>
    <hyperlink ref="N1667" r:id="rId6664"/>
    <hyperlink ref="B1668" r:id="rId6665"/>
    <hyperlink ref="C1668" r:id="rId6666"/>
    <hyperlink ref="D1668" r:id="rId6667"/>
    <hyperlink ref="N1668" r:id="rId6668"/>
    <hyperlink ref="B1669" r:id="rId6669"/>
    <hyperlink ref="C1669" r:id="rId6670"/>
    <hyperlink ref="D1669" r:id="rId6671"/>
    <hyperlink ref="N1669" r:id="rId6672"/>
    <hyperlink ref="B1670" r:id="rId6673"/>
    <hyperlink ref="C1670" r:id="rId6674"/>
    <hyperlink ref="D1670" r:id="rId6675"/>
    <hyperlink ref="N1670" r:id="rId6676"/>
    <hyperlink ref="B1671" r:id="rId6677"/>
    <hyperlink ref="C1671" r:id="rId6678"/>
    <hyperlink ref="D1671" r:id="rId6679"/>
    <hyperlink ref="N1671" r:id="rId6680"/>
    <hyperlink ref="B1672" r:id="rId6681"/>
    <hyperlink ref="C1672" r:id="rId6682"/>
    <hyperlink ref="D1672" r:id="rId6683"/>
    <hyperlink ref="N1672" r:id="rId6684"/>
    <hyperlink ref="B1673" r:id="rId6685"/>
    <hyperlink ref="C1673" r:id="rId6686"/>
    <hyperlink ref="D1673" r:id="rId6687"/>
    <hyperlink ref="N1673" r:id="rId6688"/>
    <hyperlink ref="B1674" r:id="rId6689"/>
    <hyperlink ref="C1674" r:id="rId6690"/>
    <hyperlink ref="D1674" r:id="rId6691"/>
    <hyperlink ref="N1674" r:id="rId6692"/>
    <hyperlink ref="B1675" r:id="rId6693"/>
    <hyperlink ref="C1675" r:id="rId6694"/>
    <hyperlink ref="D1675" r:id="rId6695"/>
    <hyperlink ref="N1675" r:id="rId6696"/>
    <hyperlink ref="B1676" r:id="rId6697"/>
    <hyperlink ref="C1676" r:id="rId6698"/>
    <hyperlink ref="D1676" r:id="rId6699"/>
    <hyperlink ref="N1676" r:id="rId6700"/>
    <hyperlink ref="B1677" r:id="rId6701"/>
    <hyperlink ref="C1677" r:id="rId6702"/>
    <hyperlink ref="D1677" r:id="rId6703"/>
    <hyperlink ref="N1677" r:id="rId6704"/>
    <hyperlink ref="B1678" r:id="rId6705"/>
    <hyperlink ref="C1678" r:id="rId6706"/>
    <hyperlink ref="D1678" r:id="rId6707"/>
    <hyperlink ref="N1678" r:id="rId6708"/>
    <hyperlink ref="B1679" r:id="rId6709"/>
    <hyperlink ref="C1679" r:id="rId6710"/>
    <hyperlink ref="D1679" r:id="rId6711"/>
    <hyperlink ref="N1679" r:id="rId6712"/>
    <hyperlink ref="B1680" r:id="rId6713"/>
    <hyperlink ref="C1680" r:id="rId6714"/>
    <hyperlink ref="D1680" r:id="rId6715"/>
    <hyperlink ref="N1680" r:id="rId6716"/>
    <hyperlink ref="B1681" r:id="rId6717"/>
    <hyperlink ref="C1681" r:id="rId6718"/>
    <hyperlink ref="D1681" r:id="rId6719"/>
    <hyperlink ref="N1681" r:id="rId6720"/>
    <hyperlink ref="B1682" r:id="rId6721"/>
    <hyperlink ref="C1682" r:id="rId6722"/>
    <hyperlink ref="D1682" r:id="rId6723"/>
    <hyperlink ref="N1682" r:id="rId6724"/>
    <hyperlink ref="B1683" r:id="rId6725"/>
    <hyperlink ref="C1683" r:id="rId6726"/>
    <hyperlink ref="D1683" r:id="rId6727"/>
    <hyperlink ref="N1683" r:id="rId6728"/>
    <hyperlink ref="B1684" r:id="rId6729"/>
    <hyperlink ref="C1684" r:id="rId6730"/>
    <hyperlink ref="D1684" r:id="rId6731"/>
    <hyperlink ref="N1684" r:id="rId6732"/>
    <hyperlink ref="B1685" r:id="rId6733"/>
    <hyperlink ref="C1685" r:id="rId6734"/>
    <hyperlink ref="D1685" r:id="rId6735"/>
    <hyperlink ref="N1685" r:id="rId6736"/>
    <hyperlink ref="B1686" r:id="rId6737"/>
    <hyperlink ref="C1686" r:id="rId6738"/>
    <hyperlink ref="D1686" r:id="rId6739"/>
    <hyperlink ref="N1686" r:id="rId6740"/>
    <hyperlink ref="B1687" r:id="rId6741"/>
    <hyperlink ref="C1687" r:id="rId6742"/>
    <hyperlink ref="D1687" r:id="rId6743"/>
    <hyperlink ref="N1687" r:id="rId6744"/>
    <hyperlink ref="B1688" r:id="rId6745"/>
    <hyperlink ref="C1688" r:id="rId6746"/>
    <hyperlink ref="D1688" r:id="rId6747"/>
    <hyperlink ref="N1688" r:id="rId6748"/>
    <hyperlink ref="B1689" r:id="rId6749"/>
    <hyperlink ref="C1689" r:id="rId6750"/>
    <hyperlink ref="D1689" r:id="rId6751"/>
    <hyperlink ref="N1689" r:id="rId6752"/>
    <hyperlink ref="B1690" r:id="rId6753"/>
    <hyperlink ref="C1690" r:id="rId6754"/>
    <hyperlink ref="D1690" r:id="rId6755"/>
    <hyperlink ref="N1690" r:id="rId6756"/>
    <hyperlink ref="B1691" r:id="rId6757"/>
    <hyperlink ref="C1691" r:id="rId6758"/>
    <hyperlink ref="D1691" r:id="rId6759"/>
    <hyperlink ref="N1691" r:id="rId6760"/>
    <hyperlink ref="B1692" r:id="rId6761"/>
    <hyperlink ref="C1692" r:id="rId6762"/>
    <hyperlink ref="D1692" r:id="rId6763"/>
    <hyperlink ref="N1692" r:id="rId6764"/>
    <hyperlink ref="B1693" r:id="rId6765"/>
    <hyperlink ref="C1693" r:id="rId6766"/>
    <hyperlink ref="D1693" r:id="rId6767"/>
    <hyperlink ref="N1693" r:id="rId6768"/>
    <hyperlink ref="B1694" r:id="rId6769"/>
    <hyperlink ref="C1694" r:id="rId6770"/>
    <hyperlink ref="D1694" r:id="rId6771"/>
    <hyperlink ref="N1694" r:id="rId6772"/>
    <hyperlink ref="B1695" r:id="rId6773"/>
    <hyperlink ref="C1695" r:id="rId6774"/>
    <hyperlink ref="D1695" r:id="rId6775"/>
    <hyperlink ref="N1695" r:id="rId6776"/>
    <hyperlink ref="B1696" r:id="rId6777"/>
    <hyperlink ref="C1696" r:id="rId6778"/>
    <hyperlink ref="D1696" r:id="rId6779"/>
    <hyperlink ref="N1696" r:id="rId6780"/>
    <hyperlink ref="B1697" r:id="rId6781"/>
    <hyperlink ref="C1697" r:id="rId6782"/>
    <hyperlink ref="D1697" r:id="rId6783"/>
    <hyperlink ref="N1697" r:id="rId6784"/>
    <hyperlink ref="B1698" r:id="rId6785"/>
    <hyperlink ref="C1698" r:id="rId6786"/>
    <hyperlink ref="D1698" r:id="rId6787"/>
    <hyperlink ref="N1698" r:id="rId6788"/>
    <hyperlink ref="B1699" r:id="rId6789"/>
    <hyperlink ref="C1699" r:id="rId6790"/>
    <hyperlink ref="D1699" r:id="rId6791"/>
    <hyperlink ref="N1699" r:id="rId6792"/>
    <hyperlink ref="B1700" r:id="rId6793"/>
    <hyperlink ref="C1700" r:id="rId6794"/>
    <hyperlink ref="D1700" r:id="rId6795"/>
    <hyperlink ref="N1700" r:id="rId6796"/>
    <hyperlink ref="B1701" r:id="rId6797"/>
    <hyperlink ref="C1701" r:id="rId6798"/>
    <hyperlink ref="D1701" r:id="rId6799"/>
    <hyperlink ref="N1701" r:id="rId6800"/>
    <hyperlink ref="B1702" r:id="rId6801"/>
    <hyperlink ref="C1702" r:id="rId6802"/>
    <hyperlink ref="D1702" r:id="rId6803"/>
    <hyperlink ref="N1702" r:id="rId6804"/>
    <hyperlink ref="B1703" r:id="rId6805"/>
    <hyperlink ref="C1703" r:id="rId6806"/>
    <hyperlink ref="D1703" r:id="rId6807"/>
    <hyperlink ref="N1703" r:id="rId6808"/>
    <hyperlink ref="B1704" r:id="rId6809"/>
    <hyperlink ref="C1704" r:id="rId6810"/>
    <hyperlink ref="D1704" r:id="rId6811"/>
    <hyperlink ref="N1704" r:id="rId6812"/>
    <hyperlink ref="B1705" r:id="rId6813"/>
    <hyperlink ref="C1705" r:id="rId6814"/>
    <hyperlink ref="D1705" r:id="rId6815"/>
    <hyperlink ref="N1705" r:id="rId6816"/>
    <hyperlink ref="B1706" r:id="rId6817"/>
    <hyperlink ref="C1706" r:id="rId6818"/>
    <hyperlink ref="D1706" r:id="rId6819"/>
    <hyperlink ref="N1706" r:id="rId6820"/>
    <hyperlink ref="B1707" r:id="rId6821"/>
    <hyperlink ref="C1707" r:id="rId6822"/>
    <hyperlink ref="D1707" r:id="rId6823"/>
    <hyperlink ref="N1707" r:id="rId6824"/>
    <hyperlink ref="B1708" r:id="rId6825"/>
    <hyperlink ref="C1708" r:id="rId6826"/>
    <hyperlink ref="D1708" r:id="rId6827"/>
    <hyperlink ref="N1708" r:id="rId6828"/>
    <hyperlink ref="B1709" r:id="rId6829"/>
    <hyperlink ref="C1709" r:id="rId6830"/>
    <hyperlink ref="D1709" r:id="rId6831"/>
    <hyperlink ref="N1709" r:id="rId6832"/>
    <hyperlink ref="B1710" r:id="rId6833"/>
    <hyperlink ref="C1710" r:id="rId6834"/>
    <hyperlink ref="D1710" r:id="rId6835"/>
    <hyperlink ref="N1710" r:id="rId6836"/>
    <hyperlink ref="B1711" r:id="rId6837"/>
    <hyperlink ref="C1711" r:id="rId6838"/>
    <hyperlink ref="D1711" r:id="rId6839"/>
    <hyperlink ref="N1711" r:id="rId6840"/>
    <hyperlink ref="B1712" r:id="rId6841"/>
    <hyperlink ref="C1712" r:id="rId6842"/>
    <hyperlink ref="D1712" r:id="rId6843"/>
    <hyperlink ref="N1712" r:id="rId6844"/>
    <hyperlink ref="B1713" r:id="rId6845"/>
    <hyperlink ref="C1713" r:id="rId6846"/>
    <hyperlink ref="D1713" r:id="rId6847"/>
    <hyperlink ref="N1713" r:id="rId6848"/>
    <hyperlink ref="B1714" r:id="rId6849"/>
    <hyperlink ref="C1714" r:id="rId6850"/>
    <hyperlink ref="D1714" r:id="rId6851"/>
    <hyperlink ref="N1714" r:id="rId6852"/>
    <hyperlink ref="B1715" r:id="rId6853"/>
    <hyperlink ref="C1715" r:id="rId6854"/>
    <hyperlink ref="D1715" r:id="rId6855"/>
    <hyperlink ref="N1715" r:id="rId6856"/>
    <hyperlink ref="B1716" r:id="rId6857"/>
    <hyperlink ref="C1716" r:id="rId6858"/>
    <hyperlink ref="D1716" r:id="rId6859"/>
    <hyperlink ref="N1716" r:id="rId6860"/>
    <hyperlink ref="B1717" r:id="rId6861"/>
    <hyperlink ref="C1717" r:id="rId6862"/>
    <hyperlink ref="D1717" r:id="rId6863"/>
    <hyperlink ref="N1717" r:id="rId6864"/>
    <hyperlink ref="B1718" r:id="rId6865"/>
    <hyperlink ref="C1718" r:id="rId6866"/>
    <hyperlink ref="D1718" r:id="rId6867"/>
    <hyperlink ref="N1718" r:id="rId6868"/>
    <hyperlink ref="B1719" r:id="rId6869"/>
    <hyperlink ref="C1719" r:id="rId6870"/>
    <hyperlink ref="D1719" r:id="rId6871"/>
    <hyperlink ref="N1719" r:id="rId6872"/>
    <hyperlink ref="B1720" r:id="rId6873"/>
    <hyperlink ref="C1720" r:id="rId6874"/>
    <hyperlink ref="D1720" r:id="rId6875"/>
    <hyperlink ref="N1720" r:id="rId6876"/>
    <hyperlink ref="B1721" r:id="rId6877"/>
    <hyperlink ref="C1721" r:id="rId6878"/>
    <hyperlink ref="D1721" r:id="rId6879"/>
    <hyperlink ref="N1721" r:id="rId6880"/>
    <hyperlink ref="B1722" r:id="rId6881"/>
    <hyperlink ref="C1722" r:id="rId6882"/>
    <hyperlink ref="D1722" r:id="rId6883"/>
    <hyperlink ref="N1722" r:id="rId6884"/>
    <hyperlink ref="B1723" r:id="rId6885"/>
    <hyperlink ref="C1723" r:id="rId6886"/>
    <hyperlink ref="D1723" r:id="rId6887"/>
    <hyperlink ref="N1723" r:id="rId6888"/>
    <hyperlink ref="B1724" r:id="rId6889"/>
    <hyperlink ref="C1724" r:id="rId6890"/>
    <hyperlink ref="D1724" r:id="rId6891"/>
    <hyperlink ref="N1724" r:id="rId6892"/>
    <hyperlink ref="B1725" r:id="rId6893"/>
    <hyperlink ref="C1725" r:id="rId6894"/>
    <hyperlink ref="D1725" r:id="rId6895"/>
    <hyperlink ref="N1725" r:id="rId6896"/>
    <hyperlink ref="B1726" r:id="rId6897"/>
    <hyperlink ref="C1726" r:id="rId6898"/>
    <hyperlink ref="D1726" r:id="rId6899"/>
    <hyperlink ref="N1726" r:id="rId6900"/>
    <hyperlink ref="B1727" r:id="rId6901"/>
    <hyperlink ref="C1727" r:id="rId6902"/>
    <hyperlink ref="D1727" r:id="rId6903"/>
    <hyperlink ref="N1727" r:id="rId6904"/>
    <hyperlink ref="B1728" r:id="rId6905"/>
    <hyperlink ref="C1728" r:id="rId6906"/>
    <hyperlink ref="D1728" r:id="rId6907"/>
    <hyperlink ref="N1728" r:id="rId6908"/>
    <hyperlink ref="B1729" r:id="rId6909"/>
    <hyperlink ref="C1729" r:id="rId6910"/>
    <hyperlink ref="D1729" r:id="rId6911"/>
    <hyperlink ref="N1729" r:id="rId6912"/>
    <hyperlink ref="B1730" r:id="rId6913"/>
    <hyperlink ref="C1730" r:id="rId6914"/>
    <hyperlink ref="D1730" r:id="rId6915"/>
    <hyperlink ref="N1730" r:id="rId6916"/>
    <hyperlink ref="B1731" r:id="rId6917"/>
    <hyperlink ref="C1731" r:id="rId6918"/>
    <hyperlink ref="D1731" r:id="rId6919"/>
    <hyperlink ref="N1731" r:id="rId6920"/>
    <hyperlink ref="B1732" r:id="rId6921"/>
    <hyperlink ref="C1732" r:id="rId6922"/>
    <hyperlink ref="D1732" r:id="rId6923"/>
    <hyperlink ref="N1732" r:id="rId6924"/>
    <hyperlink ref="B1733" r:id="rId6925"/>
    <hyperlink ref="C1733" r:id="rId6926"/>
    <hyperlink ref="D1733" r:id="rId6927"/>
    <hyperlink ref="N1733" r:id="rId6928"/>
    <hyperlink ref="B1734" r:id="rId6929"/>
    <hyperlink ref="C1734" r:id="rId6930"/>
    <hyperlink ref="D1734" r:id="rId6931"/>
    <hyperlink ref="N1734" r:id="rId6932"/>
    <hyperlink ref="B1735" r:id="rId6933"/>
    <hyperlink ref="C1735" r:id="rId6934"/>
    <hyperlink ref="D1735" r:id="rId6935"/>
    <hyperlink ref="N1735" r:id="rId6936"/>
    <hyperlink ref="B1736" r:id="rId6937"/>
    <hyperlink ref="C1736" r:id="rId6938"/>
    <hyperlink ref="D1736" r:id="rId6939"/>
    <hyperlink ref="N1736" r:id="rId6940"/>
    <hyperlink ref="B1737" r:id="rId6941"/>
    <hyperlink ref="C1737" r:id="rId6942"/>
    <hyperlink ref="D1737" r:id="rId6943"/>
    <hyperlink ref="N1737" r:id="rId6944"/>
    <hyperlink ref="B1738" r:id="rId6945"/>
    <hyperlink ref="C1738" r:id="rId6946"/>
    <hyperlink ref="D1738" r:id="rId6947"/>
    <hyperlink ref="N1738" r:id="rId6948"/>
    <hyperlink ref="B1739" r:id="rId6949"/>
    <hyperlink ref="C1739" r:id="rId6950"/>
    <hyperlink ref="D1739" r:id="rId6951"/>
    <hyperlink ref="N1739" r:id="rId6952"/>
    <hyperlink ref="B1740" r:id="rId6953"/>
    <hyperlink ref="C1740" r:id="rId6954"/>
    <hyperlink ref="D1740" r:id="rId6955"/>
    <hyperlink ref="N1740" r:id="rId6956"/>
    <hyperlink ref="B1741" r:id="rId6957"/>
    <hyperlink ref="C1741" r:id="rId6958"/>
    <hyperlink ref="D1741" r:id="rId6959"/>
    <hyperlink ref="N1741" r:id="rId6960"/>
    <hyperlink ref="B1742" r:id="rId6961"/>
    <hyperlink ref="C1742" r:id="rId6962"/>
    <hyperlink ref="D1742" r:id="rId6963"/>
    <hyperlink ref="N1742" r:id="rId6964"/>
    <hyperlink ref="B1743" r:id="rId6965"/>
    <hyperlink ref="C1743" r:id="rId6966"/>
    <hyperlink ref="D1743" r:id="rId6967"/>
    <hyperlink ref="N1743" r:id="rId6968"/>
    <hyperlink ref="B1744" r:id="rId6969"/>
    <hyperlink ref="C1744" r:id="rId6970"/>
    <hyperlink ref="D1744" r:id="rId6971"/>
    <hyperlink ref="N1744" r:id="rId6972"/>
    <hyperlink ref="B1745" r:id="rId6973"/>
    <hyperlink ref="C1745" r:id="rId6974"/>
    <hyperlink ref="D1745" r:id="rId6975"/>
    <hyperlink ref="N1745" r:id="rId6976"/>
    <hyperlink ref="B1746" r:id="rId6977"/>
    <hyperlink ref="C1746" r:id="rId6978"/>
    <hyperlink ref="D1746" r:id="rId6979"/>
    <hyperlink ref="N1746" r:id="rId6980"/>
    <hyperlink ref="B1747" r:id="rId6981"/>
    <hyperlink ref="C1747" r:id="rId6982"/>
    <hyperlink ref="D1747" r:id="rId6983"/>
    <hyperlink ref="N1747" r:id="rId6984"/>
    <hyperlink ref="B1748" r:id="rId6985"/>
    <hyperlink ref="C1748" r:id="rId6986"/>
    <hyperlink ref="D1748" r:id="rId6987"/>
    <hyperlink ref="N1748" r:id="rId6988"/>
    <hyperlink ref="B1749" r:id="rId6989"/>
    <hyperlink ref="C1749" r:id="rId6990"/>
    <hyperlink ref="D1749" r:id="rId6991"/>
    <hyperlink ref="N1749" r:id="rId6992"/>
    <hyperlink ref="B1750" r:id="rId6993"/>
    <hyperlink ref="C1750" r:id="rId6994"/>
    <hyperlink ref="D1750" r:id="rId6995"/>
    <hyperlink ref="N1750" r:id="rId6996"/>
    <hyperlink ref="B1751" r:id="rId6997"/>
    <hyperlink ref="C1751" r:id="rId6998"/>
    <hyperlink ref="D1751" r:id="rId6999"/>
    <hyperlink ref="N1751" r:id="rId7000"/>
    <hyperlink ref="B1752" r:id="rId7001"/>
    <hyperlink ref="C1752" r:id="rId7002"/>
    <hyperlink ref="D1752" r:id="rId7003"/>
    <hyperlink ref="N1752" r:id="rId7004"/>
    <hyperlink ref="B1753" r:id="rId7005"/>
    <hyperlink ref="C1753" r:id="rId7006"/>
    <hyperlink ref="D1753" r:id="rId7007"/>
    <hyperlink ref="N1753" r:id="rId7008"/>
    <hyperlink ref="B1754" r:id="rId7009"/>
    <hyperlink ref="C1754" r:id="rId7010"/>
    <hyperlink ref="D1754" r:id="rId7011"/>
    <hyperlink ref="N1754" r:id="rId7012"/>
    <hyperlink ref="B1755" r:id="rId7013"/>
    <hyperlink ref="C1755" r:id="rId7014"/>
    <hyperlink ref="D1755" r:id="rId7015"/>
    <hyperlink ref="N1755" r:id="rId7016"/>
    <hyperlink ref="B1756" r:id="rId7017"/>
    <hyperlink ref="C1756" r:id="rId7018"/>
    <hyperlink ref="D1756" r:id="rId7019"/>
    <hyperlink ref="N1756" r:id="rId7020"/>
    <hyperlink ref="B1757" r:id="rId7021"/>
    <hyperlink ref="C1757" r:id="rId7022"/>
    <hyperlink ref="D1757" r:id="rId7023"/>
    <hyperlink ref="N1757" r:id="rId7024"/>
    <hyperlink ref="B1758" r:id="rId7025"/>
    <hyperlink ref="C1758" r:id="rId7026"/>
    <hyperlink ref="D1758" r:id="rId7027"/>
    <hyperlink ref="N1758" r:id="rId7028"/>
    <hyperlink ref="B1759" r:id="rId7029"/>
    <hyperlink ref="C1759" r:id="rId7030"/>
    <hyperlink ref="D1759" r:id="rId7031"/>
    <hyperlink ref="N1759" r:id="rId7032"/>
    <hyperlink ref="B1760" r:id="rId7033"/>
    <hyperlink ref="C1760" r:id="rId7034"/>
    <hyperlink ref="D1760" r:id="rId7035"/>
    <hyperlink ref="N1760" r:id="rId7036"/>
    <hyperlink ref="B1761" r:id="rId7037"/>
    <hyperlink ref="C1761" r:id="rId7038"/>
    <hyperlink ref="D1761" r:id="rId7039"/>
    <hyperlink ref="N1761" r:id="rId7040"/>
    <hyperlink ref="B1762" r:id="rId7041"/>
    <hyperlink ref="C1762" r:id="rId7042"/>
    <hyperlink ref="D1762" r:id="rId7043"/>
    <hyperlink ref="N1762" r:id="rId7044"/>
    <hyperlink ref="B1763" r:id="rId7045"/>
    <hyperlink ref="C1763" r:id="rId7046"/>
    <hyperlink ref="D1763" r:id="rId7047"/>
    <hyperlink ref="N1763" r:id="rId7048"/>
    <hyperlink ref="B1764" r:id="rId7049"/>
    <hyperlink ref="C1764" r:id="rId7050"/>
    <hyperlink ref="D1764" r:id="rId7051"/>
    <hyperlink ref="N1764" r:id="rId7052"/>
    <hyperlink ref="B1765" r:id="rId7053"/>
    <hyperlink ref="C1765" r:id="rId7054"/>
    <hyperlink ref="D1765" r:id="rId7055"/>
    <hyperlink ref="N1765" r:id="rId7056"/>
    <hyperlink ref="B1766" r:id="rId7057"/>
    <hyperlink ref="C1766" r:id="rId7058"/>
    <hyperlink ref="D1766" r:id="rId7059"/>
    <hyperlink ref="N1766" r:id="rId7060"/>
    <hyperlink ref="B1767" r:id="rId7061"/>
    <hyperlink ref="C1767" r:id="rId7062"/>
    <hyperlink ref="D1767" r:id="rId7063"/>
    <hyperlink ref="N1767" r:id="rId7064"/>
    <hyperlink ref="B1768" r:id="rId7065"/>
    <hyperlink ref="C1768" r:id="rId7066"/>
    <hyperlink ref="D1768" r:id="rId7067"/>
    <hyperlink ref="N1768" r:id="rId7068"/>
    <hyperlink ref="B1769" r:id="rId7069"/>
    <hyperlink ref="C1769" r:id="rId7070"/>
    <hyperlink ref="D1769" r:id="rId7071"/>
    <hyperlink ref="N1769" r:id="rId7072"/>
    <hyperlink ref="B1770" r:id="rId7073"/>
    <hyperlink ref="C1770" r:id="rId7074"/>
    <hyperlink ref="D1770" r:id="rId7075"/>
    <hyperlink ref="N1770" r:id="rId7076"/>
    <hyperlink ref="B1771" r:id="rId7077"/>
    <hyperlink ref="C1771" r:id="rId7078"/>
    <hyperlink ref="D1771" r:id="rId7079"/>
    <hyperlink ref="N1771" r:id="rId7080"/>
    <hyperlink ref="B1772" r:id="rId7081"/>
    <hyperlink ref="C1772" r:id="rId7082"/>
    <hyperlink ref="D1772" r:id="rId7083"/>
    <hyperlink ref="N1772" r:id="rId7084"/>
    <hyperlink ref="B1773" r:id="rId7085"/>
    <hyperlink ref="C1773" r:id="rId7086"/>
    <hyperlink ref="D1773" r:id="rId7087"/>
    <hyperlink ref="N1773" r:id="rId7088"/>
    <hyperlink ref="B1774" r:id="rId7089"/>
    <hyperlink ref="C1774" r:id="rId7090"/>
    <hyperlink ref="D1774" r:id="rId7091"/>
    <hyperlink ref="N1774" r:id="rId7092"/>
    <hyperlink ref="B1775" r:id="rId7093"/>
    <hyperlink ref="C1775" r:id="rId7094"/>
    <hyperlink ref="D1775" r:id="rId7095"/>
    <hyperlink ref="N1775" r:id="rId7096"/>
    <hyperlink ref="B1776" r:id="rId7097"/>
    <hyperlink ref="C1776" r:id="rId7098"/>
    <hyperlink ref="D1776" r:id="rId7099"/>
    <hyperlink ref="N1776" r:id="rId7100"/>
    <hyperlink ref="B1777" r:id="rId7101"/>
    <hyperlink ref="C1777" r:id="rId7102"/>
    <hyperlink ref="D1777" r:id="rId7103"/>
    <hyperlink ref="N1777" r:id="rId7104"/>
    <hyperlink ref="B1778" r:id="rId7105"/>
    <hyperlink ref="C1778" r:id="rId7106"/>
    <hyperlink ref="D1778" r:id="rId7107"/>
    <hyperlink ref="N1778" r:id="rId7108"/>
    <hyperlink ref="B1779" r:id="rId7109"/>
    <hyperlink ref="C1779" r:id="rId7110"/>
    <hyperlink ref="D1779" r:id="rId7111"/>
    <hyperlink ref="N1779" r:id="rId7112"/>
    <hyperlink ref="B1780" r:id="rId7113"/>
    <hyperlink ref="C1780" r:id="rId7114"/>
    <hyperlink ref="D1780" r:id="rId7115"/>
    <hyperlink ref="N1780" r:id="rId7116"/>
    <hyperlink ref="B1781" r:id="rId7117"/>
    <hyperlink ref="C1781" r:id="rId7118"/>
    <hyperlink ref="D1781" r:id="rId7119"/>
    <hyperlink ref="N1781" r:id="rId7120"/>
    <hyperlink ref="B1782" r:id="rId7121"/>
    <hyperlink ref="C1782" r:id="rId7122"/>
    <hyperlink ref="D1782" r:id="rId7123"/>
    <hyperlink ref="N1782" r:id="rId7124"/>
    <hyperlink ref="B1783" r:id="rId7125"/>
    <hyperlink ref="C1783" r:id="rId7126"/>
    <hyperlink ref="D1783" r:id="rId7127"/>
    <hyperlink ref="N1783" r:id="rId7128"/>
    <hyperlink ref="B1784" r:id="rId7129"/>
    <hyperlink ref="C1784" r:id="rId7130"/>
    <hyperlink ref="D1784" r:id="rId7131"/>
    <hyperlink ref="N1784" r:id="rId7132"/>
    <hyperlink ref="B1785" r:id="rId7133"/>
    <hyperlink ref="C1785" r:id="rId7134"/>
    <hyperlink ref="D1785" r:id="rId7135"/>
    <hyperlink ref="N1785" r:id="rId7136"/>
    <hyperlink ref="B1786" r:id="rId7137"/>
    <hyperlink ref="C1786" r:id="rId7138"/>
    <hyperlink ref="D1786" r:id="rId7139"/>
    <hyperlink ref="N1786" r:id="rId7140"/>
    <hyperlink ref="B1787" r:id="rId7141"/>
    <hyperlink ref="C1787" r:id="rId7142"/>
    <hyperlink ref="D1787" r:id="rId7143"/>
    <hyperlink ref="N1787" r:id="rId7144"/>
    <hyperlink ref="B1788" r:id="rId7145"/>
    <hyperlink ref="C1788" r:id="rId7146"/>
    <hyperlink ref="D1788" r:id="rId7147"/>
    <hyperlink ref="N1788" r:id="rId7148"/>
    <hyperlink ref="B1789" r:id="rId7149"/>
    <hyperlink ref="C1789" r:id="rId7150"/>
    <hyperlink ref="D1789" r:id="rId7151"/>
    <hyperlink ref="N1789" r:id="rId7152"/>
    <hyperlink ref="B1790" r:id="rId7153"/>
    <hyperlink ref="C1790" r:id="rId7154"/>
    <hyperlink ref="D1790" r:id="rId7155"/>
    <hyperlink ref="N1790" r:id="rId7156"/>
    <hyperlink ref="B1791" r:id="rId7157"/>
    <hyperlink ref="C1791" r:id="rId7158"/>
    <hyperlink ref="D1791" r:id="rId7159"/>
    <hyperlink ref="N1791" r:id="rId7160"/>
    <hyperlink ref="B1792" r:id="rId7161"/>
    <hyperlink ref="C1792" r:id="rId7162"/>
    <hyperlink ref="D1792" r:id="rId7163"/>
    <hyperlink ref="N1792" r:id="rId7164"/>
    <hyperlink ref="B1793" r:id="rId7165"/>
    <hyperlink ref="C1793" r:id="rId7166"/>
    <hyperlink ref="D1793" r:id="rId7167"/>
    <hyperlink ref="N1793" r:id="rId7168"/>
    <hyperlink ref="B1794" r:id="rId7169"/>
    <hyperlink ref="C1794" r:id="rId7170"/>
    <hyperlink ref="D1794" r:id="rId7171"/>
    <hyperlink ref="N1794" r:id="rId7172"/>
    <hyperlink ref="B1795" r:id="rId7173"/>
    <hyperlink ref="C1795" r:id="rId7174"/>
    <hyperlink ref="D1795" r:id="rId7175"/>
    <hyperlink ref="N1795" r:id="rId7176"/>
    <hyperlink ref="B1796" r:id="rId7177"/>
    <hyperlink ref="C1796" r:id="rId7178"/>
    <hyperlink ref="D1796" r:id="rId7179"/>
    <hyperlink ref="N1796" r:id="rId7180"/>
    <hyperlink ref="B1797" r:id="rId7181"/>
    <hyperlink ref="C1797" r:id="rId7182"/>
    <hyperlink ref="D1797" r:id="rId7183"/>
    <hyperlink ref="N1797" r:id="rId7184"/>
    <hyperlink ref="B1798" r:id="rId7185"/>
    <hyperlink ref="C1798" r:id="rId7186"/>
    <hyperlink ref="D1798" r:id="rId7187"/>
    <hyperlink ref="N1798" r:id="rId7188"/>
    <hyperlink ref="B1799" r:id="rId7189"/>
    <hyperlink ref="C1799" r:id="rId7190"/>
    <hyperlink ref="D1799" r:id="rId7191"/>
    <hyperlink ref="N1799" r:id="rId7192"/>
    <hyperlink ref="B1800" r:id="rId7193"/>
    <hyperlink ref="C1800" r:id="rId7194"/>
    <hyperlink ref="D1800" r:id="rId7195"/>
    <hyperlink ref="N1800" r:id="rId7196"/>
    <hyperlink ref="B1801" r:id="rId7197"/>
    <hyperlink ref="C1801" r:id="rId7198"/>
    <hyperlink ref="D1801" r:id="rId7199"/>
    <hyperlink ref="N1801" r:id="rId7200"/>
    <hyperlink ref="B1802" r:id="rId7201"/>
    <hyperlink ref="C1802" r:id="rId7202"/>
    <hyperlink ref="D1802" r:id="rId7203"/>
    <hyperlink ref="N1802" r:id="rId7204"/>
    <hyperlink ref="B1803" r:id="rId7205"/>
    <hyperlink ref="C1803" r:id="rId7206"/>
    <hyperlink ref="D1803" r:id="rId7207"/>
    <hyperlink ref="N1803" r:id="rId7208"/>
    <hyperlink ref="B1804" r:id="rId7209"/>
    <hyperlink ref="C1804" r:id="rId7210"/>
    <hyperlink ref="D1804" r:id="rId7211"/>
    <hyperlink ref="N1804" r:id="rId7212"/>
    <hyperlink ref="B1805" r:id="rId7213"/>
    <hyperlink ref="C1805" r:id="rId7214"/>
    <hyperlink ref="D1805" r:id="rId7215"/>
    <hyperlink ref="N1805" r:id="rId7216"/>
    <hyperlink ref="B1806" r:id="rId7217"/>
    <hyperlink ref="C1806" r:id="rId7218"/>
    <hyperlink ref="D1806" r:id="rId7219"/>
    <hyperlink ref="N1806" r:id="rId7220"/>
    <hyperlink ref="B1807" r:id="rId7221"/>
    <hyperlink ref="C1807" r:id="rId7222"/>
    <hyperlink ref="D1807" r:id="rId7223"/>
    <hyperlink ref="N1807" r:id="rId7224"/>
    <hyperlink ref="B1808" r:id="rId7225"/>
    <hyperlink ref="C1808" r:id="rId7226"/>
    <hyperlink ref="D1808" r:id="rId7227"/>
    <hyperlink ref="N1808" r:id="rId7228"/>
    <hyperlink ref="B1809" r:id="rId7229"/>
    <hyperlink ref="C1809" r:id="rId7230"/>
    <hyperlink ref="D1809" r:id="rId7231"/>
    <hyperlink ref="N1809" r:id="rId7232"/>
    <hyperlink ref="B1810" r:id="rId7233"/>
    <hyperlink ref="C1810" r:id="rId7234"/>
    <hyperlink ref="D1810" r:id="rId7235"/>
    <hyperlink ref="N1810" r:id="rId7236"/>
    <hyperlink ref="B1811" r:id="rId7237"/>
    <hyperlink ref="C1811" r:id="rId7238"/>
    <hyperlink ref="D1811" r:id="rId7239"/>
    <hyperlink ref="N1811" r:id="rId7240"/>
    <hyperlink ref="B1812" r:id="rId7241"/>
    <hyperlink ref="C1812" r:id="rId7242"/>
    <hyperlink ref="D1812" r:id="rId7243"/>
    <hyperlink ref="N1812" r:id="rId7244"/>
    <hyperlink ref="B1813" r:id="rId7245"/>
    <hyperlink ref="C1813" r:id="rId7246"/>
    <hyperlink ref="D1813" r:id="rId7247"/>
    <hyperlink ref="N1813" r:id="rId7248"/>
    <hyperlink ref="B1814" r:id="rId7249"/>
    <hyperlink ref="C1814" r:id="rId7250"/>
    <hyperlink ref="D1814" r:id="rId7251"/>
    <hyperlink ref="N1814" r:id="rId7252"/>
    <hyperlink ref="B1815" r:id="rId7253"/>
    <hyperlink ref="C1815" r:id="rId7254"/>
    <hyperlink ref="D1815" r:id="rId7255"/>
    <hyperlink ref="N1815" r:id="rId7256"/>
    <hyperlink ref="B1816" r:id="rId7257"/>
    <hyperlink ref="C1816" r:id="rId7258"/>
    <hyperlink ref="D1816" r:id="rId7259"/>
    <hyperlink ref="N1816" r:id="rId7260"/>
    <hyperlink ref="B1817" r:id="rId7261"/>
    <hyperlink ref="C1817" r:id="rId7262"/>
    <hyperlink ref="D1817" r:id="rId7263"/>
    <hyperlink ref="N1817" r:id="rId7264"/>
    <hyperlink ref="B1818" r:id="rId7265"/>
    <hyperlink ref="C1818" r:id="rId7266"/>
    <hyperlink ref="D1818" r:id="rId7267"/>
    <hyperlink ref="N1818" r:id="rId7268"/>
    <hyperlink ref="B1819" r:id="rId7269"/>
    <hyperlink ref="C1819" r:id="rId7270"/>
    <hyperlink ref="D1819" r:id="rId7271"/>
    <hyperlink ref="N1819" r:id="rId7272"/>
    <hyperlink ref="B1820" r:id="rId7273"/>
    <hyperlink ref="C1820" r:id="rId7274"/>
    <hyperlink ref="D1820" r:id="rId7275"/>
    <hyperlink ref="N1820" r:id="rId7276"/>
    <hyperlink ref="B1821" r:id="rId7277"/>
    <hyperlink ref="C1821" r:id="rId7278"/>
    <hyperlink ref="D1821" r:id="rId7279"/>
    <hyperlink ref="N1821" r:id="rId7280"/>
    <hyperlink ref="B1822" r:id="rId7281"/>
    <hyperlink ref="C1822" r:id="rId7282"/>
    <hyperlink ref="D1822" r:id="rId7283"/>
    <hyperlink ref="N1822" r:id="rId7284"/>
    <hyperlink ref="B1823" r:id="rId7285"/>
    <hyperlink ref="C1823" r:id="rId7286"/>
    <hyperlink ref="D1823" r:id="rId7287"/>
    <hyperlink ref="N1823" r:id="rId7288"/>
    <hyperlink ref="B1824" r:id="rId7289"/>
    <hyperlink ref="C1824" r:id="rId7290"/>
    <hyperlink ref="D1824" r:id="rId7291"/>
    <hyperlink ref="N1824" r:id="rId7292"/>
    <hyperlink ref="B1825" r:id="rId7293"/>
    <hyperlink ref="C1825" r:id="rId7294"/>
    <hyperlink ref="D1825" r:id="rId7295"/>
    <hyperlink ref="N1825" r:id="rId7296"/>
    <hyperlink ref="B1826" r:id="rId7297"/>
    <hyperlink ref="C1826" r:id="rId7298"/>
    <hyperlink ref="D1826" r:id="rId7299"/>
    <hyperlink ref="N1826" r:id="rId7300"/>
    <hyperlink ref="B1827" r:id="rId7301"/>
    <hyperlink ref="C1827" r:id="rId7302"/>
    <hyperlink ref="D1827" r:id="rId7303"/>
    <hyperlink ref="N1827" r:id="rId7304"/>
    <hyperlink ref="B1828" r:id="rId7305"/>
    <hyperlink ref="C1828" r:id="rId7306"/>
    <hyperlink ref="D1828" r:id="rId7307"/>
    <hyperlink ref="N1828" r:id="rId7308"/>
    <hyperlink ref="B1829" r:id="rId7309"/>
    <hyperlink ref="C1829" r:id="rId7310"/>
    <hyperlink ref="D1829" r:id="rId7311"/>
    <hyperlink ref="N1829" r:id="rId7312"/>
    <hyperlink ref="B1830" r:id="rId7313"/>
    <hyperlink ref="C1830" r:id="rId7314"/>
    <hyperlink ref="D1830" r:id="rId7315"/>
    <hyperlink ref="N1830" r:id="rId7316"/>
    <hyperlink ref="B1831" r:id="rId7317"/>
    <hyperlink ref="C1831" r:id="rId7318"/>
    <hyperlink ref="D1831" r:id="rId7319"/>
    <hyperlink ref="N1831" r:id="rId7320"/>
    <hyperlink ref="B1832" r:id="rId7321"/>
    <hyperlink ref="C1832" r:id="rId7322"/>
    <hyperlink ref="D1832" r:id="rId7323"/>
    <hyperlink ref="N1832" r:id="rId7324"/>
    <hyperlink ref="B1833" r:id="rId7325"/>
    <hyperlink ref="C1833" r:id="rId7326"/>
    <hyperlink ref="D1833" r:id="rId7327"/>
    <hyperlink ref="N1833" r:id="rId7328"/>
    <hyperlink ref="B1834" r:id="rId7329"/>
    <hyperlink ref="C1834" r:id="rId7330"/>
    <hyperlink ref="D1834" r:id="rId7331"/>
    <hyperlink ref="N1834" r:id="rId7332"/>
    <hyperlink ref="B1835" r:id="rId7333"/>
    <hyperlink ref="C1835" r:id="rId7334"/>
    <hyperlink ref="D1835" r:id="rId7335"/>
    <hyperlink ref="N1835" r:id="rId7336"/>
    <hyperlink ref="B1836" r:id="rId7337"/>
    <hyperlink ref="C1836" r:id="rId7338"/>
    <hyperlink ref="D1836" r:id="rId7339"/>
    <hyperlink ref="N1836" r:id="rId7340"/>
    <hyperlink ref="B1837" r:id="rId7341"/>
    <hyperlink ref="C1837" r:id="rId7342"/>
    <hyperlink ref="D1837" r:id="rId7343"/>
    <hyperlink ref="N1837" r:id="rId7344"/>
    <hyperlink ref="B1838" r:id="rId7345"/>
    <hyperlink ref="C1838" r:id="rId7346"/>
    <hyperlink ref="D1838" r:id="rId7347"/>
    <hyperlink ref="N1838" r:id="rId7348"/>
    <hyperlink ref="B1839" r:id="rId7349"/>
    <hyperlink ref="C1839" r:id="rId7350"/>
    <hyperlink ref="D1839" r:id="rId7351"/>
    <hyperlink ref="N1839" r:id="rId7352"/>
    <hyperlink ref="B1840" r:id="rId7353"/>
    <hyperlink ref="C1840" r:id="rId7354"/>
    <hyperlink ref="D1840" r:id="rId7355"/>
    <hyperlink ref="N1840" r:id="rId7356"/>
    <hyperlink ref="B1841" r:id="rId7357"/>
    <hyperlink ref="C1841" r:id="rId7358"/>
    <hyperlink ref="D1841" r:id="rId7359"/>
    <hyperlink ref="N1841" r:id="rId7360"/>
    <hyperlink ref="B1842" r:id="rId7361"/>
    <hyperlink ref="C1842" r:id="rId7362"/>
    <hyperlink ref="D1842" r:id="rId7363"/>
    <hyperlink ref="N1842" r:id="rId7364"/>
    <hyperlink ref="B1843" r:id="rId7365"/>
    <hyperlink ref="C1843" r:id="rId7366"/>
    <hyperlink ref="D1843" r:id="rId7367"/>
    <hyperlink ref="N1843" r:id="rId7368"/>
    <hyperlink ref="B1844" r:id="rId7369"/>
    <hyperlink ref="C1844" r:id="rId7370"/>
    <hyperlink ref="D1844" r:id="rId7371"/>
    <hyperlink ref="N1844" r:id="rId7372"/>
    <hyperlink ref="B1845" r:id="rId7373"/>
    <hyperlink ref="C1845" r:id="rId7374"/>
    <hyperlink ref="D1845" r:id="rId7375"/>
    <hyperlink ref="N1845" r:id="rId7376"/>
    <hyperlink ref="B1846" r:id="rId7377"/>
    <hyperlink ref="C1846" r:id="rId7378"/>
    <hyperlink ref="D1846" r:id="rId7379"/>
    <hyperlink ref="N1846" r:id="rId7380"/>
    <hyperlink ref="B1847" r:id="rId7381"/>
    <hyperlink ref="C1847" r:id="rId7382"/>
    <hyperlink ref="D1847" r:id="rId7383"/>
    <hyperlink ref="N1847" r:id="rId7384"/>
    <hyperlink ref="B1848" r:id="rId7385"/>
    <hyperlink ref="C1848" r:id="rId7386"/>
    <hyperlink ref="D1848" r:id="rId7387"/>
    <hyperlink ref="N1848" r:id="rId7388"/>
    <hyperlink ref="B1849" r:id="rId7389"/>
    <hyperlink ref="C1849" r:id="rId7390"/>
    <hyperlink ref="D1849" r:id="rId7391"/>
    <hyperlink ref="N1849" r:id="rId7392"/>
    <hyperlink ref="B1850" r:id="rId7393"/>
    <hyperlink ref="C1850" r:id="rId7394"/>
    <hyperlink ref="D1850" r:id="rId7395"/>
    <hyperlink ref="N1850" r:id="rId7396"/>
    <hyperlink ref="B1851" r:id="rId7397"/>
    <hyperlink ref="C1851" r:id="rId7398"/>
    <hyperlink ref="D1851" r:id="rId7399"/>
    <hyperlink ref="N1851" r:id="rId7400"/>
    <hyperlink ref="B1852" r:id="rId7401"/>
    <hyperlink ref="C1852" r:id="rId7402"/>
    <hyperlink ref="D1852" r:id="rId7403"/>
    <hyperlink ref="N1852" r:id="rId7404"/>
    <hyperlink ref="B1853" r:id="rId7405"/>
    <hyperlink ref="C1853" r:id="rId7406"/>
    <hyperlink ref="D1853" r:id="rId7407"/>
    <hyperlink ref="N1853" r:id="rId7408"/>
    <hyperlink ref="B1854" r:id="rId7409"/>
    <hyperlink ref="C1854" r:id="rId7410"/>
    <hyperlink ref="D1854" r:id="rId7411"/>
    <hyperlink ref="N1854" r:id="rId7412"/>
    <hyperlink ref="B1855" r:id="rId7413"/>
    <hyperlink ref="C1855" r:id="rId7414"/>
    <hyperlink ref="D1855" r:id="rId7415"/>
    <hyperlink ref="N1855" r:id="rId7416"/>
    <hyperlink ref="B1856" r:id="rId7417"/>
    <hyperlink ref="C1856" r:id="rId7418"/>
    <hyperlink ref="D1856" r:id="rId7419"/>
    <hyperlink ref="N1856" r:id="rId7420"/>
    <hyperlink ref="B1857" r:id="rId7421"/>
    <hyperlink ref="C1857" r:id="rId7422"/>
    <hyperlink ref="D1857" r:id="rId7423"/>
    <hyperlink ref="N1857" r:id="rId7424"/>
    <hyperlink ref="B1858" r:id="rId7425"/>
    <hyperlink ref="C1858" r:id="rId7426"/>
    <hyperlink ref="D1858" r:id="rId7427"/>
    <hyperlink ref="N1858" r:id="rId7428"/>
    <hyperlink ref="B1859" r:id="rId7429"/>
    <hyperlink ref="C1859" r:id="rId7430"/>
    <hyperlink ref="D1859" r:id="rId7431"/>
    <hyperlink ref="N1859" r:id="rId7432"/>
    <hyperlink ref="B1860" r:id="rId7433"/>
    <hyperlink ref="C1860" r:id="rId7434"/>
    <hyperlink ref="D1860" r:id="rId7435"/>
    <hyperlink ref="N1860" r:id="rId7436"/>
    <hyperlink ref="B1861" r:id="rId7437"/>
    <hyperlink ref="C1861" r:id="rId7438"/>
    <hyperlink ref="D1861" r:id="rId7439"/>
    <hyperlink ref="N1861" r:id="rId7440"/>
    <hyperlink ref="B1862" r:id="rId7441"/>
    <hyperlink ref="C1862" r:id="rId7442"/>
    <hyperlink ref="D1862" r:id="rId7443"/>
    <hyperlink ref="N1862" r:id="rId7444"/>
    <hyperlink ref="B1863" r:id="rId7445"/>
    <hyperlink ref="C1863" r:id="rId7446"/>
    <hyperlink ref="D1863" r:id="rId7447"/>
    <hyperlink ref="N1863" r:id="rId7448"/>
    <hyperlink ref="B1864" r:id="rId7449"/>
    <hyperlink ref="C1864" r:id="rId7450"/>
    <hyperlink ref="D1864" r:id="rId7451"/>
    <hyperlink ref="N1864" r:id="rId7452"/>
    <hyperlink ref="B1865" r:id="rId7453"/>
    <hyperlink ref="C1865" r:id="rId7454"/>
    <hyperlink ref="D1865" r:id="rId7455"/>
    <hyperlink ref="N1865" r:id="rId7456"/>
    <hyperlink ref="B1866" r:id="rId7457"/>
    <hyperlink ref="C1866" r:id="rId7458"/>
    <hyperlink ref="D1866" r:id="rId7459"/>
    <hyperlink ref="N1866" r:id="rId7460"/>
    <hyperlink ref="B1867" r:id="rId7461"/>
    <hyperlink ref="C1867" r:id="rId7462"/>
    <hyperlink ref="D1867" r:id="rId7463"/>
    <hyperlink ref="N1867" r:id="rId7464"/>
    <hyperlink ref="B1868" r:id="rId7465"/>
    <hyperlink ref="C1868" r:id="rId7466"/>
    <hyperlink ref="D1868" r:id="rId7467"/>
    <hyperlink ref="N1868" r:id="rId7468"/>
    <hyperlink ref="B1869" r:id="rId7469"/>
    <hyperlink ref="C1869" r:id="rId7470"/>
    <hyperlink ref="D1869" r:id="rId7471"/>
    <hyperlink ref="N1869" r:id="rId7472"/>
    <hyperlink ref="B1870" r:id="rId7473"/>
    <hyperlink ref="C1870" r:id="rId7474"/>
    <hyperlink ref="D1870" r:id="rId7475"/>
    <hyperlink ref="N1870" r:id="rId7476"/>
    <hyperlink ref="B1871" r:id="rId7477"/>
    <hyperlink ref="C1871" r:id="rId7478"/>
    <hyperlink ref="D1871" r:id="rId7479"/>
    <hyperlink ref="N1871" r:id="rId7480"/>
    <hyperlink ref="B1872" r:id="rId7481"/>
    <hyperlink ref="C1872" r:id="rId7482"/>
    <hyperlink ref="D1872" r:id="rId7483"/>
    <hyperlink ref="N1872" r:id="rId7484"/>
    <hyperlink ref="B1873" r:id="rId7485"/>
    <hyperlink ref="C1873" r:id="rId7486"/>
    <hyperlink ref="D1873" r:id="rId7487"/>
    <hyperlink ref="N1873" r:id="rId7488"/>
    <hyperlink ref="B1874" r:id="rId7489"/>
    <hyperlink ref="C1874" r:id="rId7490"/>
    <hyperlink ref="D1874" r:id="rId7491"/>
    <hyperlink ref="N1874" r:id="rId7492"/>
    <hyperlink ref="B1875" r:id="rId7493"/>
    <hyperlink ref="C1875" r:id="rId7494"/>
    <hyperlink ref="D1875" r:id="rId7495"/>
    <hyperlink ref="N1875" r:id="rId7496"/>
    <hyperlink ref="B1876" r:id="rId7497"/>
    <hyperlink ref="C1876" r:id="rId7498"/>
    <hyperlink ref="D1876" r:id="rId7499"/>
    <hyperlink ref="N1876" r:id="rId7500"/>
    <hyperlink ref="B1877" r:id="rId7501"/>
    <hyperlink ref="C1877" r:id="rId7502"/>
    <hyperlink ref="D1877" r:id="rId7503"/>
    <hyperlink ref="N1877" r:id="rId7504"/>
    <hyperlink ref="B1878" r:id="rId7505"/>
    <hyperlink ref="C1878" r:id="rId7506"/>
    <hyperlink ref="D1878" r:id="rId7507"/>
    <hyperlink ref="N1878" r:id="rId7508"/>
    <hyperlink ref="B1879" r:id="rId7509"/>
    <hyperlink ref="C1879" r:id="rId7510"/>
    <hyperlink ref="D1879" r:id="rId7511"/>
    <hyperlink ref="N1879" r:id="rId7512"/>
    <hyperlink ref="B1880" r:id="rId7513"/>
    <hyperlink ref="C1880" r:id="rId7514"/>
    <hyperlink ref="D1880" r:id="rId7515"/>
    <hyperlink ref="N1880" r:id="rId7516"/>
    <hyperlink ref="B1881" r:id="rId7517"/>
    <hyperlink ref="C1881" r:id="rId7518"/>
    <hyperlink ref="D1881" r:id="rId7519"/>
    <hyperlink ref="N1881" r:id="rId7520"/>
    <hyperlink ref="B1882" r:id="rId7521"/>
    <hyperlink ref="C1882" r:id="rId7522"/>
    <hyperlink ref="D1882" r:id="rId7523"/>
    <hyperlink ref="N1882" r:id="rId7524"/>
    <hyperlink ref="B1883" r:id="rId7525"/>
    <hyperlink ref="C1883" r:id="rId7526"/>
    <hyperlink ref="D1883" r:id="rId7527"/>
    <hyperlink ref="N1883" r:id="rId7528"/>
    <hyperlink ref="B1884" r:id="rId7529"/>
    <hyperlink ref="C1884" r:id="rId7530"/>
    <hyperlink ref="D1884" r:id="rId7531"/>
    <hyperlink ref="N1884" r:id="rId7532"/>
    <hyperlink ref="B1885" r:id="rId7533"/>
    <hyperlink ref="C1885" r:id="rId7534"/>
    <hyperlink ref="D1885" r:id="rId7535"/>
    <hyperlink ref="N1885" r:id="rId7536"/>
    <hyperlink ref="B1886" r:id="rId7537"/>
    <hyperlink ref="C1886" r:id="rId7538"/>
    <hyperlink ref="D1886" r:id="rId7539"/>
    <hyperlink ref="N1886" r:id="rId7540"/>
    <hyperlink ref="B1887" r:id="rId7541"/>
    <hyperlink ref="C1887" r:id="rId7542"/>
    <hyperlink ref="D1887" r:id="rId7543"/>
    <hyperlink ref="N1887" r:id="rId7544"/>
    <hyperlink ref="B1888" r:id="rId7545"/>
    <hyperlink ref="C1888" r:id="rId7546"/>
    <hyperlink ref="D1888" r:id="rId7547"/>
    <hyperlink ref="N1888" r:id="rId7548"/>
    <hyperlink ref="B1889" r:id="rId7549"/>
    <hyperlink ref="C1889" r:id="rId7550"/>
    <hyperlink ref="D1889" r:id="rId7551"/>
    <hyperlink ref="N1889" r:id="rId7552"/>
    <hyperlink ref="B1890" r:id="rId7553"/>
    <hyperlink ref="C1890" r:id="rId7554"/>
    <hyperlink ref="D1890" r:id="rId7555"/>
    <hyperlink ref="N1890" r:id="rId7556"/>
    <hyperlink ref="B1891" r:id="rId7557"/>
    <hyperlink ref="C1891" r:id="rId7558"/>
    <hyperlink ref="D1891" r:id="rId7559"/>
    <hyperlink ref="N1891" r:id="rId7560"/>
    <hyperlink ref="B1892" r:id="rId7561"/>
    <hyperlink ref="C1892" r:id="rId7562"/>
    <hyperlink ref="D1892" r:id="rId7563"/>
    <hyperlink ref="N1892" r:id="rId7564"/>
    <hyperlink ref="B1893" r:id="rId7565"/>
    <hyperlink ref="C1893" r:id="rId7566"/>
    <hyperlink ref="D1893" r:id="rId7567"/>
    <hyperlink ref="N1893" r:id="rId7568"/>
    <hyperlink ref="B1894" r:id="rId7569"/>
    <hyperlink ref="C1894" r:id="rId7570"/>
    <hyperlink ref="D1894" r:id="rId7571"/>
    <hyperlink ref="N1894" r:id="rId7572"/>
    <hyperlink ref="B1895" r:id="rId7573"/>
    <hyperlink ref="C1895" r:id="rId7574"/>
    <hyperlink ref="D1895" r:id="rId7575"/>
    <hyperlink ref="N1895" r:id="rId7576"/>
    <hyperlink ref="B1896" r:id="rId7577"/>
    <hyperlink ref="C1896" r:id="rId7578"/>
    <hyperlink ref="D1896" r:id="rId7579"/>
    <hyperlink ref="N1896" r:id="rId7580"/>
    <hyperlink ref="B1897" r:id="rId7581"/>
    <hyperlink ref="C1897" r:id="rId7582"/>
    <hyperlink ref="D1897" r:id="rId7583"/>
    <hyperlink ref="N1897" r:id="rId7584"/>
    <hyperlink ref="B1898" r:id="rId7585"/>
    <hyperlink ref="C1898" r:id="rId7586"/>
    <hyperlink ref="D1898" r:id="rId7587"/>
    <hyperlink ref="N1898" r:id="rId7588"/>
    <hyperlink ref="B1899" r:id="rId7589"/>
    <hyperlink ref="C1899" r:id="rId7590"/>
    <hyperlink ref="D1899" r:id="rId7591"/>
    <hyperlink ref="N1899" r:id="rId7592"/>
    <hyperlink ref="B1900" r:id="rId7593"/>
    <hyperlink ref="C1900" r:id="rId7594"/>
    <hyperlink ref="D1900" r:id="rId7595"/>
    <hyperlink ref="N1900" r:id="rId7596"/>
    <hyperlink ref="B1901" r:id="rId7597"/>
    <hyperlink ref="C1901" r:id="rId7598"/>
    <hyperlink ref="D1901" r:id="rId7599"/>
    <hyperlink ref="N1901" r:id="rId7600"/>
    <hyperlink ref="B1902" r:id="rId7601"/>
    <hyperlink ref="C1902" r:id="rId7602"/>
    <hyperlink ref="D1902" r:id="rId7603"/>
    <hyperlink ref="N1902" r:id="rId7604"/>
    <hyperlink ref="B1903" r:id="rId7605"/>
    <hyperlink ref="C1903" r:id="rId7606"/>
    <hyperlink ref="D1903" r:id="rId7607"/>
    <hyperlink ref="N1903" r:id="rId7608"/>
    <hyperlink ref="B1904" r:id="rId7609"/>
    <hyperlink ref="C1904" r:id="rId7610"/>
    <hyperlink ref="D1904" r:id="rId7611"/>
    <hyperlink ref="N1904" r:id="rId7612"/>
    <hyperlink ref="B1905" r:id="rId7613"/>
    <hyperlink ref="C1905" r:id="rId7614"/>
    <hyperlink ref="D1905" r:id="rId7615"/>
    <hyperlink ref="N1905" r:id="rId7616"/>
    <hyperlink ref="B1906" r:id="rId7617"/>
    <hyperlink ref="C1906" r:id="rId7618"/>
    <hyperlink ref="D1906" r:id="rId7619"/>
    <hyperlink ref="N1906" r:id="rId7620"/>
    <hyperlink ref="B1907" r:id="rId7621"/>
    <hyperlink ref="C1907" r:id="rId7622"/>
    <hyperlink ref="D1907" r:id="rId7623"/>
    <hyperlink ref="N1907" r:id="rId7624"/>
    <hyperlink ref="B1908" r:id="rId7625"/>
    <hyperlink ref="C1908" r:id="rId7626"/>
    <hyperlink ref="D1908" r:id="rId7627"/>
    <hyperlink ref="N1908" r:id="rId7628"/>
    <hyperlink ref="B1909" r:id="rId7629"/>
    <hyperlink ref="C1909" r:id="rId7630"/>
    <hyperlink ref="D1909" r:id="rId7631"/>
    <hyperlink ref="N1909" r:id="rId7632"/>
    <hyperlink ref="B1910" r:id="rId7633"/>
    <hyperlink ref="C1910" r:id="rId7634"/>
    <hyperlink ref="D1910" r:id="rId7635"/>
    <hyperlink ref="N1910" r:id="rId7636"/>
    <hyperlink ref="B1911" r:id="rId7637"/>
    <hyperlink ref="C1911" r:id="rId7638"/>
    <hyperlink ref="D1911" r:id="rId7639"/>
    <hyperlink ref="N1911" r:id="rId7640"/>
    <hyperlink ref="B1912" r:id="rId7641"/>
    <hyperlink ref="C1912" r:id="rId7642"/>
    <hyperlink ref="D1912" r:id="rId7643"/>
    <hyperlink ref="N1912" r:id="rId7644"/>
    <hyperlink ref="B1913" r:id="rId7645"/>
    <hyperlink ref="C1913" r:id="rId7646"/>
    <hyperlink ref="D1913" r:id="rId7647"/>
    <hyperlink ref="N1913" r:id="rId7648"/>
    <hyperlink ref="B1914" r:id="rId7649"/>
    <hyperlink ref="C1914" r:id="rId7650"/>
    <hyperlink ref="D1914" r:id="rId7651"/>
    <hyperlink ref="N1914" r:id="rId7652"/>
    <hyperlink ref="B1915" r:id="rId7653"/>
    <hyperlink ref="C1915" r:id="rId7654"/>
    <hyperlink ref="D1915" r:id="rId7655"/>
    <hyperlink ref="N1915" r:id="rId7656"/>
    <hyperlink ref="B1916" r:id="rId7657"/>
    <hyperlink ref="C1916" r:id="rId7658"/>
    <hyperlink ref="D1916" r:id="rId7659"/>
    <hyperlink ref="N1916" r:id="rId7660"/>
    <hyperlink ref="B1917" r:id="rId7661"/>
    <hyperlink ref="C1917" r:id="rId7662"/>
    <hyperlink ref="D1917" r:id="rId7663"/>
    <hyperlink ref="N1917" r:id="rId7664"/>
    <hyperlink ref="B1918" r:id="rId7665"/>
    <hyperlink ref="C1918" r:id="rId7666"/>
    <hyperlink ref="D1918" r:id="rId7667"/>
    <hyperlink ref="N1918" r:id="rId7668"/>
    <hyperlink ref="B1919" r:id="rId7669"/>
    <hyperlink ref="C1919" r:id="rId7670"/>
    <hyperlink ref="D1919" r:id="rId7671"/>
    <hyperlink ref="N1919" r:id="rId7672"/>
    <hyperlink ref="B1920" r:id="rId7673"/>
    <hyperlink ref="C1920" r:id="rId7674"/>
    <hyperlink ref="D1920" r:id="rId7675"/>
    <hyperlink ref="N1920" r:id="rId7676"/>
    <hyperlink ref="B1921" r:id="rId7677"/>
    <hyperlink ref="C1921" r:id="rId7678"/>
    <hyperlink ref="D1921" r:id="rId7679"/>
    <hyperlink ref="N1921" r:id="rId7680"/>
    <hyperlink ref="B1922" r:id="rId7681"/>
    <hyperlink ref="C1922" r:id="rId7682"/>
    <hyperlink ref="D1922" r:id="rId7683"/>
    <hyperlink ref="N1922" r:id="rId7684"/>
    <hyperlink ref="B1923" r:id="rId7685"/>
    <hyperlink ref="C1923" r:id="rId7686"/>
    <hyperlink ref="D1923" r:id="rId7687"/>
    <hyperlink ref="N1923" r:id="rId7688"/>
    <hyperlink ref="B1924" r:id="rId7689"/>
    <hyperlink ref="C1924" r:id="rId7690"/>
    <hyperlink ref="D1924" r:id="rId7691"/>
    <hyperlink ref="N1924" r:id="rId7692"/>
    <hyperlink ref="B1925" r:id="rId7693"/>
    <hyperlink ref="C1925" r:id="rId7694"/>
    <hyperlink ref="D1925" r:id="rId7695"/>
    <hyperlink ref="N1925" r:id="rId7696"/>
    <hyperlink ref="B1926" r:id="rId7697"/>
    <hyperlink ref="C1926" r:id="rId7698"/>
    <hyperlink ref="D1926" r:id="rId7699"/>
    <hyperlink ref="N1926" r:id="rId7700"/>
    <hyperlink ref="B1927" r:id="rId7701"/>
    <hyperlink ref="C1927" r:id="rId7702"/>
    <hyperlink ref="D1927" r:id="rId7703"/>
    <hyperlink ref="N1927" r:id="rId7704"/>
    <hyperlink ref="B1928" r:id="rId7705"/>
    <hyperlink ref="C1928" r:id="rId7706"/>
    <hyperlink ref="D1928" r:id="rId7707"/>
    <hyperlink ref="N1928" r:id="rId7708"/>
    <hyperlink ref="B1929" r:id="rId7709"/>
    <hyperlink ref="C1929" r:id="rId7710"/>
    <hyperlink ref="D1929" r:id="rId7711"/>
    <hyperlink ref="N1929" r:id="rId7712"/>
    <hyperlink ref="B1930" r:id="rId7713"/>
    <hyperlink ref="C1930" r:id="rId7714"/>
    <hyperlink ref="D1930" r:id="rId7715"/>
    <hyperlink ref="N1930" r:id="rId7716"/>
    <hyperlink ref="B1931" r:id="rId7717"/>
    <hyperlink ref="C1931" r:id="rId7718"/>
    <hyperlink ref="D1931" r:id="rId7719"/>
    <hyperlink ref="N1931" r:id="rId7720"/>
    <hyperlink ref="B1932" r:id="rId7721"/>
    <hyperlink ref="C1932" r:id="rId7722"/>
    <hyperlink ref="D1932" r:id="rId7723"/>
    <hyperlink ref="N1932" r:id="rId7724"/>
    <hyperlink ref="B1933" r:id="rId7725"/>
    <hyperlink ref="C1933" r:id="rId7726"/>
    <hyperlink ref="D1933" r:id="rId7727"/>
    <hyperlink ref="N1933" r:id="rId7728"/>
    <hyperlink ref="B1934" r:id="rId7729"/>
    <hyperlink ref="C1934" r:id="rId7730"/>
    <hyperlink ref="D1934" r:id="rId7731"/>
    <hyperlink ref="N1934" r:id="rId7732"/>
    <hyperlink ref="B1935" r:id="rId7733"/>
    <hyperlink ref="C1935" r:id="rId7734"/>
    <hyperlink ref="D1935" r:id="rId7735"/>
    <hyperlink ref="N1935" r:id="rId7736"/>
    <hyperlink ref="B1936" r:id="rId7737"/>
    <hyperlink ref="C1936" r:id="rId7738"/>
    <hyperlink ref="D1936" r:id="rId7739"/>
    <hyperlink ref="N1936" r:id="rId7740"/>
    <hyperlink ref="B1937" r:id="rId7741"/>
    <hyperlink ref="C1937" r:id="rId7742"/>
    <hyperlink ref="D1937" r:id="rId7743"/>
    <hyperlink ref="N1937" r:id="rId7744"/>
    <hyperlink ref="B1938" r:id="rId7745"/>
    <hyperlink ref="C1938" r:id="rId7746"/>
    <hyperlink ref="D1938" r:id="rId7747"/>
    <hyperlink ref="N1938" r:id="rId7748"/>
    <hyperlink ref="B1939" r:id="rId7749"/>
    <hyperlink ref="C1939" r:id="rId7750"/>
    <hyperlink ref="D1939" r:id="rId7751"/>
    <hyperlink ref="N1939" r:id="rId7752"/>
    <hyperlink ref="B1940" r:id="rId7753"/>
    <hyperlink ref="C1940" r:id="rId7754"/>
    <hyperlink ref="D1940" r:id="rId7755"/>
    <hyperlink ref="N1940" r:id="rId7756"/>
    <hyperlink ref="B1941" r:id="rId7757"/>
    <hyperlink ref="C1941" r:id="rId7758"/>
    <hyperlink ref="D1941" r:id="rId7759"/>
    <hyperlink ref="N1941" r:id="rId7760"/>
    <hyperlink ref="B1942" r:id="rId7761"/>
    <hyperlink ref="C1942" r:id="rId7762"/>
    <hyperlink ref="D1942" r:id="rId7763"/>
    <hyperlink ref="N1942" r:id="rId7764"/>
    <hyperlink ref="B1943" r:id="rId7765"/>
    <hyperlink ref="C1943" r:id="rId7766"/>
    <hyperlink ref="D1943" r:id="rId7767"/>
    <hyperlink ref="N1943" r:id="rId7768"/>
    <hyperlink ref="B1944" r:id="rId7769"/>
    <hyperlink ref="C1944" r:id="rId7770"/>
    <hyperlink ref="D1944" r:id="rId7771"/>
    <hyperlink ref="N1944" r:id="rId7772"/>
    <hyperlink ref="B1945" r:id="rId7773"/>
    <hyperlink ref="C1945" r:id="rId7774"/>
    <hyperlink ref="D1945" r:id="rId7775"/>
    <hyperlink ref="N1945" r:id="rId7776"/>
    <hyperlink ref="B1946" r:id="rId7777"/>
    <hyperlink ref="C1946" r:id="rId7778"/>
    <hyperlink ref="D1946" r:id="rId7779"/>
    <hyperlink ref="N1946" r:id="rId7780"/>
    <hyperlink ref="B1947" r:id="rId7781"/>
    <hyperlink ref="C1947" r:id="rId7782"/>
    <hyperlink ref="D1947" r:id="rId7783"/>
    <hyperlink ref="N1947" r:id="rId7784"/>
    <hyperlink ref="B1948" r:id="rId7785"/>
    <hyperlink ref="C1948" r:id="rId7786"/>
    <hyperlink ref="D1948" r:id="rId7787"/>
    <hyperlink ref="N1948" r:id="rId7788"/>
    <hyperlink ref="B1949" r:id="rId7789"/>
    <hyperlink ref="C1949" r:id="rId7790"/>
    <hyperlink ref="D1949" r:id="rId7791"/>
    <hyperlink ref="N1949" r:id="rId7792"/>
    <hyperlink ref="B1950" r:id="rId7793"/>
    <hyperlink ref="C1950" r:id="rId7794"/>
    <hyperlink ref="D1950" r:id="rId7795"/>
    <hyperlink ref="N1950" r:id="rId7796"/>
    <hyperlink ref="B1951" r:id="rId7797"/>
    <hyperlink ref="C1951" r:id="rId7798"/>
    <hyperlink ref="D1951" r:id="rId7799"/>
    <hyperlink ref="N1951" r:id="rId7800"/>
    <hyperlink ref="B1952" r:id="rId7801"/>
    <hyperlink ref="C1952" r:id="rId7802"/>
    <hyperlink ref="D1952" r:id="rId7803"/>
    <hyperlink ref="N1952" r:id="rId7804"/>
    <hyperlink ref="B1953" r:id="rId7805"/>
    <hyperlink ref="C1953" r:id="rId7806"/>
    <hyperlink ref="D1953" r:id="rId7807"/>
    <hyperlink ref="N1953" r:id="rId7808"/>
    <hyperlink ref="B1954" r:id="rId7809"/>
    <hyperlink ref="C1954" r:id="rId7810"/>
    <hyperlink ref="D1954" r:id="rId7811"/>
    <hyperlink ref="N1954" r:id="rId7812"/>
    <hyperlink ref="B1955" r:id="rId7813"/>
    <hyperlink ref="C1955" r:id="rId7814"/>
    <hyperlink ref="D1955" r:id="rId7815"/>
    <hyperlink ref="N1955" r:id="rId7816"/>
    <hyperlink ref="B1956" r:id="rId7817"/>
    <hyperlink ref="C1956" r:id="rId7818"/>
    <hyperlink ref="D1956" r:id="rId7819"/>
    <hyperlink ref="N1956" r:id="rId7820"/>
    <hyperlink ref="B1957" r:id="rId7821"/>
    <hyperlink ref="C1957" r:id="rId7822"/>
    <hyperlink ref="D1957" r:id="rId7823"/>
    <hyperlink ref="N1957" r:id="rId7824"/>
    <hyperlink ref="B1958" r:id="rId7825"/>
    <hyperlink ref="C1958" r:id="rId7826"/>
    <hyperlink ref="D1958" r:id="rId7827"/>
    <hyperlink ref="N1958" r:id="rId7828"/>
    <hyperlink ref="B1959" r:id="rId7829"/>
    <hyperlink ref="C1959" r:id="rId7830"/>
    <hyperlink ref="D1959" r:id="rId7831"/>
    <hyperlink ref="N1959" r:id="rId7832"/>
    <hyperlink ref="B1960" r:id="rId7833"/>
    <hyperlink ref="C1960" r:id="rId7834"/>
    <hyperlink ref="D1960" r:id="rId7835"/>
    <hyperlink ref="N1960" r:id="rId7836"/>
    <hyperlink ref="B1961" r:id="rId7837"/>
    <hyperlink ref="C1961" r:id="rId7838"/>
    <hyperlink ref="D1961" r:id="rId7839"/>
    <hyperlink ref="N1961" r:id="rId7840"/>
    <hyperlink ref="B1962" r:id="rId7841"/>
    <hyperlink ref="C1962" r:id="rId7842"/>
    <hyperlink ref="D1962" r:id="rId7843"/>
    <hyperlink ref="N1962" r:id="rId7844"/>
    <hyperlink ref="B1963" r:id="rId7845"/>
    <hyperlink ref="C1963" r:id="rId7846"/>
    <hyperlink ref="D1963" r:id="rId7847"/>
    <hyperlink ref="N1963" r:id="rId7848"/>
    <hyperlink ref="B1964" r:id="rId7849"/>
    <hyperlink ref="C1964" r:id="rId7850"/>
    <hyperlink ref="D1964" r:id="rId7851"/>
    <hyperlink ref="N1964" r:id="rId7852"/>
    <hyperlink ref="B1965" r:id="rId7853"/>
    <hyperlink ref="C1965" r:id="rId7854"/>
    <hyperlink ref="D1965" r:id="rId7855"/>
    <hyperlink ref="N1965" r:id="rId7856"/>
    <hyperlink ref="B1966" r:id="rId7857"/>
    <hyperlink ref="C1966" r:id="rId7858"/>
    <hyperlink ref="D1966" r:id="rId7859"/>
    <hyperlink ref="N1966" r:id="rId7860"/>
    <hyperlink ref="B1967" r:id="rId7861"/>
    <hyperlink ref="C1967" r:id="rId7862"/>
    <hyperlink ref="D1967" r:id="rId7863"/>
    <hyperlink ref="N1967" r:id="rId7864"/>
    <hyperlink ref="B1968" r:id="rId7865"/>
    <hyperlink ref="C1968" r:id="rId7866"/>
    <hyperlink ref="D1968" r:id="rId7867"/>
    <hyperlink ref="N1968" r:id="rId7868"/>
    <hyperlink ref="B1969" r:id="rId7869"/>
    <hyperlink ref="C1969" r:id="rId7870"/>
    <hyperlink ref="D1969" r:id="rId7871"/>
    <hyperlink ref="N1969" r:id="rId7872"/>
    <hyperlink ref="B1970" r:id="rId7873"/>
    <hyperlink ref="C1970" r:id="rId7874"/>
    <hyperlink ref="D1970" r:id="rId7875"/>
    <hyperlink ref="N1970" r:id="rId7876"/>
    <hyperlink ref="B1971" r:id="rId7877"/>
    <hyperlink ref="C1971" r:id="rId7878"/>
    <hyperlink ref="D1971" r:id="rId7879"/>
    <hyperlink ref="N1971" r:id="rId7880"/>
    <hyperlink ref="B1972" r:id="rId7881"/>
    <hyperlink ref="C1972" r:id="rId7882"/>
    <hyperlink ref="D1972" r:id="rId7883"/>
    <hyperlink ref="N1972" r:id="rId7884"/>
    <hyperlink ref="B1973" r:id="rId7885"/>
    <hyperlink ref="C1973" r:id="rId7886"/>
    <hyperlink ref="D1973" r:id="rId7887"/>
    <hyperlink ref="N1973" r:id="rId7888"/>
    <hyperlink ref="B1974" r:id="rId7889"/>
    <hyperlink ref="C1974" r:id="rId7890"/>
    <hyperlink ref="D1974" r:id="rId7891"/>
    <hyperlink ref="N1974" r:id="rId7892"/>
    <hyperlink ref="B1975" r:id="rId7893"/>
    <hyperlink ref="C1975" r:id="rId7894"/>
    <hyperlink ref="D1975" r:id="rId7895"/>
    <hyperlink ref="N1975" r:id="rId7896"/>
    <hyperlink ref="B1976" r:id="rId7897"/>
    <hyperlink ref="C1976" r:id="rId7898"/>
    <hyperlink ref="D1976" r:id="rId7899"/>
    <hyperlink ref="N1976" r:id="rId7900"/>
    <hyperlink ref="B1977" r:id="rId7901"/>
    <hyperlink ref="C1977" r:id="rId7902"/>
    <hyperlink ref="D1977" r:id="rId7903"/>
    <hyperlink ref="N1977" r:id="rId7904"/>
    <hyperlink ref="B1978" r:id="rId7905"/>
    <hyperlink ref="C1978" r:id="rId7906"/>
    <hyperlink ref="D1978" r:id="rId7907"/>
    <hyperlink ref="N1978" r:id="rId7908"/>
    <hyperlink ref="B1979" r:id="rId7909"/>
    <hyperlink ref="C1979" r:id="rId7910"/>
    <hyperlink ref="D1979" r:id="rId7911"/>
    <hyperlink ref="N1979" r:id="rId7912"/>
    <hyperlink ref="B1980" r:id="rId7913"/>
    <hyperlink ref="C1980" r:id="rId7914"/>
    <hyperlink ref="D1980" r:id="rId7915"/>
    <hyperlink ref="N1980" r:id="rId7916"/>
    <hyperlink ref="B1981" r:id="rId7917"/>
    <hyperlink ref="C1981" r:id="rId7918"/>
    <hyperlink ref="D1981" r:id="rId7919"/>
    <hyperlink ref="N1981" r:id="rId7920"/>
    <hyperlink ref="B1982" r:id="rId7921"/>
    <hyperlink ref="C1982" r:id="rId7922"/>
    <hyperlink ref="D1982" r:id="rId7923"/>
    <hyperlink ref="N1982" r:id="rId7924"/>
    <hyperlink ref="B1983" r:id="rId7925"/>
    <hyperlink ref="C1983" r:id="rId7926"/>
    <hyperlink ref="D1983" r:id="rId7927"/>
    <hyperlink ref="N1983" r:id="rId7928"/>
    <hyperlink ref="B1984" r:id="rId7929"/>
    <hyperlink ref="C1984" r:id="rId7930"/>
    <hyperlink ref="D1984" r:id="rId7931"/>
    <hyperlink ref="N1984" r:id="rId7932"/>
    <hyperlink ref="B1985" r:id="rId7933"/>
    <hyperlink ref="C1985" r:id="rId7934"/>
    <hyperlink ref="D1985" r:id="rId7935"/>
    <hyperlink ref="N1985" r:id="rId7936"/>
    <hyperlink ref="B1986" r:id="rId7937"/>
    <hyperlink ref="C1986" r:id="rId7938"/>
    <hyperlink ref="D1986" r:id="rId7939"/>
    <hyperlink ref="N1986" r:id="rId7940"/>
    <hyperlink ref="B1987" r:id="rId7941"/>
    <hyperlink ref="C1987" r:id="rId7942"/>
    <hyperlink ref="D1987" r:id="rId7943"/>
    <hyperlink ref="N1987" r:id="rId7944"/>
    <hyperlink ref="B1988" r:id="rId7945"/>
    <hyperlink ref="C1988" r:id="rId7946"/>
    <hyperlink ref="D1988" r:id="rId7947"/>
    <hyperlink ref="N1988" r:id="rId7948"/>
    <hyperlink ref="B1989" r:id="rId7949"/>
    <hyperlink ref="C1989" r:id="rId7950"/>
    <hyperlink ref="D1989" r:id="rId7951"/>
    <hyperlink ref="N1989" r:id="rId7952"/>
    <hyperlink ref="B1990" r:id="rId7953"/>
    <hyperlink ref="C1990" r:id="rId7954"/>
    <hyperlink ref="D1990" r:id="rId7955"/>
    <hyperlink ref="N1990" r:id="rId7956"/>
    <hyperlink ref="B1991" r:id="rId7957"/>
    <hyperlink ref="C1991" r:id="rId7958"/>
    <hyperlink ref="D1991" r:id="rId7959"/>
    <hyperlink ref="N1991" r:id="rId7960"/>
    <hyperlink ref="B1992" r:id="rId7961"/>
    <hyperlink ref="C1992" r:id="rId7962"/>
    <hyperlink ref="D1992" r:id="rId7963"/>
    <hyperlink ref="N1992" r:id="rId7964"/>
    <hyperlink ref="B1993" r:id="rId7965"/>
    <hyperlink ref="C1993" r:id="rId7966"/>
    <hyperlink ref="D1993" r:id="rId7967"/>
    <hyperlink ref="N1993" r:id="rId7968"/>
    <hyperlink ref="B1994" r:id="rId7969"/>
    <hyperlink ref="C1994" r:id="rId7970"/>
    <hyperlink ref="D1994" r:id="rId7971"/>
    <hyperlink ref="N1994" r:id="rId7972"/>
    <hyperlink ref="B1995" r:id="rId7973"/>
    <hyperlink ref="C1995" r:id="rId7974"/>
    <hyperlink ref="D1995" r:id="rId7975"/>
    <hyperlink ref="N1995" r:id="rId7976"/>
    <hyperlink ref="B1996" r:id="rId7977"/>
    <hyperlink ref="C1996" r:id="rId7978"/>
    <hyperlink ref="D1996" r:id="rId7979"/>
    <hyperlink ref="N1996" r:id="rId7980"/>
    <hyperlink ref="B1997" r:id="rId7981"/>
    <hyperlink ref="C1997" r:id="rId7982"/>
    <hyperlink ref="D1997" r:id="rId7983"/>
    <hyperlink ref="N1997" r:id="rId7984"/>
    <hyperlink ref="B1998" r:id="rId7985"/>
    <hyperlink ref="C1998" r:id="rId7986"/>
    <hyperlink ref="D1998" r:id="rId7987"/>
    <hyperlink ref="N1998" r:id="rId7988"/>
    <hyperlink ref="B1999" r:id="rId7989"/>
    <hyperlink ref="C1999" r:id="rId7990"/>
    <hyperlink ref="D1999" r:id="rId7991"/>
    <hyperlink ref="N1999" r:id="rId7992"/>
    <hyperlink ref="B2000" r:id="rId7993"/>
    <hyperlink ref="C2000" r:id="rId7994"/>
    <hyperlink ref="D2000" r:id="rId7995"/>
    <hyperlink ref="N2000" r:id="rId7996"/>
    <hyperlink ref="B2001" r:id="rId7997"/>
    <hyperlink ref="C2001" r:id="rId7998"/>
    <hyperlink ref="D2001" r:id="rId7999"/>
    <hyperlink ref="N2001" r:id="rId8000"/>
    <hyperlink ref="B2002" r:id="rId8001"/>
    <hyperlink ref="C2002" r:id="rId8002"/>
    <hyperlink ref="D2002" r:id="rId8003"/>
    <hyperlink ref="N2002" r:id="rId8004"/>
    <hyperlink ref="B2003" r:id="rId8005"/>
    <hyperlink ref="C2003" r:id="rId8006"/>
    <hyperlink ref="D2003" r:id="rId8007"/>
    <hyperlink ref="N2003" r:id="rId8008"/>
    <hyperlink ref="B2004" r:id="rId8009"/>
    <hyperlink ref="C2004" r:id="rId8010"/>
    <hyperlink ref="D2004" r:id="rId8011"/>
    <hyperlink ref="N2004" r:id="rId8012"/>
    <hyperlink ref="B2005" r:id="rId8013"/>
    <hyperlink ref="C2005" r:id="rId8014"/>
    <hyperlink ref="D2005" r:id="rId8015"/>
    <hyperlink ref="N2005" r:id="rId8016"/>
    <hyperlink ref="B2006" r:id="rId8017"/>
    <hyperlink ref="C2006" r:id="rId8018"/>
    <hyperlink ref="D2006" r:id="rId8019"/>
    <hyperlink ref="N2006" r:id="rId8020"/>
    <hyperlink ref="B2007" r:id="rId8021"/>
    <hyperlink ref="C2007" r:id="rId8022"/>
    <hyperlink ref="D2007" r:id="rId8023"/>
    <hyperlink ref="N2007" r:id="rId8024"/>
    <hyperlink ref="B2008" r:id="rId8025"/>
    <hyperlink ref="C2008" r:id="rId8026"/>
    <hyperlink ref="D2008" r:id="rId8027"/>
    <hyperlink ref="N2008" r:id="rId8028"/>
    <hyperlink ref="B2009" r:id="rId8029"/>
    <hyperlink ref="C2009" r:id="rId8030"/>
    <hyperlink ref="D2009" r:id="rId8031"/>
    <hyperlink ref="N2009" r:id="rId8032"/>
    <hyperlink ref="B2010" r:id="rId8033"/>
    <hyperlink ref="C2010" r:id="rId8034"/>
    <hyperlink ref="D2010" r:id="rId8035"/>
    <hyperlink ref="N2010" r:id="rId8036"/>
    <hyperlink ref="B2011" r:id="rId8037"/>
    <hyperlink ref="C2011" r:id="rId8038"/>
    <hyperlink ref="D2011" r:id="rId8039"/>
    <hyperlink ref="N2011" r:id="rId8040"/>
    <hyperlink ref="B2012" r:id="rId8041"/>
    <hyperlink ref="C2012" r:id="rId8042"/>
    <hyperlink ref="D2012" r:id="rId8043"/>
    <hyperlink ref="N2012" r:id="rId8044"/>
    <hyperlink ref="B2013" r:id="rId8045"/>
    <hyperlink ref="C2013" r:id="rId8046"/>
    <hyperlink ref="D2013" r:id="rId8047"/>
    <hyperlink ref="N2013" r:id="rId8048"/>
    <hyperlink ref="B2014" r:id="rId8049"/>
    <hyperlink ref="C2014" r:id="rId8050"/>
    <hyperlink ref="D2014" r:id="rId8051"/>
    <hyperlink ref="N2014" r:id="rId8052"/>
    <hyperlink ref="B2015" r:id="rId8053"/>
    <hyperlink ref="C2015" r:id="rId8054"/>
    <hyperlink ref="D2015" r:id="rId8055"/>
    <hyperlink ref="N2015" r:id="rId8056"/>
    <hyperlink ref="B2016" r:id="rId8057"/>
    <hyperlink ref="C2016" r:id="rId8058"/>
    <hyperlink ref="D2016" r:id="rId8059"/>
    <hyperlink ref="N2016" r:id="rId8060"/>
    <hyperlink ref="B2017" r:id="rId8061"/>
    <hyperlink ref="C2017" r:id="rId8062"/>
    <hyperlink ref="D2017" r:id="rId8063"/>
    <hyperlink ref="N2017" r:id="rId8064"/>
    <hyperlink ref="B2018" r:id="rId8065"/>
    <hyperlink ref="C2018" r:id="rId8066"/>
    <hyperlink ref="D2018" r:id="rId8067"/>
    <hyperlink ref="N2018" r:id="rId8068"/>
    <hyperlink ref="B2019" r:id="rId8069"/>
    <hyperlink ref="C2019" r:id="rId8070"/>
    <hyperlink ref="D2019" r:id="rId8071"/>
    <hyperlink ref="N2019" r:id="rId8072"/>
    <hyperlink ref="B2020" r:id="rId8073"/>
    <hyperlink ref="C2020" r:id="rId8074"/>
    <hyperlink ref="D2020" r:id="rId8075"/>
    <hyperlink ref="N2020" r:id="rId8076"/>
    <hyperlink ref="B2021" r:id="rId8077"/>
    <hyperlink ref="C2021" r:id="rId8078"/>
    <hyperlink ref="D2021" r:id="rId8079"/>
    <hyperlink ref="N2021" r:id="rId8080"/>
    <hyperlink ref="B2022" r:id="rId8081"/>
    <hyperlink ref="C2022" r:id="rId8082"/>
    <hyperlink ref="D2022" r:id="rId8083"/>
    <hyperlink ref="N2022" r:id="rId8084"/>
    <hyperlink ref="B2023" r:id="rId8085"/>
    <hyperlink ref="C2023" r:id="rId8086"/>
    <hyperlink ref="D2023" r:id="rId8087"/>
    <hyperlink ref="N2023" r:id="rId8088"/>
    <hyperlink ref="B2024" r:id="rId8089"/>
    <hyperlink ref="C2024" r:id="rId8090"/>
    <hyperlink ref="D2024" r:id="rId8091"/>
    <hyperlink ref="N2024" r:id="rId8092"/>
    <hyperlink ref="B2025" r:id="rId8093"/>
    <hyperlink ref="C2025" r:id="rId8094"/>
    <hyperlink ref="D2025" r:id="rId8095"/>
    <hyperlink ref="N2025" r:id="rId8096"/>
    <hyperlink ref="B2026" r:id="rId8097"/>
    <hyperlink ref="C2026" r:id="rId8098"/>
    <hyperlink ref="D2026" r:id="rId8099"/>
    <hyperlink ref="N2026" r:id="rId8100"/>
    <hyperlink ref="B2027" r:id="rId8101"/>
    <hyperlink ref="C2027" r:id="rId8102"/>
    <hyperlink ref="D2027" r:id="rId8103"/>
    <hyperlink ref="N2027" r:id="rId8104"/>
    <hyperlink ref="B2028" r:id="rId8105"/>
    <hyperlink ref="C2028" r:id="rId8106"/>
    <hyperlink ref="D2028" r:id="rId8107"/>
    <hyperlink ref="N2028" r:id="rId8108"/>
    <hyperlink ref="B2029" r:id="rId8109"/>
    <hyperlink ref="C2029" r:id="rId8110"/>
    <hyperlink ref="D2029" r:id="rId8111"/>
    <hyperlink ref="N2029" r:id="rId8112"/>
    <hyperlink ref="B2030" r:id="rId8113"/>
    <hyperlink ref="C2030" r:id="rId8114"/>
    <hyperlink ref="D2030" r:id="rId8115"/>
    <hyperlink ref="N2030" r:id="rId8116"/>
    <hyperlink ref="B2031" r:id="rId8117"/>
    <hyperlink ref="C2031" r:id="rId8118"/>
    <hyperlink ref="D2031" r:id="rId8119"/>
    <hyperlink ref="N2031" r:id="rId8120"/>
    <hyperlink ref="B2032" r:id="rId8121"/>
    <hyperlink ref="C2032" r:id="rId8122"/>
    <hyperlink ref="D2032" r:id="rId8123"/>
    <hyperlink ref="N2032" r:id="rId8124"/>
    <hyperlink ref="B2033" r:id="rId8125"/>
    <hyperlink ref="C2033" r:id="rId8126"/>
    <hyperlink ref="D2033" r:id="rId8127"/>
    <hyperlink ref="N2033" r:id="rId8128"/>
    <hyperlink ref="B2034" r:id="rId8129"/>
    <hyperlink ref="C2034" r:id="rId8130"/>
    <hyperlink ref="D2034" r:id="rId8131"/>
    <hyperlink ref="N2034" r:id="rId8132"/>
    <hyperlink ref="B2035" r:id="rId8133"/>
    <hyperlink ref="C2035" r:id="rId8134"/>
    <hyperlink ref="D2035" r:id="rId8135"/>
    <hyperlink ref="N2035" r:id="rId8136"/>
    <hyperlink ref="B2036" r:id="rId8137"/>
    <hyperlink ref="C2036" r:id="rId8138"/>
    <hyperlink ref="D2036" r:id="rId8139"/>
    <hyperlink ref="N2036" r:id="rId8140"/>
    <hyperlink ref="B2037" r:id="rId8141"/>
    <hyperlink ref="C2037" r:id="rId8142"/>
    <hyperlink ref="D2037" r:id="rId8143"/>
    <hyperlink ref="N2037" r:id="rId8144"/>
    <hyperlink ref="B2038" r:id="rId8145"/>
    <hyperlink ref="C2038" r:id="rId8146"/>
    <hyperlink ref="D2038" r:id="rId8147"/>
    <hyperlink ref="N2038" r:id="rId8148"/>
    <hyperlink ref="B2039" r:id="rId8149"/>
    <hyperlink ref="C2039" r:id="rId8150"/>
    <hyperlink ref="D2039" r:id="rId8151"/>
    <hyperlink ref="N2039" r:id="rId8152"/>
    <hyperlink ref="B2040" r:id="rId8153"/>
    <hyperlink ref="C2040" r:id="rId8154"/>
    <hyperlink ref="D2040" r:id="rId8155"/>
    <hyperlink ref="N2040" r:id="rId8156"/>
    <hyperlink ref="B2041" r:id="rId8157"/>
    <hyperlink ref="C2041" r:id="rId8158"/>
    <hyperlink ref="D2041" r:id="rId8159"/>
    <hyperlink ref="N2041" r:id="rId8160"/>
    <hyperlink ref="B2042" r:id="rId8161"/>
    <hyperlink ref="C2042" r:id="rId8162"/>
    <hyperlink ref="D2042" r:id="rId8163"/>
    <hyperlink ref="N2042" r:id="rId8164"/>
    <hyperlink ref="B2043" r:id="rId8165"/>
    <hyperlink ref="C2043" r:id="rId8166"/>
    <hyperlink ref="D2043" r:id="rId8167"/>
    <hyperlink ref="N2043" r:id="rId8168"/>
    <hyperlink ref="B2044" r:id="rId8169"/>
    <hyperlink ref="C2044" r:id="rId8170"/>
    <hyperlink ref="D2044" r:id="rId8171"/>
    <hyperlink ref="N2044" r:id="rId8172"/>
    <hyperlink ref="B2045" r:id="rId8173"/>
    <hyperlink ref="C2045" r:id="rId8174"/>
    <hyperlink ref="D2045" r:id="rId8175"/>
    <hyperlink ref="N2045" r:id="rId8176"/>
    <hyperlink ref="B2046" r:id="rId8177"/>
    <hyperlink ref="C2046" r:id="rId8178"/>
    <hyperlink ref="D2046" r:id="rId8179"/>
    <hyperlink ref="N2046" r:id="rId8180"/>
    <hyperlink ref="B2047" r:id="rId8181"/>
    <hyperlink ref="C2047" r:id="rId8182"/>
    <hyperlink ref="D2047" r:id="rId8183"/>
    <hyperlink ref="N2047" r:id="rId8184"/>
    <hyperlink ref="B2048" r:id="rId8185"/>
    <hyperlink ref="C2048" r:id="rId8186"/>
    <hyperlink ref="D2048" r:id="rId8187"/>
    <hyperlink ref="N2048" r:id="rId8188"/>
    <hyperlink ref="B2049" r:id="rId8189"/>
    <hyperlink ref="C2049" r:id="rId8190"/>
    <hyperlink ref="D2049" r:id="rId8191"/>
    <hyperlink ref="N2049" r:id="rId8192"/>
    <hyperlink ref="B2050" r:id="rId8193"/>
    <hyperlink ref="C2050" r:id="rId8194"/>
    <hyperlink ref="D2050" r:id="rId8195"/>
    <hyperlink ref="N2050" r:id="rId8196"/>
    <hyperlink ref="B2051" r:id="rId8197"/>
    <hyperlink ref="C2051" r:id="rId8198"/>
    <hyperlink ref="D2051" r:id="rId8199"/>
    <hyperlink ref="N2051" r:id="rId8200"/>
    <hyperlink ref="B2052" r:id="rId8201"/>
    <hyperlink ref="C2052" r:id="rId8202"/>
    <hyperlink ref="D2052" r:id="rId8203"/>
    <hyperlink ref="N2052" r:id="rId8204"/>
    <hyperlink ref="B2053" r:id="rId8205"/>
    <hyperlink ref="C2053" r:id="rId8206"/>
    <hyperlink ref="D2053" r:id="rId8207"/>
    <hyperlink ref="N2053" r:id="rId8208"/>
    <hyperlink ref="B2054" r:id="rId8209"/>
    <hyperlink ref="C2054" r:id="rId8210"/>
    <hyperlink ref="D2054" r:id="rId8211"/>
    <hyperlink ref="N2054" r:id="rId8212"/>
    <hyperlink ref="B2055" r:id="rId8213"/>
    <hyperlink ref="C2055" r:id="rId8214"/>
    <hyperlink ref="D2055" r:id="rId8215"/>
    <hyperlink ref="N2055" r:id="rId8216"/>
    <hyperlink ref="B2056" r:id="rId8217"/>
    <hyperlink ref="C2056" r:id="rId8218"/>
    <hyperlink ref="D2056" r:id="rId8219"/>
    <hyperlink ref="N2056" r:id="rId8220"/>
    <hyperlink ref="B2057" r:id="rId8221"/>
    <hyperlink ref="C2057" r:id="rId8222"/>
    <hyperlink ref="D2057" r:id="rId8223"/>
    <hyperlink ref="N2057" r:id="rId8224"/>
    <hyperlink ref="B2058" r:id="rId8225"/>
    <hyperlink ref="C2058" r:id="rId8226"/>
    <hyperlink ref="D2058" r:id="rId8227"/>
    <hyperlink ref="N2058" r:id="rId8228"/>
    <hyperlink ref="B2059" r:id="rId8229"/>
    <hyperlink ref="C2059" r:id="rId8230"/>
    <hyperlink ref="D2059" r:id="rId8231"/>
    <hyperlink ref="N2059" r:id="rId8232"/>
    <hyperlink ref="B2060" r:id="rId8233"/>
    <hyperlink ref="C2060" r:id="rId8234"/>
    <hyperlink ref="D2060" r:id="rId8235"/>
    <hyperlink ref="N2060" r:id="rId8236"/>
    <hyperlink ref="B2061" r:id="rId8237"/>
    <hyperlink ref="C2061" r:id="rId8238"/>
    <hyperlink ref="D2061" r:id="rId8239"/>
    <hyperlink ref="N2061" r:id="rId8240"/>
    <hyperlink ref="B2062" r:id="rId8241"/>
    <hyperlink ref="C2062" r:id="rId8242"/>
    <hyperlink ref="D2062" r:id="rId8243"/>
    <hyperlink ref="N2062" r:id="rId8244"/>
    <hyperlink ref="B2063" r:id="rId8245"/>
    <hyperlink ref="C2063" r:id="rId8246"/>
    <hyperlink ref="D2063" r:id="rId8247"/>
    <hyperlink ref="N2063" r:id="rId8248"/>
    <hyperlink ref="B2064" r:id="rId8249"/>
    <hyperlink ref="C2064" r:id="rId8250"/>
    <hyperlink ref="D2064" r:id="rId8251"/>
    <hyperlink ref="N2064" r:id="rId8252"/>
    <hyperlink ref="B2065" r:id="rId8253"/>
    <hyperlink ref="C2065" r:id="rId8254"/>
    <hyperlink ref="D2065" r:id="rId8255"/>
    <hyperlink ref="N2065" r:id="rId8256"/>
    <hyperlink ref="B2066" r:id="rId8257"/>
    <hyperlink ref="C2066" r:id="rId8258"/>
    <hyperlink ref="D2066" r:id="rId8259"/>
    <hyperlink ref="N2066" r:id="rId8260"/>
    <hyperlink ref="B2067" r:id="rId8261"/>
    <hyperlink ref="C2067" r:id="rId8262"/>
    <hyperlink ref="D2067" r:id="rId8263"/>
    <hyperlink ref="N2067" r:id="rId8264"/>
    <hyperlink ref="B2068" r:id="rId8265"/>
    <hyperlink ref="C2068" r:id="rId8266"/>
    <hyperlink ref="D2068" r:id="rId8267"/>
    <hyperlink ref="N2068" r:id="rId8268"/>
    <hyperlink ref="B2069" r:id="rId8269"/>
    <hyperlink ref="C2069" r:id="rId8270"/>
    <hyperlink ref="D2069" r:id="rId8271"/>
    <hyperlink ref="N2069" r:id="rId8272"/>
    <hyperlink ref="B2070" r:id="rId8273"/>
    <hyperlink ref="C2070" r:id="rId8274"/>
    <hyperlink ref="D2070" r:id="rId8275"/>
    <hyperlink ref="N2070" r:id="rId8276"/>
    <hyperlink ref="B2071" r:id="rId8277"/>
    <hyperlink ref="C2071" r:id="rId8278"/>
    <hyperlink ref="D2071" r:id="rId8279"/>
    <hyperlink ref="N2071" r:id="rId8280"/>
    <hyperlink ref="B2072" r:id="rId8281"/>
    <hyperlink ref="C2072" r:id="rId8282"/>
    <hyperlink ref="D2072" r:id="rId8283"/>
    <hyperlink ref="N2072" r:id="rId8284"/>
    <hyperlink ref="B2073" r:id="rId8285"/>
    <hyperlink ref="C2073" r:id="rId8286"/>
    <hyperlink ref="D2073" r:id="rId8287"/>
    <hyperlink ref="N2073" r:id="rId8288"/>
    <hyperlink ref="B2074" r:id="rId8289"/>
    <hyperlink ref="C2074" r:id="rId8290"/>
    <hyperlink ref="D2074" r:id="rId8291"/>
    <hyperlink ref="N2074" r:id="rId8292"/>
    <hyperlink ref="B2075" r:id="rId8293"/>
    <hyperlink ref="C2075" r:id="rId8294"/>
    <hyperlink ref="D2075" r:id="rId8295"/>
    <hyperlink ref="N2075" r:id="rId8296"/>
    <hyperlink ref="B2076" r:id="rId8297"/>
    <hyperlink ref="C2076" r:id="rId8298"/>
    <hyperlink ref="D2076" r:id="rId8299"/>
    <hyperlink ref="N2076" r:id="rId8300"/>
    <hyperlink ref="B2077" r:id="rId8301"/>
    <hyperlink ref="C2077" r:id="rId8302"/>
    <hyperlink ref="D2077" r:id="rId8303"/>
    <hyperlink ref="N2077" r:id="rId8304"/>
    <hyperlink ref="B2078" r:id="rId8305"/>
    <hyperlink ref="C2078" r:id="rId8306"/>
    <hyperlink ref="D2078" r:id="rId8307"/>
    <hyperlink ref="N2078" r:id="rId8308"/>
    <hyperlink ref="B2079" r:id="rId8309"/>
    <hyperlink ref="C2079" r:id="rId8310"/>
    <hyperlink ref="D2079" r:id="rId8311"/>
    <hyperlink ref="N2079" r:id="rId8312"/>
    <hyperlink ref="B2080" r:id="rId8313"/>
    <hyperlink ref="C2080" r:id="rId8314"/>
    <hyperlink ref="D2080" r:id="rId8315"/>
    <hyperlink ref="N2080" r:id="rId8316"/>
    <hyperlink ref="B2081" r:id="rId8317"/>
    <hyperlink ref="C2081" r:id="rId8318"/>
    <hyperlink ref="D2081" r:id="rId8319"/>
    <hyperlink ref="N2081" r:id="rId8320"/>
    <hyperlink ref="B2082" r:id="rId8321"/>
    <hyperlink ref="C2082" r:id="rId8322"/>
    <hyperlink ref="D2082" r:id="rId8323"/>
    <hyperlink ref="N2082" r:id="rId8324"/>
    <hyperlink ref="B2083" r:id="rId8325"/>
    <hyperlink ref="C2083" r:id="rId8326"/>
    <hyperlink ref="D2083" r:id="rId8327"/>
    <hyperlink ref="N2083" r:id="rId8328"/>
    <hyperlink ref="B2084" r:id="rId8329"/>
    <hyperlink ref="C2084" r:id="rId8330"/>
    <hyperlink ref="D2084" r:id="rId8331"/>
    <hyperlink ref="N2084" r:id="rId8332"/>
    <hyperlink ref="B2085" r:id="rId8333"/>
    <hyperlink ref="C2085" r:id="rId8334"/>
    <hyperlink ref="D2085" r:id="rId8335"/>
    <hyperlink ref="N2085" r:id="rId8336"/>
    <hyperlink ref="B2086" r:id="rId8337"/>
    <hyperlink ref="C2086" r:id="rId8338"/>
    <hyperlink ref="D2086" r:id="rId8339"/>
    <hyperlink ref="N2086" r:id="rId8340"/>
    <hyperlink ref="B2087" r:id="rId8341"/>
    <hyperlink ref="C2087" r:id="rId8342"/>
    <hyperlink ref="D2087" r:id="rId8343"/>
    <hyperlink ref="N2087" r:id="rId8344"/>
    <hyperlink ref="B2088" r:id="rId8345"/>
    <hyperlink ref="C2088" r:id="rId8346"/>
    <hyperlink ref="D2088" r:id="rId8347"/>
    <hyperlink ref="N2088" r:id="rId8348"/>
    <hyperlink ref="B2089" r:id="rId8349"/>
    <hyperlink ref="C2089" r:id="rId8350"/>
    <hyperlink ref="D2089" r:id="rId8351"/>
    <hyperlink ref="N2089" r:id="rId8352"/>
    <hyperlink ref="B2090" r:id="rId8353"/>
    <hyperlink ref="C2090" r:id="rId8354"/>
    <hyperlink ref="D2090" r:id="rId8355"/>
    <hyperlink ref="N2090" r:id="rId8356"/>
    <hyperlink ref="B2091" r:id="rId8357"/>
    <hyperlink ref="C2091" r:id="rId8358"/>
    <hyperlink ref="D2091" r:id="rId8359"/>
    <hyperlink ref="N2091" r:id="rId8360"/>
    <hyperlink ref="B2092" r:id="rId8361"/>
    <hyperlink ref="C2092" r:id="rId8362"/>
    <hyperlink ref="D2092" r:id="rId8363"/>
    <hyperlink ref="N2092" r:id="rId8364"/>
    <hyperlink ref="B2093" r:id="rId8365"/>
    <hyperlink ref="C2093" r:id="rId8366"/>
    <hyperlink ref="D2093" r:id="rId8367"/>
    <hyperlink ref="N2093" r:id="rId8368"/>
    <hyperlink ref="B2094" r:id="rId8369"/>
    <hyperlink ref="C2094" r:id="rId8370"/>
    <hyperlink ref="D2094" r:id="rId8371"/>
    <hyperlink ref="N2094" r:id="rId8372"/>
    <hyperlink ref="B2095" r:id="rId8373"/>
    <hyperlink ref="C2095" r:id="rId8374"/>
    <hyperlink ref="D2095" r:id="rId8375"/>
    <hyperlink ref="N2095" r:id="rId8376"/>
    <hyperlink ref="B2096" r:id="rId8377"/>
    <hyperlink ref="C2096" r:id="rId8378"/>
    <hyperlink ref="D2096" r:id="rId8379"/>
    <hyperlink ref="N2096" r:id="rId8380"/>
    <hyperlink ref="B2097" r:id="rId8381"/>
    <hyperlink ref="C2097" r:id="rId8382"/>
    <hyperlink ref="D2097" r:id="rId8383"/>
    <hyperlink ref="N2097" r:id="rId8384"/>
    <hyperlink ref="B2098" r:id="rId8385"/>
    <hyperlink ref="C2098" r:id="rId8386"/>
    <hyperlink ref="D2098" r:id="rId8387"/>
    <hyperlink ref="N2098" r:id="rId8388"/>
    <hyperlink ref="B2099" r:id="rId8389"/>
    <hyperlink ref="C2099" r:id="rId8390"/>
    <hyperlink ref="D2099" r:id="rId8391"/>
    <hyperlink ref="N2099" r:id="rId8392"/>
    <hyperlink ref="B2100" r:id="rId8393"/>
    <hyperlink ref="C2100" r:id="rId8394"/>
    <hyperlink ref="D2100" r:id="rId8395"/>
    <hyperlink ref="N2100" r:id="rId8396"/>
    <hyperlink ref="B2101" r:id="rId8397"/>
    <hyperlink ref="C2101" r:id="rId8398"/>
    <hyperlink ref="D2101" r:id="rId8399"/>
    <hyperlink ref="N2101" r:id="rId8400"/>
    <hyperlink ref="B2102" r:id="rId8401"/>
    <hyperlink ref="C2102" r:id="rId8402"/>
    <hyperlink ref="D2102" r:id="rId8403"/>
    <hyperlink ref="N2102" r:id="rId8404"/>
    <hyperlink ref="B2103" r:id="rId8405"/>
    <hyperlink ref="C2103" r:id="rId8406"/>
    <hyperlink ref="D2103" r:id="rId8407"/>
    <hyperlink ref="N2103" r:id="rId8408"/>
    <hyperlink ref="B2104" r:id="rId8409"/>
    <hyperlink ref="C2104" r:id="rId8410"/>
    <hyperlink ref="D2104" r:id="rId8411"/>
    <hyperlink ref="N2104" r:id="rId8412"/>
    <hyperlink ref="B2105" r:id="rId8413"/>
    <hyperlink ref="C2105" r:id="rId8414"/>
    <hyperlink ref="D2105" r:id="rId8415"/>
    <hyperlink ref="N2105" r:id="rId8416"/>
    <hyperlink ref="B2106" r:id="rId8417"/>
    <hyperlink ref="C2106" r:id="rId8418"/>
    <hyperlink ref="D2106" r:id="rId8419"/>
    <hyperlink ref="N2106" r:id="rId8420"/>
    <hyperlink ref="B2107" r:id="rId8421"/>
    <hyperlink ref="C2107" r:id="rId8422"/>
    <hyperlink ref="D2107" r:id="rId8423"/>
    <hyperlink ref="N2107" r:id="rId8424"/>
    <hyperlink ref="B2108" r:id="rId8425"/>
    <hyperlink ref="C2108" r:id="rId8426"/>
    <hyperlink ref="D2108" r:id="rId8427"/>
    <hyperlink ref="N2108" r:id="rId8428"/>
    <hyperlink ref="B2109" r:id="rId8429"/>
    <hyperlink ref="C2109" r:id="rId8430"/>
    <hyperlink ref="D2109" r:id="rId8431"/>
    <hyperlink ref="N2109" r:id="rId8432"/>
    <hyperlink ref="B2110" r:id="rId8433"/>
    <hyperlink ref="C2110" r:id="rId8434"/>
    <hyperlink ref="D2110" r:id="rId8435"/>
    <hyperlink ref="N2110" r:id="rId8436"/>
    <hyperlink ref="B2111" r:id="rId8437"/>
    <hyperlink ref="C2111" r:id="rId8438"/>
    <hyperlink ref="D2111" r:id="rId8439"/>
    <hyperlink ref="N2111" r:id="rId8440"/>
    <hyperlink ref="B2112" r:id="rId8441"/>
    <hyperlink ref="C2112" r:id="rId8442"/>
    <hyperlink ref="D2112" r:id="rId8443"/>
    <hyperlink ref="N2112" r:id="rId8444"/>
    <hyperlink ref="B2113" r:id="rId8445"/>
    <hyperlink ref="C2113" r:id="rId8446"/>
    <hyperlink ref="D2113" r:id="rId8447"/>
    <hyperlink ref="N2113" r:id="rId8448"/>
    <hyperlink ref="B2114" r:id="rId8449"/>
    <hyperlink ref="C2114" r:id="rId8450"/>
    <hyperlink ref="D2114" r:id="rId8451"/>
    <hyperlink ref="N2114" r:id="rId8452"/>
    <hyperlink ref="B2115" r:id="rId8453"/>
    <hyperlink ref="C2115" r:id="rId8454"/>
    <hyperlink ref="D2115" r:id="rId8455"/>
    <hyperlink ref="N2115" r:id="rId8456"/>
    <hyperlink ref="B2116" r:id="rId8457"/>
    <hyperlink ref="C2116" r:id="rId8458"/>
    <hyperlink ref="D2116" r:id="rId8459"/>
    <hyperlink ref="N2116" r:id="rId8460"/>
    <hyperlink ref="B2117" r:id="rId8461"/>
    <hyperlink ref="C2117" r:id="rId8462"/>
    <hyperlink ref="D2117" r:id="rId8463"/>
    <hyperlink ref="N2117" r:id="rId8464"/>
    <hyperlink ref="B2118" r:id="rId8465"/>
    <hyperlink ref="C2118" r:id="rId8466"/>
    <hyperlink ref="D2118" r:id="rId8467"/>
    <hyperlink ref="N2118" r:id="rId8468"/>
    <hyperlink ref="B2119" r:id="rId8469"/>
    <hyperlink ref="C2119" r:id="rId8470"/>
    <hyperlink ref="D2119" r:id="rId8471"/>
    <hyperlink ref="N2119" r:id="rId8472"/>
    <hyperlink ref="B2120" r:id="rId8473"/>
    <hyperlink ref="C2120" r:id="rId8474"/>
    <hyperlink ref="D2120" r:id="rId8475"/>
    <hyperlink ref="N2120" r:id="rId8476"/>
    <hyperlink ref="B2121" r:id="rId8477"/>
    <hyperlink ref="C2121" r:id="rId8478"/>
    <hyperlink ref="D2121" r:id="rId8479"/>
    <hyperlink ref="N2121" r:id="rId8480"/>
    <hyperlink ref="B2122" r:id="rId8481"/>
    <hyperlink ref="C2122" r:id="rId8482"/>
    <hyperlink ref="D2122" r:id="rId8483"/>
    <hyperlink ref="N2122" r:id="rId8484"/>
    <hyperlink ref="B2123" r:id="rId8485"/>
    <hyperlink ref="C2123" r:id="rId8486"/>
    <hyperlink ref="D2123" r:id="rId8487"/>
    <hyperlink ref="N2123" r:id="rId8488"/>
    <hyperlink ref="B2124" r:id="rId8489"/>
    <hyperlink ref="C2124" r:id="rId8490"/>
    <hyperlink ref="D2124" r:id="rId8491"/>
    <hyperlink ref="N2124" r:id="rId8492"/>
    <hyperlink ref="B2125" r:id="rId8493"/>
    <hyperlink ref="C2125" r:id="rId8494"/>
    <hyperlink ref="D2125" r:id="rId8495"/>
    <hyperlink ref="N2125" r:id="rId8496"/>
    <hyperlink ref="B2126" r:id="rId8497"/>
    <hyperlink ref="C2126" r:id="rId8498"/>
    <hyperlink ref="D2126" r:id="rId8499"/>
    <hyperlink ref="N2126" r:id="rId8500"/>
    <hyperlink ref="B2127" r:id="rId8501"/>
    <hyperlink ref="C2127" r:id="rId8502"/>
    <hyperlink ref="D2127" r:id="rId8503"/>
    <hyperlink ref="N2127" r:id="rId8504"/>
    <hyperlink ref="B2128" r:id="rId8505"/>
    <hyperlink ref="C2128" r:id="rId8506"/>
    <hyperlink ref="D2128" r:id="rId8507"/>
    <hyperlink ref="N2128" r:id="rId8508"/>
    <hyperlink ref="B2129" r:id="rId8509"/>
    <hyperlink ref="C2129" r:id="rId8510"/>
    <hyperlink ref="D2129" r:id="rId8511"/>
    <hyperlink ref="N2129" r:id="rId8512"/>
    <hyperlink ref="B2130" r:id="rId8513"/>
    <hyperlink ref="C2130" r:id="rId8514"/>
    <hyperlink ref="D2130" r:id="rId8515"/>
    <hyperlink ref="N2130" r:id="rId8516"/>
    <hyperlink ref="B2131" r:id="rId8517"/>
    <hyperlink ref="C2131" r:id="rId8518"/>
    <hyperlink ref="D2131" r:id="rId8519"/>
    <hyperlink ref="N2131" r:id="rId8520"/>
    <hyperlink ref="B2132" r:id="rId8521"/>
    <hyperlink ref="C2132" r:id="rId8522"/>
    <hyperlink ref="D2132" r:id="rId8523"/>
    <hyperlink ref="N2132" r:id="rId8524"/>
    <hyperlink ref="B2133" r:id="rId8525"/>
    <hyperlink ref="C2133" r:id="rId8526"/>
    <hyperlink ref="D2133" r:id="rId8527"/>
    <hyperlink ref="N2133" r:id="rId8528"/>
    <hyperlink ref="B2134" r:id="rId8529"/>
    <hyperlink ref="C2134" r:id="rId8530"/>
    <hyperlink ref="D2134" r:id="rId8531"/>
    <hyperlink ref="N2134" r:id="rId8532"/>
    <hyperlink ref="B2135" r:id="rId8533"/>
    <hyperlink ref="C2135" r:id="rId8534"/>
    <hyperlink ref="D2135" r:id="rId8535"/>
    <hyperlink ref="N2135" r:id="rId8536"/>
    <hyperlink ref="B2136" r:id="rId8537"/>
    <hyperlink ref="C2136" r:id="rId8538"/>
    <hyperlink ref="D2136" r:id="rId8539"/>
    <hyperlink ref="N2136" r:id="rId8540"/>
    <hyperlink ref="B2137" r:id="rId8541"/>
    <hyperlink ref="C2137" r:id="rId8542"/>
    <hyperlink ref="D2137" r:id="rId8543"/>
    <hyperlink ref="N2137" r:id="rId8544"/>
    <hyperlink ref="B2138" r:id="rId8545"/>
    <hyperlink ref="C2138" r:id="rId8546"/>
    <hyperlink ref="D2138" r:id="rId8547"/>
    <hyperlink ref="N2138" r:id="rId8548"/>
    <hyperlink ref="B2139" r:id="rId8549"/>
    <hyperlink ref="C2139" r:id="rId8550"/>
    <hyperlink ref="D2139" r:id="rId8551"/>
    <hyperlink ref="N2139" r:id="rId8552"/>
    <hyperlink ref="B2140" r:id="rId8553"/>
    <hyperlink ref="C2140" r:id="rId8554"/>
    <hyperlink ref="D2140" r:id="rId8555"/>
    <hyperlink ref="N2140" r:id="rId8556"/>
    <hyperlink ref="B2141" r:id="rId8557"/>
    <hyperlink ref="C2141" r:id="rId8558"/>
    <hyperlink ref="D2141" r:id="rId8559"/>
    <hyperlink ref="N2141" r:id="rId8560"/>
    <hyperlink ref="B2142" r:id="rId8561"/>
    <hyperlink ref="C2142" r:id="rId8562"/>
    <hyperlink ref="D2142" r:id="rId8563"/>
    <hyperlink ref="N2142" r:id="rId8564"/>
    <hyperlink ref="B2143" r:id="rId8565"/>
    <hyperlink ref="C2143" r:id="rId8566"/>
    <hyperlink ref="D2143" r:id="rId8567"/>
    <hyperlink ref="N2143" r:id="rId8568"/>
    <hyperlink ref="B2144" r:id="rId8569"/>
    <hyperlink ref="C2144" r:id="rId8570"/>
    <hyperlink ref="D2144" r:id="rId8571"/>
    <hyperlink ref="N2144" r:id="rId8572"/>
    <hyperlink ref="B2145" r:id="rId8573"/>
    <hyperlink ref="C2145" r:id="rId8574"/>
    <hyperlink ref="D2145" r:id="rId8575"/>
    <hyperlink ref="N2145" r:id="rId8576"/>
    <hyperlink ref="B2146" r:id="rId8577"/>
    <hyperlink ref="C2146" r:id="rId8578"/>
    <hyperlink ref="D2146" r:id="rId8579"/>
    <hyperlink ref="N2146" r:id="rId8580"/>
    <hyperlink ref="B2147" r:id="rId8581"/>
    <hyperlink ref="C2147" r:id="rId8582"/>
    <hyperlink ref="D2147" r:id="rId8583"/>
    <hyperlink ref="N2147" r:id="rId8584"/>
    <hyperlink ref="B2148" r:id="rId8585"/>
    <hyperlink ref="C2148" r:id="rId8586"/>
    <hyperlink ref="D2148" r:id="rId8587"/>
    <hyperlink ref="N2148" r:id="rId8588"/>
    <hyperlink ref="B2149" r:id="rId8589"/>
    <hyperlink ref="C2149" r:id="rId8590"/>
    <hyperlink ref="D2149" r:id="rId8591"/>
    <hyperlink ref="N2149" r:id="rId8592"/>
    <hyperlink ref="B2150" r:id="rId8593"/>
    <hyperlink ref="C2150" r:id="rId8594"/>
    <hyperlink ref="D2150" r:id="rId8595"/>
    <hyperlink ref="N2150" r:id="rId8596"/>
    <hyperlink ref="B2151" r:id="rId8597"/>
    <hyperlink ref="C2151" r:id="rId8598"/>
    <hyperlink ref="D2151" r:id="rId8599"/>
    <hyperlink ref="N2151" r:id="rId8600"/>
    <hyperlink ref="B2152" r:id="rId8601"/>
    <hyperlink ref="C2152" r:id="rId8602"/>
    <hyperlink ref="D2152" r:id="rId8603"/>
    <hyperlink ref="N2152" r:id="rId8604"/>
    <hyperlink ref="B2153" r:id="rId8605"/>
    <hyperlink ref="C2153" r:id="rId8606"/>
    <hyperlink ref="D2153" r:id="rId8607"/>
    <hyperlink ref="N2153" r:id="rId8608"/>
    <hyperlink ref="B2154" r:id="rId8609"/>
    <hyperlink ref="C2154" r:id="rId8610"/>
    <hyperlink ref="D2154" r:id="rId8611"/>
    <hyperlink ref="N2154" r:id="rId8612"/>
    <hyperlink ref="B2155" r:id="rId8613"/>
    <hyperlink ref="C2155" r:id="rId8614"/>
    <hyperlink ref="D2155" r:id="rId8615"/>
    <hyperlink ref="N2155" r:id="rId8616"/>
    <hyperlink ref="B2156" r:id="rId8617"/>
    <hyperlink ref="C2156" r:id="rId8618"/>
    <hyperlink ref="D2156" r:id="rId8619"/>
    <hyperlink ref="N2156" r:id="rId8620"/>
    <hyperlink ref="B2157" r:id="rId8621"/>
    <hyperlink ref="C2157" r:id="rId8622"/>
    <hyperlink ref="D2157" r:id="rId8623"/>
    <hyperlink ref="N2157" r:id="rId8624"/>
    <hyperlink ref="B2158" r:id="rId8625"/>
    <hyperlink ref="C2158" r:id="rId8626"/>
    <hyperlink ref="D2158" r:id="rId8627"/>
    <hyperlink ref="N2158" r:id="rId8628"/>
    <hyperlink ref="B2159" r:id="rId8629"/>
    <hyperlink ref="C2159" r:id="rId8630"/>
    <hyperlink ref="D2159" r:id="rId8631"/>
    <hyperlink ref="N2159" r:id="rId8632"/>
    <hyperlink ref="B2160" r:id="rId8633"/>
    <hyperlink ref="C2160" r:id="rId8634"/>
    <hyperlink ref="D2160" r:id="rId8635"/>
    <hyperlink ref="N2160" r:id="rId8636"/>
    <hyperlink ref="B2161" r:id="rId8637"/>
    <hyperlink ref="C2161" r:id="rId8638"/>
    <hyperlink ref="D2161" r:id="rId8639"/>
    <hyperlink ref="N2161" r:id="rId8640"/>
    <hyperlink ref="B2162" r:id="rId8641"/>
    <hyperlink ref="C2162" r:id="rId8642"/>
    <hyperlink ref="D2162" r:id="rId8643"/>
    <hyperlink ref="N2162" r:id="rId8644"/>
    <hyperlink ref="B2163" r:id="rId8645"/>
    <hyperlink ref="C2163" r:id="rId8646"/>
    <hyperlink ref="D2163" r:id="rId8647"/>
    <hyperlink ref="N2163" r:id="rId8648"/>
    <hyperlink ref="B2164" r:id="rId8649"/>
    <hyperlink ref="C2164" r:id="rId8650"/>
    <hyperlink ref="D2164" r:id="rId8651"/>
    <hyperlink ref="N2164" r:id="rId8652"/>
    <hyperlink ref="B2165" r:id="rId8653"/>
    <hyperlink ref="C2165" r:id="rId8654"/>
    <hyperlink ref="D2165" r:id="rId8655"/>
    <hyperlink ref="N2165" r:id="rId8656"/>
    <hyperlink ref="B2166" r:id="rId8657"/>
    <hyperlink ref="C2166" r:id="rId8658"/>
    <hyperlink ref="D2166" r:id="rId8659"/>
    <hyperlink ref="N2166" r:id="rId8660"/>
    <hyperlink ref="B2167" r:id="rId8661"/>
    <hyperlink ref="C2167" r:id="rId8662"/>
    <hyperlink ref="D2167" r:id="rId8663"/>
    <hyperlink ref="N2167" r:id="rId8664"/>
    <hyperlink ref="B2168" r:id="rId8665"/>
    <hyperlink ref="C2168" r:id="rId8666"/>
    <hyperlink ref="D2168" r:id="rId8667"/>
    <hyperlink ref="N2168" r:id="rId8668"/>
    <hyperlink ref="B2169" r:id="rId8669"/>
    <hyperlink ref="C2169" r:id="rId8670"/>
    <hyperlink ref="D2169" r:id="rId8671"/>
    <hyperlink ref="N2169" r:id="rId8672"/>
    <hyperlink ref="B2170" r:id="rId8673"/>
    <hyperlink ref="C2170" r:id="rId8674"/>
    <hyperlink ref="D2170" r:id="rId8675"/>
    <hyperlink ref="N2170" r:id="rId8676"/>
    <hyperlink ref="B2171" r:id="rId8677"/>
    <hyperlink ref="C2171" r:id="rId8678"/>
    <hyperlink ref="D2171" r:id="rId8679"/>
    <hyperlink ref="N2171" r:id="rId8680"/>
    <hyperlink ref="B2172" r:id="rId8681"/>
    <hyperlink ref="C2172" r:id="rId8682"/>
    <hyperlink ref="D2172" r:id="rId8683"/>
    <hyperlink ref="N2172" r:id="rId8684"/>
    <hyperlink ref="B2173" r:id="rId8685"/>
    <hyperlink ref="C2173" r:id="rId8686"/>
    <hyperlink ref="D2173" r:id="rId8687"/>
    <hyperlink ref="N2173" r:id="rId8688"/>
    <hyperlink ref="B2174" r:id="rId8689"/>
    <hyperlink ref="C2174" r:id="rId8690"/>
    <hyperlink ref="D2174" r:id="rId8691"/>
    <hyperlink ref="N2174" r:id="rId8692"/>
    <hyperlink ref="B2175" r:id="rId8693"/>
    <hyperlink ref="C2175" r:id="rId8694"/>
    <hyperlink ref="D2175" r:id="rId8695"/>
    <hyperlink ref="N2175" r:id="rId8696"/>
    <hyperlink ref="B2176" r:id="rId8697"/>
    <hyperlink ref="C2176" r:id="rId8698"/>
    <hyperlink ref="D2176" r:id="rId8699"/>
    <hyperlink ref="N2176" r:id="rId8700"/>
    <hyperlink ref="B2177" r:id="rId8701"/>
    <hyperlink ref="C2177" r:id="rId8702"/>
    <hyperlink ref="D2177" r:id="rId8703"/>
    <hyperlink ref="N2177" r:id="rId8704"/>
    <hyperlink ref="B2178" r:id="rId8705"/>
    <hyperlink ref="C2178" r:id="rId8706"/>
    <hyperlink ref="D2178" r:id="rId8707"/>
    <hyperlink ref="N2178" r:id="rId8708"/>
    <hyperlink ref="B2179" r:id="rId8709"/>
    <hyperlink ref="C2179" r:id="rId8710"/>
    <hyperlink ref="D2179" r:id="rId8711"/>
    <hyperlink ref="N2179" r:id="rId8712"/>
    <hyperlink ref="B2180" r:id="rId8713"/>
    <hyperlink ref="C2180" r:id="rId8714"/>
    <hyperlink ref="D2180" r:id="rId8715"/>
    <hyperlink ref="N2180" r:id="rId8716"/>
    <hyperlink ref="B2181" r:id="rId8717"/>
    <hyperlink ref="C2181" r:id="rId8718"/>
    <hyperlink ref="D2181" r:id="rId8719"/>
    <hyperlink ref="N2181" r:id="rId8720"/>
    <hyperlink ref="B2182" r:id="rId8721"/>
    <hyperlink ref="C2182" r:id="rId8722"/>
    <hyperlink ref="D2182" r:id="rId8723"/>
    <hyperlink ref="N2182" r:id="rId8724"/>
    <hyperlink ref="B2183" r:id="rId8725"/>
    <hyperlink ref="C2183" r:id="rId8726"/>
    <hyperlink ref="D2183" r:id="rId8727"/>
    <hyperlink ref="N2183" r:id="rId8728"/>
    <hyperlink ref="B2184" r:id="rId8729"/>
    <hyperlink ref="C2184" r:id="rId8730"/>
    <hyperlink ref="D2184" r:id="rId8731"/>
    <hyperlink ref="N2184" r:id="rId8732"/>
    <hyperlink ref="B2185" r:id="rId8733"/>
    <hyperlink ref="C2185" r:id="rId8734"/>
    <hyperlink ref="D2185" r:id="rId8735"/>
    <hyperlink ref="N2185" r:id="rId8736"/>
    <hyperlink ref="B2186" r:id="rId8737"/>
    <hyperlink ref="C2186" r:id="rId8738"/>
    <hyperlink ref="D2186" r:id="rId8739"/>
    <hyperlink ref="N2186" r:id="rId8740"/>
    <hyperlink ref="B2187" r:id="rId8741"/>
    <hyperlink ref="C2187" r:id="rId8742"/>
    <hyperlink ref="D2187" r:id="rId8743"/>
    <hyperlink ref="N2187" r:id="rId8744"/>
    <hyperlink ref="B2188" r:id="rId8745"/>
    <hyperlink ref="C2188" r:id="rId8746"/>
    <hyperlink ref="D2188" r:id="rId8747"/>
    <hyperlink ref="N2188" r:id="rId8748"/>
    <hyperlink ref="B2189" r:id="rId8749"/>
    <hyperlink ref="C2189" r:id="rId8750"/>
    <hyperlink ref="D2189" r:id="rId8751"/>
    <hyperlink ref="N2189" r:id="rId8752"/>
    <hyperlink ref="B2190" r:id="rId8753"/>
    <hyperlink ref="C2190" r:id="rId8754"/>
    <hyperlink ref="D2190" r:id="rId8755"/>
    <hyperlink ref="N2190" r:id="rId8756"/>
    <hyperlink ref="B2191" r:id="rId8757"/>
    <hyperlink ref="C2191" r:id="rId8758"/>
    <hyperlink ref="D2191" r:id="rId8759"/>
    <hyperlink ref="N2191" r:id="rId8760"/>
    <hyperlink ref="B2192" r:id="rId8761"/>
    <hyperlink ref="C2192" r:id="rId8762"/>
    <hyperlink ref="D2192" r:id="rId8763"/>
    <hyperlink ref="N2192" r:id="rId8764"/>
    <hyperlink ref="B2193" r:id="rId8765"/>
    <hyperlink ref="C2193" r:id="rId8766"/>
    <hyperlink ref="D2193" r:id="rId8767"/>
    <hyperlink ref="N2193" r:id="rId8768"/>
    <hyperlink ref="B2194" r:id="rId8769"/>
    <hyperlink ref="C2194" r:id="rId8770"/>
    <hyperlink ref="D2194" r:id="rId8771"/>
    <hyperlink ref="N2194" r:id="rId8772"/>
    <hyperlink ref="B2195" r:id="rId8773"/>
    <hyperlink ref="C2195" r:id="rId8774"/>
    <hyperlink ref="D2195" r:id="rId8775"/>
    <hyperlink ref="N2195" r:id="rId8776"/>
    <hyperlink ref="B2196" r:id="rId8777"/>
    <hyperlink ref="C2196" r:id="rId8778"/>
    <hyperlink ref="D2196" r:id="rId8779"/>
    <hyperlink ref="N2196" r:id="rId8780"/>
    <hyperlink ref="B2197" r:id="rId8781"/>
    <hyperlink ref="C2197" r:id="rId8782"/>
    <hyperlink ref="D2197" r:id="rId8783"/>
    <hyperlink ref="N2197" r:id="rId8784"/>
    <hyperlink ref="B2198" r:id="rId8785"/>
    <hyperlink ref="C2198" r:id="rId8786"/>
    <hyperlink ref="D2198" r:id="rId8787"/>
    <hyperlink ref="N2198" r:id="rId8788"/>
    <hyperlink ref="B2199" r:id="rId8789"/>
    <hyperlink ref="C2199" r:id="rId8790"/>
    <hyperlink ref="D2199" r:id="rId8791"/>
    <hyperlink ref="N2199" r:id="rId8792"/>
    <hyperlink ref="B2200" r:id="rId8793"/>
    <hyperlink ref="C2200" r:id="rId8794"/>
    <hyperlink ref="D2200" r:id="rId8795"/>
    <hyperlink ref="N2200" r:id="rId8796"/>
    <hyperlink ref="B2201" r:id="rId8797"/>
    <hyperlink ref="C2201" r:id="rId8798"/>
    <hyperlink ref="D2201" r:id="rId8799"/>
    <hyperlink ref="N2201" r:id="rId8800"/>
    <hyperlink ref="B2202" r:id="rId8801"/>
    <hyperlink ref="C2202" r:id="rId8802"/>
    <hyperlink ref="D2202" r:id="rId8803"/>
    <hyperlink ref="N2202" r:id="rId8804"/>
    <hyperlink ref="B2203" r:id="rId8805"/>
    <hyperlink ref="C2203" r:id="rId8806"/>
    <hyperlink ref="D2203" r:id="rId8807"/>
    <hyperlink ref="N2203" r:id="rId8808"/>
    <hyperlink ref="B2204" r:id="rId8809"/>
    <hyperlink ref="C2204" r:id="rId8810"/>
    <hyperlink ref="D2204" r:id="rId8811"/>
    <hyperlink ref="N2204" r:id="rId8812"/>
    <hyperlink ref="B2205" r:id="rId8813"/>
    <hyperlink ref="C2205" r:id="rId8814"/>
    <hyperlink ref="D2205" r:id="rId8815"/>
    <hyperlink ref="N2205" r:id="rId8816"/>
    <hyperlink ref="B2206" r:id="rId8817"/>
    <hyperlink ref="C2206" r:id="rId8818"/>
    <hyperlink ref="D2206" r:id="rId8819"/>
    <hyperlink ref="N2206" r:id="rId8820"/>
    <hyperlink ref="B2207" r:id="rId8821"/>
    <hyperlink ref="C2207" r:id="rId8822"/>
    <hyperlink ref="D2207" r:id="rId8823"/>
    <hyperlink ref="N2207" r:id="rId8824"/>
    <hyperlink ref="B2208" r:id="rId8825"/>
    <hyperlink ref="C2208" r:id="rId8826"/>
    <hyperlink ref="D2208" r:id="rId8827"/>
    <hyperlink ref="N2208" r:id="rId8828"/>
    <hyperlink ref="B2209" r:id="rId8829"/>
    <hyperlink ref="C2209" r:id="rId8830"/>
    <hyperlink ref="D2209" r:id="rId8831"/>
    <hyperlink ref="N2209" r:id="rId8832"/>
    <hyperlink ref="B2210" r:id="rId8833"/>
    <hyperlink ref="C2210" r:id="rId8834"/>
    <hyperlink ref="D2210" r:id="rId8835"/>
    <hyperlink ref="N2210" r:id="rId8836"/>
    <hyperlink ref="B2211" r:id="rId8837"/>
    <hyperlink ref="C2211" r:id="rId8838"/>
    <hyperlink ref="D2211" r:id="rId8839"/>
    <hyperlink ref="N2211" r:id="rId8840"/>
    <hyperlink ref="B2212" r:id="rId8841"/>
    <hyperlink ref="C2212" r:id="rId8842"/>
    <hyperlink ref="D2212" r:id="rId8843"/>
    <hyperlink ref="N2212" r:id="rId8844"/>
    <hyperlink ref="B2213" r:id="rId8845"/>
    <hyperlink ref="C2213" r:id="rId8846"/>
    <hyperlink ref="D2213" r:id="rId8847"/>
    <hyperlink ref="N2213" r:id="rId8848"/>
    <hyperlink ref="B2214" r:id="rId8849"/>
    <hyperlink ref="C2214" r:id="rId8850"/>
    <hyperlink ref="D2214" r:id="rId8851"/>
    <hyperlink ref="N2214" r:id="rId8852"/>
    <hyperlink ref="B2215" r:id="rId8853"/>
    <hyperlink ref="C2215" r:id="rId8854"/>
    <hyperlink ref="D2215" r:id="rId8855"/>
    <hyperlink ref="N2215" r:id="rId8856"/>
    <hyperlink ref="B2216" r:id="rId8857"/>
    <hyperlink ref="C2216" r:id="rId8858"/>
    <hyperlink ref="D2216" r:id="rId8859"/>
    <hyperlink ref="N2216" r:id="rId8860"/>
    <hyperlink ref="B2217" r:id="rId8861"/>
    <hyperlink ref="C2217" r:id="rId8862"/>
    <hyperlink ref="D2217" r:id="rId8863"/>
    <hyperlink ref="N2217" r:id="rId8864"/>
    <hyperlink ref="B2218" r:id="rId8865"/>
    <hyperlink ref="C2218" r:id="rId8866"/>
    <hyperlink ref="D2218" r:id="rId8867"/>
    <hyperlink ref="N2218" r:id="rId8868"/>
    <hyperlink ref="B2219" r:id="rId8869"/>
    <hyperlink ref="C2219" r:id="rId8870"/>
    <hyperlink ref="D2219" r:id="rId8871"/>
    <hyperlink ref="N2219" r:id="rId8872"/>
    <hyperlink ref="B2220" r:id="rId8873"/>
    <hyperlink ref="C2220" r:id="rId8874"/>
    <hyperlink ref="D2220" r:id="rId8875"/>
    <hyperlink ref="N2220" r:id="rId8876"/>
    <hyperlink ref="B2221" r:id="rId8877"/>
    <hyperlink ref="C2221" r:id="rId8878"/>
    <hyperlink ref="D2221" r:id="rId8879"/>
    <hyperlink ref="N2221" r:id="rId8880"/>
    <hyperlink ref="B2222" r:id="rId8881"/>
    <hyperlink ref="C2222" r:id="rId8882"/>
    <hyperlink ref="D2222" r:id="rId8883"/>
    <hyperlink ref="N2222" r:id="rId8884"/>
    <hyperlink ref="B2223" r:id="rId8885"/>
    <hyperlink ref="C2223" r:id="rId8886"/>
    <hyperlink ref="D2223" r:id="rId8887"/>
    <hyperlink ref="N2223" r:id="rId8888"/>
    <hyperlink ref="B2224" r:id="rId8889"/>
    <hyperlink ref="C2224" r:id="rId8890"/>
    <hyperlink ref="D2224" r:id="rId8891"/>
    <hyperlink ref="N2224" r:id="rId8892"/>
    <hyperlink ref="B2225" r:id="rId8893"/>
    <hyperlink ref="C2225" r:id="rId8894"/>
    <hyperlink ref="D2225" r:id="rId8895"/>
    <hyperlink ref="N2225" r:id="rId8896"/>
    <hyperlink ref="B2226" r:id="rId8897"/>
    <hyperlink ref="C2226" r:id="rId8898"/>
    <hyperlink ref="D2226" r:id="rId8899"/>
    <hyperlink ref="N2226" r:id="rId8900"/>
    <hyperlink ref="B2227" r:id="rId8901"/>
    <hyperlink ref="C2227" r:id="rId8902"/>
    <hyperlink ref="D2227" r:id="rId8903"/>
    <hyperlink ref="N2227" r:id="rId8904"/>
    <hyperlink ref="B2228" r:id="rId8905"/>
    <hyperlink ref="C2228" r:id="rId8906"/>
    <hyperlink ref="D2228" r:id="rId8907"/>
    <hyperlink ref="N2228" r:id="rId8908"/>
    <hyperlink ref="B2229" r:id="rId8909"/>
    <hyperlink ref="C2229" r:id="rId8910"/>
    <hyperlink ref="D2229" r:id="rId8911"/>
    <hyperlink ref="N2229" r:id="rId8912"/>
    <hyperlink ref="B2230" r:id="rId8913"/>
    <hyperlink ref="C2230" r:id="rId8914"/>
    <hyperlink ref="D2230" r:id="rId8915"/>
    <hyperlink ref="N2230" r:id="rId8916"/>
    <hyperlink ref="B2231" r:id="rId8917"/>
    <hyperlink ref="C2231" r:id="rId8918"/>
    <hyperlink ref="D2231" r:id="rId8919"/>
    <hyperlink ref="N2231" r:id="rId8920"/>
    <hyperlink ref="B2232" r:id="rId8921"/>
    <hyperlink ref="C2232" r:id="rId8922"/>
    <hyperlink ref="D2232" r:id="rId8923"/>
    <hyperlink ref="N2232" r:id="rId8924"/>
    <hyperlink ref="B2233" r:id="rId8925"/>
    <hyperlink ref="C2233" r:id="rId8926"/>
    <hyperlink ref="D2233" r:id="rId8927"/>
    <hyperlink ref="N2233" r:id="rId8928"/>
    <hyperlink ref="B2234" r:id="rId8929"/>
    <hyperlink ref="C2234" r:id="rId8930"/>
    <hyperlink ref="D2234" r:id="rId8931"/>
    <hyperlink ref="N2234" r:id="rId8932"/>
    <hyperlink ref="B2235" r:id="rId8933"/>
    <hyperlink ref="C2235" r:id="rId8934"/>
    <hyperlink ref="D2235" r:id="rId8935"/>
    <hyperlink ref="N2235" r:id="rId8936"/>
    <hyperlink ref="B2236" r:id="rId8937"/>
    <hyperlink ref="C2236" r:id="rId8938"/>
    <hyperlink ref="D2236" r:id="rId8939"/>
    <hyperlink ref="N2236" r:id="rId8940"/>
    <hyperlink ref="B2237" r:id="rId8941"/>
    <hyperlink ref="C2237" r:id="rId8942"/>
    <hyperlink ref="D2237" r:id="rId8943"/>
    <hyperlink ref="N2237" r:id="rId8944"/>
    <hyperlink ref="B2238" r:id="rId8945"/>
    <hyperlink ref="C2238" r:id="rId8946"/>
    <hyperlink ref="D2238" r:id="rId8947"/>
    <hyperlink ref="N2238" r:id="rId8948"/>
    <hyperlink ref="B2239" r:id="rId8949"/>
    <hyperlink ref="C2239" r:id="rId8950"/>
    <hyperlink ref="D2239" r:id="rId8951"/>
    <hyperlink ref="N2239" r:id="rId8952"/>
    <hyperlink ref="B2240" r:id="rId8953"/>
    <hyperlink ref="C2240" r:id="rId8954"/>
    <hyperlink ref="D2240" r:id="rId8955"/>
    <hyperlink ref="N2240" r:id="rId8956"/>
    <hyperlink ref="B2241" r:id="rId8957"/>
    <hyperlink ref="C2241" r:id="rId8958"/>
    <hyperlink ref="D2241" r:id="rId8959"/>
    <hyperlink ref="N2241" r:id="rId8960"/>
    <hyperlink ref="B2242" r:id="rId8961"/>
    <hyperlink ref="C2242" r:id="rId8962"/>
    <hyperlink ref="D2242" r:id="rId8963"/>
    <hyperlink ref="N2242" r:id="rId8964"/>
    <hyperlink ref="B2243" r:id="rId8965"/>
    <hyperlink ref="C2243" r:id="rId8966"/>
    <hyperlink ref="D2243" r:id="rId8967"/>
    <hyperlink ref="N2243" r:id="rId8968"/>
    <hyperlink ref="B2244" r:id="rId8969"/>
    <hyperlink ref="C2244" r:id="rId8970"/>
    <hyperlink ref="D2244" r:id="rId8971"/>
    <hyperlink ref="N2244" r:id="rId8972"/>
    <hyperlink ref="B2245" r:id="rId8973"/>
    <hyperlink ref="C2245" r:id="rId8974"/>
    <hyperlink ref="D2245" r:id="rId8975"/>
    <hyperlink ref="N2245" r:id="rId8976"/>
    <hyperlink ref="B2246" r:id="rId8977"/>
    <hyperlink ref="C2246" r:id="rId8978"/>
    <hyperlink ref="D2246" r:id="rId8979"/>
    <hyperlink ref="N2246" r:id="rId8980"/>
    <hyperlink ref="B2247" r:id="rId8981"/>
    <hyperlink ref="C2247" r:id="rId8982"/>
    <hyperlink ref="D2247" r:id="rId8983"/>
    <hyperlink ref="N2247" r:id="rId8984"/>
    <hyperlink ref="B2248" r:id="rId8985"/>
    <hyperlink ref="C2248" r:id="rId8986"/>
    <hyperlink ref="D2248" r:id="rId8987"/>
    <hyperlink ref="N2248" r:id="rId8988"/>
    <hyperlink ref="B2249" r:id="rId8989"/>
    <hyperlink ref="C2249" r:id="rId8990"/>
    <hyperlink ref="D2249" r:id="rId8991"/>
    <hyperlink ref="N2249" r:id="rId8992"/>
    <hyperlink ref="B2250" r:id="rId8993"/>
    <hyperlink ref="C2250" r:id="rId8994"/>
    <hyperlink ref="D2250" r:id="rId8995"/>
    <hyperlink ref="N2250" r:id="rId8996"/>
    <hyperlink ref="B2251" r:id="rId8997"/>
    <hyperlink ref="C2251" r:id="rId8998"/>
    <hyperlink ref="D2251" r:id="rId8999"/>
    <hyperlink ref="N2251" r:id="rId9000"/>
    <hyperlink ref="B2252" r:id="rId9001"/>
    <hyperlink ref="C2252" r:id="rId9002"/>
    <hyperlink ref="D2252" r:id="rId9003"/>
    <hyperlink ref="N2252" r:id="rId9004"/>
    <hyperlink ref="B2253" r:id="rId9005"/>
    <hyperlink ref="C2253" r:id="rId9006"/>
    <hyperlink ref="D2253" r:id="rId9007"/>
    <hyperlink ref="N2253" r:id="rId9008"/>
    <hyperlink ref="B2254" r:id="rId9009"/>
    <hyperlink ref="C2254" r:id="rId9010"/>
    <hyperlink ref="D2254" r:id="rId9011"/>
    <hyperlink ref="N2254" r:id="rId9012"/>
    <hyperlink ref="B2255" r:id="rId9013"/>
    <hyperlink ref="C2255" r:id="rId9014"/>
    <hyperlink ref="D2255" r:id="rId9015"/>
    <hyperlink ref="N2255" r:id="rId9016"/>
    <hyperlink ref="B2256" r:id="rId9017"/>
    <hyperlink ref="C2256" r:id="rId9018"/>
    <hyperlink ref="D2256" r:id="rId9019"/>
    <hyperlink ref="N2256" r:id="rId9020"/>
    <hyperlink ref="B2257" r:id="rId9021"/>
    <hyperlink ref="C2257" r:id="rId9022"/>
    <hyperlink ref="D2257" r:id="rId9023"/>
    <hyperlink ref="N2257" r:id="rId9024"/>
    <hyperlink ref="B2258" r:id="rId9025"/>
    <hyperlink ref="C2258" r:id="rId9026"/>
    <hyperlink ref="D2258" r:id="rId9027"/>
    <hyperlink ref="N2258" r:id="rId9028"/>
    <hyperlink ref="B2259" r:id="rId9029"/>
    <hyperlink ref="C2259" r:id="rId9030"/>
    <hyperlink ref="D2259" r:id="rId9031"/>
    <hyperlink ref="N2259" r:id="rId9032"/>
    <hyperlink ref="B2260" r:id="rId9033"/>
    <hyperlink ref="C2260" r:id="rId9034"/>
    <hyperlink ref="D2260" r:id="rId9035"/>
    <hyperlink ref="N2260" r:id="rId9036"/>
    <hyperlink ref="B2261" r:id="rId9037"/>
    <hyperlink ref="C2261" r:id="rId9038"/>
    <hyperlink ref="D2261" r:id="rId9039"/>
    <hyperlink ref="N2261" r:id="rId9040"/>
    <hyperlink ref="B2262" r:id="rId9041"/>
    <hyperlink ref="C2262" r:id="rId9042"/>
    <hyperlink ref="D2262" r:id="rId9043"/>
    <hyperlink ref="N2262" r:id="rId9044"/>
    <hyperlink ref="B2263" r:id="rId9045"/>
    <hyperlink ref="C2263" r:id="rId9046"/>
    <hyperlink ref="D2263" r:id="rId9047"/>
    <hyperlink ref="N2263" r:id="rId9048"/>
    <hyperlink ref="B2264" r:id="rId9049"/>
    <hyperlink ref="C2264" r:id="rId9050"/>
    <hyperlink ref="D2264" r:id="rId9051"/>
    <hyperlink ref="N2264" r:id="rId9052"/>
    <hyperlink ref="B2265" r:id="rId9053"/>
    <hyperlink ref="C2265" r:id="rId9054"/>
    <hyperlink ref="D2265" r:id="rId9055"/>
    <hyperlink ref="N2265" r:id="rId9056"/>
    <hyperlink ref="B2266" r:id="rId9057"/>
    <hyperlink ref="C2266" r:id="rId9058"/>
    <hyperlink ref="D2266" r:id="rId9059"/>
    <hyperlink ref="N2266" r:id="rId9060"/>
    <hyperlink ref="B2267" r:id="rId9061"/>
    <hyperlink ref="C2267" r:id="rId9062"/>
    <hyperlink ref="D2267" r:id="rId9063"/>
    <hyperlink ref="N2267" r:id="rId9064"/>
    <hyperlink ref="B2268" r:id="rId9065"/>
    <hyperlink ref="C2268" r:id="rId9066"/>
    <hyperlink ref="D2268" r:id="rId9067"/>
    <hyperlink ref="N2268" r:id="rId9068"/>
    <hyperlink ref="B2269" r:id="rId9069"/>
    <hyperlink ref="C2269" r:id="rId9070"/>
    <hyperlink ref="D2269" r:id="rId9071"/>
    <hyperlink ref="N2269" r:id="rId9072"/>
    <hyperlink ref="B2270" r:id="rId9073"/>
    <hyperlink ref="C2270" r:id="rId9074"/>
    <hyperlink ref="D2270" r:id="rId9075"/>
    <hyperlink ref="N2270" r:id="rId9076"/>
    <hyperlink ref="B2271" r:id="rId9077"/>
    <hyperlink ref="C2271" r:id="rId9078"/>
    <hyperlink ref="D2271" r:id="rId9079"/>
    <hyperlink ref="N2271" r:id="rId9080"/>
    <hyperlink ref="B2272" r:id="rId9081"/>
    <hyperlink ref="C2272" r:id="rId9082"/>
    <hyperlink ref="D2272" r:id="rId9083"/>
    <hyperlink ref="N2272" r:id="rId9084"/>
    <hyperlink ref="B2273" r:id="rId9085"/>
    <hyperlink ref="C2273" r:id="rId9086"/>
    <hyperlink ref="D2273" r:id="rId9087"/>
    <hyperlink ref="N2273" r:id="rId9088"/>
    <hyperlink ref="B2274" r:id="rId9089"/>
    <hyperlink ref="C2274" r:id="rId9090"/>
    <hyperlink ref="D2274" r:id="rId9091"/>
    <hyperlink ref="N2274" r:id="rId9092"/>
    <hyperlink ref="B2275" r:id="rId9093"/>
    <hyperlink ref="C2275" r:id="rId9094"/>
    <hyperlink ref="D2275" r:id="rId9095"/>
    <hyperlink ref="N2275" r:id="rId9096"/>
    <hyperlink ref="B2276" r:id="rId9097"/>
    <hyperlink ref="C2276" r:id="rId9098"/>
    <hyperlink ref="D2276" r:id="rId9099"/>
    <hyperlink ref="N2276" r:id="rId9100"/>
    <hyperlink ref="B2277" r:id="rId9101"/>
    <hyperlink ref="C2277" r:id="rId9102"/>
    <hyperlink ref="D2277" r:id="rId9103"/>
    <hyperlink ref="N2277" r:id="rId9104"/>
    <hyperlink ref="B2278" r:id="rId9105"/>
    <hyperlink ref="C2278" r:id="rId9106"/>
    <hyperlink ref="D2278" r:id="rId9107"/>
    <hyperlink ref="N2278" r:id="rId9108"/>
    <hyperlink ref="B2279" r:id="rId9109"/>
    <hyperlink ref="C2279" r:id="rId9110"/>
    <hyperlink ref="D2279" r:id="rId9111"/>
    <hyperlink ref="N2279" r:id="rId9112"/>
    <hyperlink ref="B2280" r:id="rId9113"/>
    <hyperlink ref="C2280" r:id="rId9114"/>
    <hyperlink ref="D2280" r:id="rId9115"/>
    <hyperlink ref="N2280" r:id="rId9116"/>
    <hyperlink ref="B2281" r:id="rId9117"/>
    <hyperlink ref="C2281" r:id="rId9118"/>
    <hyperlink ref="D2281" r:id="rId9119"/>
    <hyperlink ref="N2281" r:id="rId9120"/>
    <hyperlink ref="B2282" r:id="rId9121"/>
    <hyperlink ref="C2282" r:id="rId9122"/>
    <hyperlink ref="D2282" r:id="rId9123"/>
    <hyperlink ref="N2282" r:id="rId9124"/>
    <hyperlink ref="B2283" r:id="rId9125"/>
    <hyperlink ref="C2283" r:id="rId9126"/>
    <hyperlink ref="D2283" r:id="rId9127"/>
    <hyperlink ref="N2283" r:id="rId9128"/>
    <hyperlink ref="B2284" r:id="rId9129"/>
    <hyperlink ref="C2284" r:id="rId9130"/>
    <hyperlink ref="D2284" r:id="rId9131"/>
    <hyperlink ref="N2284" r:id="rId9132"/>
    <hyperlink ref="B2285" r:id="rId9133"/>
    <hyperlink ref="C2285" r:id="rId9134"/>
    <hyperlink ref="D2285" r:id="rId9135"/>
    <hyperlink ref="N2285" r:id="rId9136"/>
    <hyperlink ref="B2286" r:id="rId9137"/>
    <hyperlink ref="C2286" r:id="rId9138"/>
    <hyperlink ref="D2286" r:id="rId9139"/>
    <hyperlink ref="N2286" r:id="rId9140"/>
    <hyperlink ref="B2287" r:id="rId9141"/>
    <hyperlink ref="C2287" r:id="rId9142"/>
    <hyperlink ref="D2287" r:id="rId9143"/>
    <hyperlink ref="N2287" r:id="rId9144"/>
    <hyperlink ref="B2288" r:id="rId9145"/>
    <hyperlink ref="C2288" r:id="rId9146"/>
    <hyperlink ref="D2288" r:id="rId9147"/>
    <hyperlink ref="N2288" r:id="rId9148"/>
    <hyperlink ref="B2289" r:id="rId9149"/>
    <hyperlink ref="C2289" r:id="rId9150"/>
    <hyperlink ref="D2289" r:id="rId9151"/>
    <hyperlink ref="N2289" r:id="rId9152"/>
    <hyperlink ref="B2290" r:id="rId9153"/>
    <hyperlink ref="C2290" r:id="rId9154"/>
    <hyperlink ref="D2290" r:id="rId9155"/>
    <hyperlink ref="N2290" r:id="rId9156"/>
    <hyperlink ref="B2291" r:id="rId9157"/>
    <hyperlink ref="C2291" r:id="rId9158"/>
    <hyperlink ref="D2291" r:id="rId9159"/>
    <hyperlink ref="N2291" r:id="rId9160"/>
    <hyperlink ref="B2292" r:id="rId9161"/>
    <hyperlink ref="C2292" r:id="rId9162"/>
    <hyperlink ref="D2292" r:id="rId9163"/>
    <hyperlink ref="N2292" r:id="rId9164"/>
    <hyperlink ref="B2293" r:id="rId9165"/>
    <hyperlink ref="C2293" r:id="rId9166"/>
    <hyperlink ref="D2293" r:id="rId9167"/>
    <hyperlink ref="N2293" r:id="rId9168"/>
    <hyperlink ref="B2294" r:id="rId9169"/>
    <hyperlink ref="C2294" r:id="rId9170"/>
    <hyperlink ref="D2294" r:id="rId9171"/>
    <hyperlink ref="N2294" r:id="rId9172"/>
    <hyperlink ref="B2295" r:id="rId9173"/>
    <hyperlink ref="C2295" r:id="rId9174"/>
    <hyperlink ref="D2295" r:id="rId9175"/>
    <hyperlink ref="N2295" r:id="rId9176"/>
    <hyperlink ref="B2296" r:id="rId9177"/>
    <hyperlink ref="C2296" r:id="rId9178"/>
    <hyperlink ref="D2296" r:id="rId9179"/>
    <hyperlink ref="N2296" r:id="rId9180"/>
    <hyperlink ref="B2297" r:id="rId9181"/>
    <hyperlink ref="C2297" r:id="rId9182"/>
    <hyperlink ref="D2297" r:id="rId9183"/>
    <hyperlink ref="N2297" r:id="rId9184"/>
    <hyperlink ref="B2298" r:id="rId9185"/>
    <hyperlink ref="C2298" r:id="rId9186"/>
    <hyperlink ref="D2298" r:id="rId9187"/>
    <hyperlink ref="N2298" r:id="rId9188"/>
    <hyperlink ref="B2299" r:id="rId9189"/>
    <hyperlink ref="C2299" r:id="rId9190"/>
    <hyperlink ref="D2299" r:id="rId9191"/>
    <hyperlink ref="N2299" r:id="rId9192"/>
    <hyperlink ref="B2300" r:id="rId9193"/>
    <hyperlink ref="C2300" r:id="rId9194"/>
    <hyperlink ref="D2300" r:id="rId9195"/>
    <hyperlink ref="N2300" r:id="rId9196"/>
    <hyperlink ref="B2301" r:id="rId9197"/>
    <hyperlink ref="C2301" r:id="rId9198"/>
    <hyperlink ref="D2301" r:id="rId9199"/>
    <hyperlink ref="N2301" r:id="rId9200"/>
    <hyperlink ref="B2302" r:id="rId9201"/>
    <hyperlink ref="C2302" r:id="rId9202"/>
    <hyperlink ref="D2302" r:id="rId9203"/>
    <hyperlink ref="N2302" r:id="rId9204"/>
    <hyperlink ref="B2303" r:id="rId9205"/>
    <hyperlink ref="C2303" r:id="rId9206"/>
    <hyperlink ref="D2303" r:id="rId9207"/>
    <hyperlink ref="N2303" r:id="rId9208"/>
    <hyperlink ref="B2304" r:id="rId9209"/>
    <hyperlink ref="C2304" r:id="rId9210"/>
    <hyperlink ref="D2304" r:id="rId9211"/>
    <hyperlink ref="N2304" r:id="rId9212"/>
    <hyperlink ref="B2305" r:id="rId9213"/>
    <hyperlink ref="C2305" r:id="rId9214"/>
    <hyperlink ref="D2305" r:id="rId9215"/>
    <hyperlink ref="N2305" r:id="rId9216"/>
    <hyperlink ref="B2306" r:id="rId9217"/>
    <hyperlink ref="C2306" r:id="rId9218"/>
    <hyperlink ref="D2306" r:id="rId9219"/>
    <hyperlink ref="N2306" r:id="rId9220"/>
    <hyperlink ref="B2307" r:id="rId9221"/>
    <hyperlink ref="C2307" r:id="rId9222"/>
    <hyperlink ref="D2307" r:id="rId9223"/>
    <hyperlink ref="N2307" r:id="rId9224"/>
    <hyperlink ref="B2308" r:id="rId9225"/>
    <hyperlink ref="C2308" r:id="rId9226"/>
    <hyperlink ref="D2308" r:id="rId9227"/>
    <hyperlink ref="N2308" r:id="rId9228"/>
    <hyperlink ref="B2309" r:id="rId9229"/>
    <hyperlink ref="C2309" r:id="rId9230"/>
    <hyperlink ref="D2309" r:id="rId9231"/>
    <hyperlink ref="N2309" r:id="rId9232"/>
    <hyperlink ref="B2310" r:id="rId9233"/>
    <hyperlink ref="C2310" r:id="rId9234"/>
    <hyperlink ref="D2310" r:id="rId9235"/>
    <hyperlink ref="N2310" r:id="rId9236"/>
    <hyperlink ref="B2311" r:id="rId9237"/>
    <hyperlink ref="C2311" r:id="rId9238"/>
    <hyperlink ref="D2311" r:id="rId9239"/>
    <hyperlink ref="N2311" r:id="rId9240"/>
    <hyperlink ref="B2312" r:id="rId9241"/>
    <hyperlink ref="C2312" r:id="rId9242"/>
    <hyperlink ref="D2312" r:id="rId9243"/>
    <hyperlink ref="N2312" r:id="rId9244"/>
    <hyperlink ref="B2313" r:id="rId9245"/>
    <hyperlink ref="C2313" r:id="rId9246"/>
    <hyperlink ref="D2313" r:id="rId9247"/>
    <hyperlink ref="N2313" r:id="rId9248"/>
    <hyperlink ref="B2314" r:id="rId9249"/>
    <hyperlink ref="C2314" r:id="rId9250"/>
    <hyperlink ref="D2314" r:id="rId9251"/>
    <hyperlink ref="N2314" r:id="rId9252"/>
    <hyperlink ref="B2315" r:id="rId9253"/>
    <hyperlink ref="C2315" r:id="rId9254"/>
    <hyperlink ref="D2315" r:id="rId9255"/>
    <hyperlink ref="N2315" r:id="rId9256"/>
    <hyperlink ref="B2316" r:id="rId9257"/>
    <hyperlink ref="C2316" r:id="rId9258"/>
    <hyperlink ref="D2316" r:id="rId9259"/>
    <hyperlink ref="N2316" r:id="rId9260"/>
    <hyperlink ref="B2317" r:id="rId9261"/>
    <hyperlink ref="C2317" r:id="rId9262"/>
    <hyperlink ref="D2317" r:id="rId9263"/>
    <hyperlink ref="N2317" r:id="rId9264"/>
    <hyperlink ref="B2318" r:id="rId9265"/>
    <hyperlink ref="C2318" r:id="rId9266"/>
    <hyperlink ref="D2318" r:id="rId9267"/>
    <hyperlink ref="N2318" r:id="rId9268"/>
    <hyperlink ref="B2319" r:id="rId9269"/>
    <hyperlink ref="C2319" r:id="rId9270"/>
    <hyperlink ref="D2319" r:id="rId9271"/>
    <hyperlink ref="N2319" r:id="rId9272"/>
    <hyperlink ref="B2320" r:id="rId9273"/>
    <hyperlink ref="C2320" r:id="rId9274"/>
    <hyperlink ref="D2320" r:id="rId9275"/>
    <hyperlink ref="N2320" r:id="rId9276"/>
    <hyperlink ref="B2321" r:id="rId9277"/>
    <hyperlink ref="C2321" r:id="rId9278"/>
    <hyperlink ref="D2321" r:id="rId9279"/>
    <hyperlink ref="N2321" r:id="rId9280"/>
    <hyperlink ref="B2322" r:id="rId9281"/>
    <hyperlink ref="C2322" r:id="rId9282"/>
    <hyperlink ref="D2322" r:id="rId9283"/>
    <hyperlink ref="N2322" r:id="rId9284"/>
    <hyperlink ref="B2323" r:id="rId9285"/>
    <hyperlink ref="C2323" r:id="rId9286"/>
    <hyperlink ref="D2323" r:id="rId9287"/>
    <hyperlink ref="N2323" r:id="rId9288"/>
    <hyperlink ref="B2324" r:id="rId9289"/>
    <hyperlink ref="C2324" r:id="rId9290"/>
    <hyperlink ref="D2324" r:id="rId9291"/>
    <hyperlink ref="N2324" r:id="rId9292"/>
    <hyperlink ref="B2325" r:id="rId9293"/>
    <hyperlink ref="C2325" r:id="rId9294"/>
    <hyperlink ref="D2325" r:id="rId9295"/>
    <hyperlink ref="N2325" r:id="rId9296"/>
    <hyperlink ref="B2326" r:id="rId9297"/>
    <hyperlink ref="C2326" r:id="rId9298"/>
    <hyperlink ref="D2326" r:id="rId9299"/>
    <hyperlink ref="N2326" r:id="rId9300"/>
    <hyperlink ref="B2327" r:id="rId9301"/>
    <hyperlink ref="C2327" r:id="rId9302"/>
    <hyperlink ref="D2327" r:id="rId9303"/>
    <hyperlink ref="N2327" r:id="rId9304"/>
    <hyperlink ref="B2328" r:id="rId9305"/>
    <hyperlink ref="C2328" r:id="rId9306"/>
    <hyperlink ref="D2328" r:id="rId9307"/>
    <hyperlink ref="N2328" r:id="rId9308"/>
    <hyperlink ref="B2329" r:id="rId9309"/>
    <hyperlink ref="C2329" r:id="rId9310"/>
    <hyperlink ref="D2329" r:id="rId9311"/>
    <hyperlink ref="N2329" r:id="rId9312"/>
    <hyperlink ref="B2330" r:id="rId9313"/>
    <hyperlink ref="C2330" r:id="rId9314"/>
    <hyperlink ref="D2330" r:id="rId9315"/>
    <hyperlink ref="N2330" r:id="rId9316"/>
    <hyperlink ref="B2331" r:id="rId9317"/>
    <hyperlink ref="C2331" r:id="rId9318"/>
    <hyperlink ref="D2331" r:id="rId9319"/>
    <hyperlink ref="N2331" r:id="rId9320"/>
    <hyperlink ref="B2332" r:id="rId9321"/>
    <hyperlink ref="C2332" r:id="rId9322"/>
    <hyperlink ref="D2332" r:id="rId9323"/>
    <hyperlink ref="N2332" r:id="rId9324"/>
    <hyperlink ref="B2333" r:id="rId9325"/>
    <hyperlink ref="C2333" r:id="rId9326"/>
    <hyperlink ref="D2333" r:id="rId9327"/>
    <hyperlink ref="N2333" r:id="rId9328"/>
    <hyperlink ref="B2334" r:id="rId9329"/>
    <hyperlink ref="C2334" r:id="rId9330"/>
    <hyperlink ref="D2334" r:id="rId9331"/>
    <hyperlink ref="N2334" r:id="rId9332"/>
    <hyperlink ref="B2335" r:id="rId9333"/>
    <hyperlink ref="C2335" r:id="rId9334"/>
    <hyperlink ref="D2335" r:id="rId9335"/>
    <hyperlink ref="N2335" r:id="rId9336"/>
    <hyperlink ref="B2336" r:id="rId9337"/>
    <hyperlink ref="C2336" r:id="rId9338"/>
    <hyperlink ref="D2336" r:id="rId9339"/>
    <hyperlink ref="N2336" r:id="rId9340"/>
    <hyperlink ref="B2337" r:id="rId9341"/>
    <hyperlink ref="C2337" r:id="rId9342"/>
    <hyperlink ref="D2337" r:id="rId9343"/>
    <hyperlink ref="N2337" r:id="rId9344"/>
    <hyperlink ref="B2338" r:id="rId9345"/>
    <hyperlink ref="C2338" r:id="rId9346"/>
    <hyperlink ref="D2338" r:id="rId9347"/>
    <hyperlink ref="N2338" r:id="rId9348"/>
    <hyperlink ref="B2339" r:id="rId9349"/>
    <hyperlink ref="C2339" r:id="rId9350"/>
    <hyperlink ref="D2339" r:id="rId9351"/>
    <hyperlink ref="N2339" r:id="rId9352"/>
    <hyperlink ref="B2340" r:id="rId9353"/>
    <hyperlink ref="C2340" r:id="rId9354"/>
    <hyperlink ref="D2340" r:id="rId9355"/>
    <hyperlink ref="N2340" r:id="rId9356"/>
    <hyperlink ref="B2341" r:id="rId9357"/>
    <hyperlink ref="C2341" r:id="rId9358"/>
    <hyperlink ref="D2341" r:id="rId9359"/>
    <hyperlink ref="N2341" r:id="rId9360"/>
    <hyperlink ref="B2342" r:id="rId9361"/>
    <hyperlink ref="C2342" r:id="rId9362"/>
    <hyperlink ref="D2342" r:id="rId9363"/>
    <hyperlink ref="N2342" r:id="rId9364"/>
    <hyperlink ref="B2343" r:id="rId9365"/>
    <hyperlink ref="C2343" r:id="rId9366"/>
    <hyperlink ref="D2343" r:id="rId9367"/>
    <hyperlink ref="N2343" r:id="rId9368"/>
    <hyperlink ref="B2344" r:id="rId9369"/>
    <hyperlink ref="C2344" r:id="rId9370"/>
    <hyperlink ref="D2344" r:id="rId9371"/>
    <hyperlink ref="N2344" r:id="rId9372"/>
    <hyperlink ref="B2345" r:id="rId9373"/>
    <hyperlink ref="C2345" r:id="rId9374"/>
    <hyperlink ref="D2345" r:id="rId9375"/>
    <hyperlink ref="N2345" r:id="rId9376"/>
    <hyperlink ref="B2346" r:id="rId9377"/>
    <hyperlink ref="C2346" r:id="rId9378"/>
    <hyperlink ref="D2346" r:id="rId9379"/>
    <hyperlink ref="N2346" r:id="rId9380"/>
    <hyperlink ref="B2347" r:id="rId9381"/>
    <hyperlink ref="C2347" r:id="rId9382"/>
    <hyperlink ref="D2347" r:id="rId9383"/>
    <hyperlink ref="N2347" r:id="rId9384"/>
    <hyperlink ref="B2348" r:id="rId9385"/>
    <hyperlink ref="C2348" r:id="rId9386"/>
    <hyperlink ref="D2348" r:id="rId9387"/>
    <hyperlink ref="N2348" r:id="rId9388"/>
    <hyperlink ref="B2349" r:id="rId9389"/>
    <hyperlink ref="C2349" r:id="rId9390"/>
    <hyperlink ref="D2349" r:id="rId9391"/>
    <hyperlink ref="N2349" r:id="rId9392"/>
    <hyperlink ref="B2350" r:id="rId9393"/>
    <hyperlink ref="C2350" r:id="rId9394"/>
    <hyperlink ref="D2350" r:id="rId9395"/>
    <hyperlink ref="N2350" r:id="rId9396"/>
    <hyperlink ref="B2351" r:id="rId9397"/>
    <hyperlink ref="C2351" r:id="rId9398"/>
    <hyperlink ref="D2351" r:id="rId9399"/>
    <hyperlink ref="N2351" r:id="rId9400"/>
    <hyperlink ref="B2352" r:id="rId9401"/>
    <hyperlink ref="C2352" r:id="rId9402"/>
    <hyperlink ref="D2352" r:id="rId9403"/>
    <hyperlink ref="N2352" r:id="rId9404"/>
    <hyperlink ref="B2353" r:id="rId9405"/>
    <hyperlink ref="C2353" r:id="rId9406"/>
    <hyperlink ref="D2353" r:id="rId9407"/>
    <hyperlink ref="N2353" r:id="rId9408"/>
    <hyperlink ref="B2354" r:id="rId9409"/>
    <hyperlink ref="C2354" r:id="rId9410"/>
    <hyperlink ref="D2354" r:id="rId9411"/>
    <hyperlink ref="N2354" r:id="rId9412"/>
    <hyperlink ref="B2355" r:id="rId9413"/>
    <hyperlink ref="C2355" r:id="rId9414"/>
    <hyperlink ref="D2355" r:id="rId9415"/>
    <hyperlink ref="N2355" r:id="rId9416"/>
    <hyperlink ref="B2356" r:id="rId9417"/>
    <hyperlink ref="C2356" r:id="rId9418"/>
    <hyperlink ref="D2356" r:id="rId9419"/>
    <hyperlink ref="N2356" r:id="rId9420"/>
    <hyperlink ref="B2357" r:id="rId9421"/>
    <hyperlink ref="C2357" r:id="rId9422"/>
    <hyperlink ref="D2357" r:id="rId9423"/>
    <hyperlink ref="N2357" r:id="rId9424"/>
    <hyperlink ref="B2358" r:id="rId9425"/>
    <hyperlink ref="C2358" r:id="rId9426"/>
    <hyperlink ref="D2358" r:id="rId9427"/>
    <hyperlink ref="N2358" r:id="rId9428"/>
    <hyperlink ref="B2359" r:id="rId9429"/>
    <hyperlink ref="C2359" r:id="rId9430"/>
    <hyperlink ref="D2359" r:id="rId9431"/>
    <hyperlink ref="N2359" r:id="rId9432"/>
    <hyperlink ref="B2360" r:id="rId9433"/>
    <hyperlink ref="C2360" r:id="rId9434"/>
    <hyperlink ref="D2360" r:id="rId9435"/>
    <hyperlink ref="N2360" r:id="rId9436"/>
    <hyperlink ref="B2361" r:id="rId9437"/>
    <hyperlink ref="C2361" r:id="rId9438"/>
    <hyperlink ref="D2361" r:id="rId9439"/>
    <hyperlink ref="N2361" r:id="rId9440"/>
    <hyperlink ref="B2362" r:id="rId9441"/>
    <hyperlink ref="C2362" r:id="rId9442"/>
    <hyperlink ref="D2362" r:id="rId9443"/>
    <hyperlink ref="N2362" r:id="rId9444"/>
    <hyperlink ref="B2363" r:id="rId9445"/>
    <hyperlink ref="C2363" r:id="rId9446"/>
    <hyperlink ref="D2363" r:id="rId9447"/>
    <hyperlink ref="N2363" r:id="rId9448"/>
    <hyperlink ref="B2364" r:id="rId9449"/>
    <hyperlink ref="C2364" r:id="rId9450"/>
    <hyperlink ref="D2364" r:id="rId9451"/>
    <hyperlink ref="N2364" r:id="rId9452"/>
    <hyperlink ref="B2365" r:id="rId9453"/>
    <hyperlink ref="C2365" r:id="rId9454"/>
    <hyperlink ref="D2365" r:id="rId9455"/>
    <hyperlink ref="N2365" r:id="rId9456"/>
    <hyperlink ref="B2366" r:id="rId9457"/>
    <hyperlink ref="C2366" r:id="rId9458"/>
    <hyperlink ref="D2366" r:id="rId9459"/>
    <hyperlink ref="N2366" r:id="rId9460"/>
    <hyperlink ref="B2367" r:id="rId9461"/>
    <hyperlink ref="C2367" r:id="rId9462"/>
    <hyperlink ref="D2367" r:id="rId9463"/>
    <hyperlink ref="N2367" r:id="rId9464"/>
    <hyperlink ref="B2368" r:id="rId9465"/>
    <hyperlink ref="C2368" r:id="rId9466"/>
    <hyperlink ref="D2368" r:id="rId9467"/>
    <hyperlink ref="N2368" r:id="rId9468"/>
    <hyperlink ref="B2369" r:id="rId9469"/>
    <hyperlink ref="C2369" r:id="rId9470"/>
    <hyperlink ref="D2369" r:id="rId9471"/>
    <hyperlink ref="N2369" r:id="rId9472"/>
    <hyperlink ref="B2370" r:id="rId9473"/>
    <hyperlink ref="C2370" r:id="rId9474"/>
    <hyperlink ref="D2370" r:id="rId9475"/>
    <hyperlink ref="N2370" r:id="rId9476"/>
    <hyperlink ref="B2371" r:id="rId9477"/>
    <hyperlink ref="C2371" r:id="rId9478"/>
    <hyperlink ref="D2371" r:id="rId9479"/>
    <hyperlink ref="N2371" r:id="rId9480"/>
    <hyperlink ref="B2372" r:id="rId9481"/>
    <hyperlink ref="C2372" r:id="rId9482"/>
    <hyperlink ref="D2372" r:id="rId9483"/>
    <hyperlink ref="N2372" r:id="rId9484"/>
    <hyperlink ref="B2373" r:id="rId9485"/>
    <hyperlink ref="C2373" r:id="rId9486"/>
    <hyperlink ref="D2373" r:id="rId9487"/>
    <hyperlink ref="N2373" r:id="rId9488"/>
    <hyperlink ref="B2374" r:id="rId9489"/>
    <hyperlink ref="C2374" r:id="rId9490"/>
    <hyperlink ref="D2374" r:id="rId9491"/>
    <hyperlink ref="N2374" r:id="rId9492"/>
    <hyperlink ref="B2375" r:id="rId9493"/>
    <hyperlink ref="C2375" r:id="rId9494"/>
    <hyperlink ref="D2375" r:id="rId9495"/>
    <hyperlink ref="N2375" r:id="rId9496"/>
    <hyperlink ref="B2376" r:id="rId9497"/>
    <hyperlink ref="C2376" r:id="rId9498"/>
    <hyperlink ref="D2376" r:id="rId9499"/>
    <hyperlink ref="N2376" r:id="rId9500"/>
    <hyperlink ref="B2377" r:id="rId9501"/>
    <hyperlink ref="C2377" r:id="rId9502"/>
    <hyperlink ref="D2377" r:id="rId9503"/>
    <hyperlink ref="N2377" r:id="rId9504"/>
    <hyperlink ref="B2378" r:id="rId9505"/>
    <hyperlink ref="C2378" r:id="rId9506"/>
    <hyperlink ref="D2378" r:id="rId9507"/>
    <hyperlink ref="N2378" r:id="rId9508"/>
    <hyperlink ref="B2379" r:id="rId9509"/>
    <hyperlink ref="C2379" r:id="rId9510"/>
    <hyperlink ref="D2379" r:id="rId9511"/>
    <hyperlink ref="N2379" r:id="rId9512"/>
    <hyperlink ref="B2380" r:id="rId9513"/>
    <hyperlink ref="C2380" r:id="rId9514"/>
    <hyperlink ref="D2380" r:id="rId9515"/>
    <hyperlink ref="N2380" r:id="rId9516"/>
    <hyperlink ref="B2381" r:id="rId9517"/>
    <hyperlink ref="C2381" r:id="rId9518"/>
    <hyperlink ref="D2381" r:id="rId9519"/>
    <hyperlink ref="N2381" r:id="rId9520"/>
    <hyperlink ref="B2382" r:id="rId9521"/>
    <hyperlink ref="C2382" r:id="rId9522"/>
    <hyperlink ref="D2382" r:id="rId9523"/>
    <hyperlink ref="N2382" r:id="rId9524"/>
    <hyperlink ref="B2383" r:id="rId9525"/>
    <hyperlink ref="C2383" r:id="rId9526"/>
    <hyperlink ref="D2383" r:id="rId9527"/>
    <hyperlink ref="N2383" r:id="rId9528"/>
    <hyperlink ref="B2384" r:id="rId9529"/>
    <hyperlink ref="C2384" r:id="rId9530"/>
    <hyperlink ref="D2384" r:id="rId9531"/>
    <hyperlink ref="N2384" r:id="rId9532"/>
    <hyperlink ref="B2385" r:id="rId9533"/>
    <hyperlink ref="C2385" r:id="rId9534"/>
    <hyperlink ref="D2385" r:id="rId9535"/>
    <hyperlink ref="N2385" r:id="rId9536"/>
    <hyperlink ref="B2386" r:id="rId9537"/>
    <hyperlink ref="C2386" r:id="rId9538"/>
    <hyperlink ref="D2386" r:id="rId9539"/>
    <hyperlink ref="N2386" r:id="rId9540"/>
    <hyperlink ref="B2387" r:id="rId9541"/>
    <hyperlink ref="C2387" r:id="rId9542"/>
    <hyperlink ref="D2387" r:id="rId9543"/>
    <hyperlink ref="N2387" r:id="rId9544"/>
    <hyperlink ref="B2388" r:id="rId9545"/>
    <hyperlink ref="C2388" r:id="rId9546"/>
    <hyperlink ref="D2388" r:id="rId9547"/>
    <hyperlink ref="N2388" r:id="rId9548"/>
    <hyperlink ref="B2389" r:id="rId9549"/>
    <hyperlink ref="C2389" r:id="rId9550"/>
    <hyperlink ref="D2389" r:id="rId9551"/>
    <hyperlink ref="N2389" r:id="rId9552"/>
    <hyperlink ref="B2390" r:id="rId9553"/>
    <hyperlink ref="C2390" r:id="rId9554"/>
    <hyperlink ref="D2390" r:id="rId9555"/>
    <hyperlink ref="N2390" r:id="rId9556"/>
    <hyperlink ref="B2391" r:id="rId9557"/>
    <hyperlink ref="C2391" r:id="rId9558"/>
    <hyperlink ref="D2391" r:id="rId9559"/>
    <hyperlink ref="N2391" r:id="rId9560"/>
    <hyperlink ref="B2392" r:id="rId9561"/>
    <hyperlink ref="C2392" r:id="rId9562"/>
    <hyperlink ref="D2392" r:id="rId9563"/>
    <hyperlink ref="N2392" r:id="rId9564"/>
    <hyperlink ref="B2393" r:id="rId9565"/>
    <hyperlink ref="C2393" r:id="rId9566"/>
    <hyperlink ref="D2393" r:id="rId9567"/>
    <hyperlink ref="N2393" r:id="rId9568"/>
    <hyperlink ref="B2394" r:id="rId9569"/>
    <hyperlink ref="C2394" r:id="rId9570"/>
    <hyperlink ref="D2394" r:id="rId9571"/>
    <hyperlink ref="N2394" r:id="rId9572"/>
    <hyperlink ref="B2395" r:id="rId9573"/>
    <hyperlink ref="C2395" r:id="rId9574"/>
    <hyperlink ref="D2395" r:id="rId9575"/>
    <hyperlink ref="N2395" r:id="rId9576"/>
    <hyperlink ref="B2396" r:id="rId9577"/>
    <hyperlink ref="C2396" r:id="rId9578"/>
    <hyperlink ref="D2396" r:id="rId9579"/>
    <hyperlink ref="N2396" r:id="rId9580"/>
    <hyperlink ref="B2397" r:id="rId9581"/>
    <hyperlink ref="C2397" r:id="rId9582"/>
    <hyperlink ref="D2397" r:id="rId9583"/>
    <hyperlink ref="N2397" r:id="rId9584"/>
    <hyperlink ref="B2398" r:id="rId9585"/>
    <hyperlink ref="C2398" r:id="rId9586"/>
    <hyperlink ref="D2398" r:id="rId9587"/>
    <hyperlink ref="N2398" r:id="rId9588"/>
    <hyperlink ref="B2399" r:id="rId9589"/>
    <hyperlink ref="C2399" r:id="rId9590"/>
    <hyperlink ref="D2399" r:id="rId9591"/>
    <hyperlink ref="N2399" r:id="rId9592"/>
    <hyperlink ref="B2400" r:id="rId9593"/>
    <hyperlink ref="C2400" r:id="rId9594"/>
    <hyperlink ref="D2400" r:id="rId9595"/>
    <hyperlink ref="N2400" r:id="rId9596"/>
    <hyperlink ref="B2401" r:id="rId9597"/>
    <hyperlink ref="C2401" r:id="rId9598"/>
    <hyperlink ref="D2401" r:id="rId9599"/>
    <hyperlink ref="N2401" r:id="rId9600"/>
    <hyperlink ref="B2402" r:id="rId9601"/>
    <hyperlink ref="C2402" r:id="rId9602"/>
    <hyperlink ref="D2402" r:id="rId9603"/>
    <hyperlink ref="N2402" r:id="rId9604"/>
    <hyperlink ref="B2403" r:id="rId9605"/>
    <hyperlink ref="C2403" r:id="rId9606"/>
    <hyperlink ref="D2403" r:id="rId9607"/>
    <hyperlink ref="N2403" r:id="rId9608"/>
    <hyperlink ref="B2404" r:id="rId9609"/>
    <hyperlink ref="C2404" r:id="rId9610"/>
    <hyperlink ref="D2404" r:id="rId9611"/>
    <hyperlink ref="N2404" r:id="rId9612"/>
    <hyperlink ref="B2405" r:id="rId9613"/>
    <hyperlink ref="C2405" r:id="rId9614"/>
    <hyperlink ref="D2405" r:id="rId9615"/>
    <hyperlink ref="N2405" r:id="rId9616"/>
    <hyperlink ref="B2406" r:id="rId9617"/>
    <hyperlink ref="C2406" r:id="rId9618"/>
    <hyperlink ref="D2406" r:id="rId9619"/>
    <hyperlink ref="N2406" r:id="rId9620"/>
    <hyperlink ref="B2407" r:id="rId9621"/>
    <hyperlink ref="C2407" r:id="rId9622"/>
    <hyperlink ref="D2407" r:id="rId9623"/>
    <hyperlink ref="N2407" r:id="rId9624"/>
    <hyperlink ref="B2408" r:id="rId9625"/>
    <hyperlink ref="C2408" r:id="rId9626"/>
    <hyperlink ref="D2408" r:id="rId9627"/>
    <hyperlink ref="N2408" r:id="rId9628"/>
    <hyperlink ref="B2409" r:id="rId9629"/>
    <hyperlink ref="C2409" r:id="rId9630"/>
    <hyperlink ref="D2409" r:id="rId9631"/>
    <hyperlink ref="N2409" r:id="rId9632"/>
    <hyperlink ref="B2410" r:id="rId9633"/>
    <hyperlink ref="C2410" r:id="rId9634"/>
    <hyperlink ref="D2410" r:id="rId9635"/>
    <hyperlink ref="N2410" r:id="rId9636"/>
    <hyperlink ref="B2411" r:id="rId9637"/>
    <hyperlink ref="C2411" r:id="rId9638"/>
    <hyperlink ref="D2411" r:id="rId9639"/>
    <hyperlink ref="N2411" r:id="rId9640"/>
    <hyperlink ref="B2412" r:id="rId9641"/>
    <hyperlink ref="C2412" r:id="rId9642"/>
    <hyperlink ref="D2412" r:id="rId9643"/>
    <hyperlink ref="N2412" r:id="rId9644"/>
    <hyperlink ref="B2413" r:id="rId9645"/>
    <hyperlink ref="C2413" r:id="rId9646"/>
    <hyperlink ref="D2413" r:id="rId9647"/>
    <hyperlink ref="N2413" r:id="rId9648"/>
    <hyperlink ref="B2414" r:id="rId9649"/>
    <hyperlink ref="C2414" r:id="rId9650"/>
    <hyperlink ref="D2414" r:id="rId9651"/>
    <hyperlink ref="N2414" r:id="rId9652"/>
    <hyperlink ref="B2415" r:id="rId9653"/>
    <hyperlink ref="C2415" r:id="rId9654"/>
    <hyperlink ref="D2415" r:id="rId9655"/>
    <hyperlink ref="N2415" r:id="rId9656"/>
    <hyperlink ref="B2416" r:id="rId9657"/>
    <hyperlink ref="C2416" r:id="rId9658"/>
    <hyperlink ref="D2416" r:id="rId9659"/>
    <hyperlink ref="N2416" r:id="rId9660"/>
    <hyperlink ref="B2417" r:id="rId9661"/>
    <hyperlink ref="C2417" r:id="rId9662"/>
    <hyperlink ref="D2417" r:id="rId9663"/>
    <hyperlink ref="N2417" r:id="rId9664"/>
    <hyperlink ref="B2418" r:id="rId9665"/>
    <hyperlink ref="C2418" r:id="rId9666"/>
    <hyperlink ref="D2418" r:id="rId9667"/>
    <hyperlink ref="N2418" r:id="rId9668"/>
    <hyperlink ref="B2419" r:id="rId9669"/>
    <hyperlink ref="C2419" r:id="rId9670"/>
    <hyperlink ref="D2419" r:id="rId9671"/>
    <hyperlink ref="N2419" r:id="rId9672"/>
    <hyperlink ref="B2420" r:id="rId9673"/>
    <hyperlink ref="C2420" r:id="rId9674"/>
    <hyperlink ref="D2420" r:id="rId9675"/>
    <hyperlink ref="N2420" r:id="rId9676"/>
    <hyperlink ref="B2421" r:id="rId9677"/>
    <hyperlink ref="C2421" r:id="rId9678"/>
    <hyperlink ref="D2421" r:id="rId9679"/>
    <hyperlink ref="N2421" r:id="rId9680"/>
    <hyperlink ref="B2422" r:id="rId9681"/>
    <hyperlink ref="C2422" r:id="rId9682"/>
    <hyperlink ref="D2422" r:id="rId9683"/>
    <hyperlink ref="N2422" r:id="rId9684"/>
    <hyperlink ref="B2423" r:id="rId9685"/>
    <hyperlink ref="C2423" r:id="rId9686"/>
    <hyperlink ref="D2423" r:id="rId9687"/>
    <hyperlink ref="N2423" r:id="rId9688"/>
    <hyperlink ref="B2424" r:id="rId9689"/>
    <hyperlink ref="C2424" r:id="rId9690"/>
    <hyperlink ref="D2424" r:id="rId9691"/>
    <hyperlink ref="N2424" r:id="rId9692"/>
    <hyperlink ref="B2425" r:id="rId9693"/>
    <hyperlink ref="C2425" r:id="rId9694"/>
    <hyperlink ref="D2425" r:id="rId9695"/>
    <hyperlink ref="N2425" r:id="rId9696"/>
    <hyperlink ref="B2426" r:id="rId9697"/>
    <hyperlink ref="C2426" r:id="rId9698"/>
    <hyperlink ref="D2426" r:id="rId9699"/>
    <hyperlink ref="N2426" r:id="rId9700"/>
    <hyperlink ref="B2427" r:id="rId9701"/>
    <hyperlink ref="C2427" r:id="rId9702"/>
    <hyperlink ref="D2427" r:id="rId9703"/>
    <hyperlink ref="N2427" r:id="rId9704"/>
    <hyperlink ref="B2428" r:id="rId9705"/>
    <hyperlink ref="C2428" r:id="rId9706"/>
    <hyperlink ref="D2428" r:id="rId9707"/>
    <hyperlink ref="N2428" r:id="rId9708"/>
    <hyperlink ref="B2429" r:id="rId9709"/>
    <hyperlink ref="C2429" r:id="rId9710"/>
    <hyperlink ref="D2429" r:id="rId9711"/>
    <hyperlink ref="N2429" r:id="rId9712"/>
    <hyperlink ref="B2430" r:id="rId9713"/>
    <hyperlink ref="C2430" r:id="rId9714"/>
    <hyperlink ref="D2430" r:id="rId9715"/>
    <hyperlink ref="N2430" r:id="rId9716"/>
    <hyperlink ref="B2431" r:id="rId9717"/>
    <hyperlink ref="C2431" r:id="rId9718"/>
    <hyperlink ref="D2431" r:id="rId9719"/>
    <hyperlink ref="N2431" r:id="rId9720"/>
    <hyperlink ref="B2432" r:id="rId9721"/>
    <hyperlink ref="C2432" r:id="rId9722"/>
    <hyperlink ref="D2432" r:id="rId9723"/>
    <hyperlink ref="N2432" r:id="rId9724"/>
    <hyperlink ref="B2433" r:id="rId9725"/>
    <hyperlink ref="C2433" r:id="rId9726"/>
    <hyperlink ref="D2433" r:id="rId9727"/>
    <hyperlink ref="N2433" r:id="rId9728"/>
    <hyperlink ref="B2434" r:id="rId9729"/>
    <hyperlink ref="C2434" r:id="rId9730"/>
    <hyperlink ref="D2434" r:id="rId9731"/>
    <hyperlink ref="N2434" r:id="rId9732"/>
    <hyperlink ref="B2435" r:id="rId9733"/>
    <hyperlink ref="C2435" r:id="rId9734"/>
    <hyperlink ref="D2435" r:id="rId9735"/>
    <hyperlink ref="N2435" r:id="rId9736"/>
    <hyperlink ref="B2436" r:id="rId9737"/>
    <hyperlink ref="C2436" r:id="rId9738"/>
    <hyperlink ref="D2436" r:id="rId9739"/>
    <hyperlink ref="N2436" r:id="rId9740"/>
    <hyperlink ref="B2437" r:id="rId9741"/>
    <hyperlink ref="C2437" r:id="rId9742"/>
    <hyperlink ref="D2437" r:id="rId9743"/>
    <hyperlink ref="N2437" r:id="rId9744"/>
    <hyperlink ref="B2438" r:id="rId9745"/>
    <hyperlink ref="C2438" r:id="rId9746"/>
    <hyperlink ref="D2438" r:id="rId9747"/>
    <hyperlink ref="N2438" r:id="rId9748"/>
    <hyperlink ref="B2439" r:id="rId9749"/>
    <hyperlink ref="C2439" r:id="rId9750"/>
    <hyperlink ref="D2439" r:id="rId9751"/>
    <hyperlink ref="N2439" r:id="rId9752"/>
    <hyperlink ref="B2440" r:id="rId9753"/>
    <hyperlink ref="C2440" r:id="rId9754"/>
    <hyperlink ref="D2440" r:id="rId9755"/>
    <hyperlink ref="N2440" r:id="rId9756"/>
    <hyperlink ref="B2441" r:id="rId9757"/>
    <hyperlink ref="C2441" r:id="rId9758"/>
    <hyperlink ref="D2441" r:id="rId9759"/>
    <hyperlink ref="N2441" r:id="rId9760"/>
    <hyperlink ref="B2442" r:id="rId9761"/>
    <hyperlink ref="C2442" r:id="rId9762"/>
    <hyperlink ref="D2442" r:id="rId9763"/>
    <hyperlink ref="N2442" r:id="rId9764"/>
    <hyperlink ref="B2443" r:id="rId9765"/>
    <hyperlink ref="C2443" r:id="rId9766"/>
    <hyperlink ref="D2443" r:id="rId9767"/>
    <hyperlink ref="N2443" r:id="rId9768"/>
    <hyperlink ref="B2444" r:id="rId9769"/>
    <hyperlink ref="C2444" r:id="rId9770"/>
    <hyperlink ref="D2444" r:id="rId9771"/>
    <hyperlink ref="N2444" r:id="rId9772"/>
    <hyperlink ref="B2445" r:id="rId9773"/>
    <hyperlink ref="C2445" r:id="rId9774"/>
    <hyperlink ref="D2445" r:id="rId9775"/>
    <hyperlink ref="N2445" r:id="rId9776"/>
    <hyperlink ref="B2446" r:id="rId9777"/>
    <hyperlink ref="C2446" r:id="rId9778"/>
    <hyperlink ref="D2446" r:id="rId9779"/>
    <hyperlink ref="N2446" r:id="rId9780"/>
    <hyperlink ref="B2447" r:id="rId9781"/>
    <hyperlink ref="C2447" r:id="rId9782"/>
    <hyperlink ref="D2447" r:id="rId9783"/>
    <hyperlink ref="N2447" r:id="rId9784"/>
    <hyperlink ref="B2448" r:id="rId9785"/>
    <hyperlink ref="C2448" r:id="rId9786"/>
    <hyperlink ref="D2448" r:id="rId9787"/>
    <hyperlink ref="N2448" r:id="rId9788"/>
    <hyperlink ref="B2449" r:id="rId9789"/>
    <hyperlink ref="C2449" r:id="rId9790"/>
    <hyperlink ref="D2449" r:id="rId9791"/>
    <hyperlink ref="N2449" r:id="rId9792"/>
    <hyperlink ref="B2450" r:id="rId9793"/>
    <hyperlink ref="C2450" r:id="rId9794"/>
    <hyperlink ref="D2450" r:id="rId9795"/>
    <hyperlink ref="N2450" r:id="rId9796"/>
    <hyperlink ref="B2451" r:id="rId9797"/>
    <hyperlink ref="C2451" r:id="rId9798"/>
    <hyperlink ref="D2451" r:id="rId9799"/>
    <hyperlink ref="N2451" r:id="rId9800"/>
    <hyperlink ref="B2452" r:id="rId9801"/>
    <hyperlink ref="C2452" r:id="rId9802"/>
    <hyperlink ref="D2452" r:id="rId9803"/>
    <hyperlink ref="N2452" r:id="rId9804"/>
    <hyperlink ref="B2453" r:id="rId9805"/>
    <hyperlink ref="C2453" r:id="rId9806"/>
    <hyperlink ref="D2453" r:id="rId9807"/>
    <hyperlink ref="N2453" r:id="rId9808"/>
    <hyperlink ref="B2454" r:id="rId9809"/>
    <hyperlink ref="C2454" r:id="rId9810"/>
    <hyperlink ref="D2454" r:id="rId9811"/>
    <hyperlink ref="N2454" r:id="rId9812"/>
    <hyperlink ref="B2455" r:id="rId9813"/>
    <hyperlink ref="C2455" r:id="rId9814"/>
    <hyperlink ref="D2455" r:id="rId9815"/>
    <hyperlink ref="N2455" r:id="rId9816"/>
    <hyperlink ref="B2456" r:id="rId9817"/>
    <hyperlink ref="C2456" r:id="rId9818"/>
    <hyperlink ref="D2456" r:id="rId9819"/>
    <hyperlink ref="N2456" r:id="rId9820"/>
    <hyperlink ref="B2457" r:id="rId9821"/>
    <hyperlink ref="C2457" r:id="rId9822"/>
    <hyperlink ref="D2457" r:id="rId9823"/>
    <hyperlink ref="N2457" r:id="rId9824"/>
    <hyperlink ref="B2458" r:id="rId9825"/>
    <hyperlink ref="C2458" r:id="rId9826"/>
    <hyperlink ref="D2458" r:id="rId9827"/>
    <hyperlink ref="N2458" r:id="rId9828"/>
    <hyperlink ref="B2459" r:id="rId9829"/>
    <hyperlink ref="C2459" r:id="rId9830"/>
    <hyperlink ref="D2459" r:id="rId9831"/>
    <hyperlink ref="N2459" r:id="rId9832"/>
    <hyperlink ref="B2460" r:id="rId9833"/>
    <hyperlink ref="C2460" r:id="rId9834"/>
    <hyperlink ref="D2460" r:id="rId9835"/>
    <hyperlink ref="N2460" r:id="rId9836"/>
    <hyperlink ref="B2461" r:id="rId9837"/>
    <hyperlink ref="C2461" r:id="rId9838"/>
    <hyperlink ref="D2461" r:id="rId9839"/>
    <hyperlink ref="N2461" r:id="rId9840"/>
    <hyperlink ref="B2462" r:id="rId9841"/>
    <hyperlink ref="C2462" r:id="rId9842"/>
    <hyperlink ref="D2462" r:id="rId9843"/>
    <hyperlink ref="N2462" r:id="rId9844"/>
    <hyperlink ref="B2463" r:id="rId9845"/>
    <hyperlink ref="C2463" r:id="rId9846"/>
    <hyperlink ref="D2463" r:id="rId9847"/>
    <hyperlink ref="N2463" r:id="rId9848"/>
    <hyperlink ref="B2464" r:id="rId9849"/>
    <hyperlink ref="C2464" r:id="rId9850"/>
    <hyperlink ref="D2464" r:id="rId9851"/>
    <hyperlink ref="N2464" r:id="rId9852"/>
    <hyperlink ref="B2465" r:id="rId9853"/>
    <hyperlink ref="C2465" r:id="rId9854"/>
    <hyperlink ref="D2465" r:id="rId9855"/>
    <hyperlink ref="N2465" r:id="rId9856"/>
    <hyperlink ref="B2466" r:id="rId9857"/>
    <hyperlink ref="C2466" r:id="rId9858"/>
    <hyperlink ref="D2466" r:id="rId9859"/>
    <hyperlink ref="N2466" r:id="rId9860"/>
    <hyperlink ref="B2467" r:id="rId9861"/>
    <hyperlink ref="C2467" r:id="rId9862"/>
    <hyperlink ref="D2467" r:id="rId9863"/>
    <hyperlink ref="N2467" r:id="rId9864"/>
    <hyperlink ref="B2468" r:id="rId9865"/>
    <hyperlink ref="C2468" r:id="rId9866"/>
    <hyperlink ref="D2468" r:id="rId9867"/>
    <hyperlink ref="N2468" r:id="rId9868"/>
    <hyperlink ref="B2469" r:id="rId9869"/>
    <hyperlink ref="C2469" r:id="rId9870"/>
    <hyperlink ref="D2469" r:id="rId9871"/>
    <hyperlink ref="N2469" r:id="rId9872"/>
    <hyperlink ref="B2470" r:id="rId9873"/>
    <hyperlink ref="C2470" r:id="rId9874"/>
    <hyperlink ref="D2470" r:id="rId9875"/>
    <hyperlink ref="N2470" r:id="rId9876"/>
    <hyperlink ref="B2471" r:id="rId9877"/>
    <hyperlink ref="C2471" r:id="rId9878"/>
    <hyperlink ref="D2471" r:id="rId9879"/>
    <hyperlink ref="N2471" r:id="rId9880"/>
    <hyperlink ref="B2472" r:id="rId9881"/>
    <hyperlink ref="C2472" r:id="rId9882"/>
    <hyperlink ref="D2472" r:id="rId9883"/>
    <hyperlink ref="N2472" r:id="rId9884"/>
    <hyperlink ref="B2473" r:id="rId9885"/>
    <hyperlink ref="C2473" r:id="rId9886"/>
    <hyperlink ref="D2473" r:id="rId9887"/>
    <hyperlink ref="N2473" r:id="rId9888"/>
    <hyperlink ref="B2474" r:id="rId9889"/>
    <hyperlink ref="C2474" r:id="rId9890"/>
    <hyperlink ref="D2474" r:id="rId9891"/>
    <hyperlink ref="N2474" r:id="rId9892"/>
    <hyperlink ref="B2475" r:id="rId9893"/>
    <hyperlink ref="C2475" r:id="rId9894"/>
    <hyperlink ref="D2475" r:id="rId9895"/>
    <hyperlink ref="N2475" r:id="rId9896"/>
    <hyperlink ref="B2476" r:id="rId9897"/>
    <hyperlink ref="C2476" r:id="rId9898"/>
    <hyperlink ref="D2476" r:id="rId9899"/>
    <hyperlink ref="N2476" r:id="rId9900"/>
    <hyperlink ref="B2477" r:id="rId9901"/>
    <hyperlink ref="C2477" r:id="rId9902"/>
    <hyperlink ref="D2477" r:id="rId9903"/>
    <hyperlink ref="N2477" r:id="rId9904"/>
    <hyperlink ref="B2478" r:id="rId9905"/>
    <hyperlink ref="C2478" r:id="rId9906"/>
    <hyperlink ref="D2478" r:id="rId9907"/>
    <hyperlink ref="N2478" r:id="rId9908"/>
    <hyperlink ref="B2479" r:id="rId9909"/>
    <hyperlink ref="C2479" r:id="rId9910"/>
    <hyperlink ref="D2479" r:id="rId9911"/>
    <hyperlink ref="N2479" r:id="rId9912"/>
    <hyperlink ref="B2480" r:id="rId9913"/>
    <hyperlink ref="C2480" r:id="rId9914"/>
    <hyperlink ref="D2480" r:id="rId9915"/>
    <hyperlink ref="N2480" r:id="rId9916"/>
    <hyperlink ref="B2481" r:id="rId9917"/>
    <hyperlink ref="C2481" r:id="rId9918"/>
    <hyperlink ref="D2481" r:id="rId9919"/>
    <hyperlink ref="N2481" r:id="rId9920"/>
    <hyperlink ref="B2482" r:id="rId9921"/>
    <hyperlink ref="C2482" r:id="rId9922"/>
    <hyperlink ref="D2482" r:id="rId9923"/>
    <hyperlink ref="N2482" r:id="rId9924"/>
    <hyperlink ref="B2483" r:id="rId9925"/>
    <hyperlink ref="C2483" r:id="rId9926"/>
    <hyperlink ref="D2483" r:id="rId9927"/>
    <hyperlink ref="N2483" r:id="rId9928"/>
    <hyperlink ref="B2484" r:id="rId9929"/>
    <hyperlink ref="C2484" r:id="rId9930"/>
    <hyperlink ref="D2484" r:id="rId9931"/>
    <hyperlink ref="N2484" r:id="rId9932"/>
    <hyperlink ref="B2485" r:id="rId9933"/>
    <hyperlink ref="C2485" r:id="rId9934"/>
    <hyperlink ref="D2485" r:id="rId9935"/>
    <hyperlink ref="N2485" r:id="rId9936"/>
    <hyperlink ref="B2486" r:id="rId9937"/>
    <hyperlink ref="C2486" r:id="rId9938"/>
    <hyperlink ref="D2486" r:id="rId9939"/>
    <hyperlink ref="N2486" r:id="rId9940"/>
    <hyperlink ref="B2487" r:id="rId9941"/>
    <hyperlink ref="C2487" r:id="rId9942"/>
    <hyperlink ref="D2487" r:id="rId9943"/>
    <hyperlink ref="N2487" r:id="rId9944"/>
    <hyperlink ref="B2488" r:id="rId9945"/>
    <hyperlink ref="C2488" r:id="rId9946"/>
    <hyperlink ref="D2488" r:id="rId9947"/>
    <hyperlink ref="N2488" r:id="rId9948"/>
    <hyperlink ref="B2489" r:id="rId9949"/>
    <hyperlink ref="C2489" r:id="rId9950"/>
    <hyperlink ref="D2489" r:id="rId9951"/>
    <hyperlink ref="N2489" r:id="rId9952"/>
    <hyperlink ref="B2490" r:id="rId9953"/>
    <hyperlink ref="C2490" r:id="rId9954"/>
    <hyperlink ref="D2490" r:id="rId9955"/>
    <hyperlink ref="N2490" r:id="rId9956"/>
    <hyperlink ref="B2491" r:id="rId9957"/>
    <hyperlink ref="C2491" r:id="rId9958"/>
    <hyperlink ref="D2491" r:id="rId9959"/>
    <hyperlink ref="N2491" r:id="rId9960"/>
    <hyperlink ref="B2492" r:id="rId9961"/>
    <hyperlink ref="C2492" r:id="rId9962"/>
    <hyperlink ref="D2492" r:id="rId9963"/>
    <hyperlink ref="N2492" r:id="rId9964"/>
    <hyperlink ref="B2493" r:id="rId9965"/>
    <hyperlink ref="C2493" r:id="rId9966"/>
    <hyperlink ref="D2493" r:id="rId9967"/>
    <hyperlink ref="N2493" r:id="rId9968"/>
    <hyperlink ref="B2494" r:id="rId9969"/>
    <hyperlink ref="C2494" r:id="rId9970"/>
    <hyperlink ref="D2494" r:id="rId9971"/>
    <hyperlink ref="N2494" r:id="rId9972"/>
    <hyperlink ref="B2495" r:id="rId9973"/>
    <hyperlink ref="C2495" r:id="rId9974"/>
    <hyperlink ref="D2495" r:id="rId9975"/>
    <hyperlink ref="N2495" r:id="rId9976"/>
    <hyperlink ref="B2496" r:id="rId9977"/>
    <hyperlink ref="C2496" r:id="rId9978"/>
    <hyperlink ref="D2496" r:id="rId9979"/>
    <hyperlink ref="N2496" r:id="rId9980"/>
    <hyperlink ref="B2497" r:id="rId9981"/>
    <hyperlink ref="C2497" r:id="rId9982"/>
    <hyperlink ref="D2497" r:id="rId9983"/>
    <hyperlink ref="N2497" r:id="rId9984"/>
    <hyperlink ref="B2498" r:id="rId9985"/>
    <hyperlink ref="C2498" r:id="rId9986"/>
    <hyperlink ref="D2498" r:id="rId9987"/>
    <hyperlink ref="N2498" r:id="rId9988"/>
    <hyperlink ref="B2499" r:id="rId9989"/>
    <hyperlink ref="C2499" r:id="rId9990"/>
    <hyperlink ref="D2499" r:id="rId9991"/>
    <hyperlink ref="N2499" r:id="rId9992"/>
    <hyperlink ref="B2500" r:id="rId9993"/>
    <hyperlink ref="C2500" r:id="rId9994"/>
    <hyperlink ref="D2500" r:id="rId9995"/>
    <hyperlink ref="N2500" r:id="rId9996"/>
    <hyperlink ref="B2501" r:id="rId9997"/>
    <hyperlink ref="C2501" r:id="rId9998"/>
    <hyperlink ref="D2501" r:id="rId9999"/>
    <hyperlink ref="N2501" r:id="rId10000"/>
    <hyperlink ref="B2502" r:id="rId10001"/>
    <hyperlink ref="C2502" r:id="rId10002"/>
    <hyperlink ref="D2502" r:id="rId10003"/>
    <hyperlink ref="N2502" r:id="rId10004"/>
    <hyperlink ref="B2503" r:id="rId10005"/>
    <hyperlink ref="C2503" r:id="rId10006"/>
    <hyperlink ref="D2503" r:id="rId10007"/>
    <hyperlink ref="N2503" r:id="rId10008"/>
    <hyperlink ref="B2504" r:id="rId10009"/>
    <hyperlink ref="C2504" r:id="rId10010"/>
    <hyperlink ref="D2504" r:id="rId10011"/>
    <hyperlink ref="N2504" r:id="rId10012"/>
    <hyperlink ref="B2505" r:id="rId10013"/>
    <hyperlink ref="C2505" r:id="rId10014"/>
    <hyperlink ref="D2505" r:id="rId10015"/>
    <hyperlink ref="N2505" r:id="rId10016"/>
    <hyperlink ref="B2506" r:id="rId10017"/>
    <hyperlink ref="C2506" r:id="rId10018"/>
    <hyperlink ref="D2506" r:id="rId10019"/>
    <hyperlink ref="N2506" r:id="rId10020"/>
    <hyperlink ref="B2507" r:id="rId10021"/>
    <hyperlink ref="C2507" r:id="rId10022"/>
    <hyperlink ref="D2507" r:id="rId10023"/>
    <hyperlink ref="N2507" r:id="rId10024"/>
    <hyperlink ref="B2508" r:id="rId10025"/>
    <hyperlink ref="C2508" r:id="rId10026"/>
    <hyperlink ref="D2508" r:id="rId10027"/>
    <hyperlink ref="N2508" r:id="rId10028"/>
    <hyperlink ref="B2509" r:id="rId10029"/>
    <hyperlink ref="C2509" r:id="rId10030"/>
    <hyperlink ref="D2509" r:id="rId10031"/>
    <hyperlink ref="N2509" r:id="rId10032"/>
    <hyperlink ref="B2510" r:id="rId10033"/>
    <hyperlink ref="C2510" r:id="rId10034"/>
    <hyperlink ref="D2510" r:id="rId10035"/>
    <hyperlink ref="N2510" r:id="rId10036"/>
    <hyperlink ref="B2511" r:id="rId10037"/>
    <hyperlink ref="C2511" r:id="rId10038"/>
    <hyperlink ref="D2511" r:id="rId10039"/>
    <hyperlink ref="N2511" r:id="rId10040"/>
    <hyperlink ref="B2512" r:id="rId10041"/>
    <hyperlink ref="C2512" r:id="rId10042"/>
    <hyperlink ref="D2512" r:id="rId10043"/>
    <hyperlink ref="N2512" r:id="rId10044"/>
    <hyperlink ref="B2513" r:id="rId10045"/>
    <hyperlink ref="C2513" r:id="rId10046"/>
    <hyperlink ref="D2513" r:id="rId10047"/>
    <hyperlink ref="N2513" r:id="rId10048"/>
    <hyperlink ref="B2514" r:id="rId10049"/>
    <hyperlink ref="C2514" r:id="rId10050"/>
    <hyperlink ref="D2514" r:id="rId10051"/>
    <hyperlink ref="N2514" r:id="rId10052"/>
    <hyperlink ref="B2515" r:id="rId10053"/>
    <hyperlink ref="C2515" r:id="rId10054"/>
    <hyperlink ref="D2515" r:id="rId10055"/>
    <hyperlink ref="N2515" r:id="rId10056"/>
    <hyperlink ref="B2516" r:id="rId10057"/>
    <hyperlink ref="C2516" r:id="rId10058"/>
    <hyperlink ref="D2516" r:id="rId10059"/>
    <hyperlink ref="N2516" r:id="rId10060"/>
    <hyperlink ref="B2517" r:id="rId10061"/>
    <hyperlink ref="C2517" r:id="rId10062"/>
    <hyperlink ref="D2517" r:id="rId10063"/>
    <hyperlink ref="N2517" r:id="rId10064"/>
    <hyperlink ref="B2518" r:id="rId10065"/>
    <hyperlink ref="C2518" r:id="rId10066"/>
    <hyperlink ref="D2518" r:id="rId10067"/>
    <hyperlink ref="N2518" r:id="rId10068"/>
    <hyperlink ref="B2519" r:id="rId10069"/>
    <hyperlink ref="C2519" r:id="rId10070"/>
    <hyperlink ref="D2519" r:id="rId10071"/>
    <hyperlink ref="N2519" r:id="rId10072"/>
    <hyperlink ref="B2520" r:id="rId10073"/>
    <hyperlink ref="C2520" r:id="rId10074"/>
    <hyperlink ref="D2520" r:id="rId10075"/>
    <hyperlink ref="N2520" r:id="rId10076"/>
    <hyperlink ref="B2521" r:id="rId10077"/>
    <hyperlink ref="C2521" r:id="rId10078"/>
    <hyperlink ref="D2521" r:id="rId10079"/>
    <hyperlink ref="N2521" r:id="rId10080"/>
    <hyperlink ref="B2522" r:id="rId10081"/>
    <hyperlink ref="C2522" r:id="rId10082"/>
    <hyperlink ref="D2522" r:id="rId10083"/>
    <hyperlink ref="N2522" r:id="rId10084"/>
    <hyperlink ref="B2523" r:id="rId10085"/>
    <hyperlink ref="C2523" r:id="rId10086"/>
    <hyperlink ref="D2523" r:id="rId10087"/>
    <hyperlink ref="N2523" r:id="rId10088"/>
    <hyperlink ref="B2524" r:id="rId10089"/>
    <hyperlink ref="C2524" r:id="rId10090"/>
    <hyperlink ref="D2524" r:id="rId10091"/>
    <hyperlink ref="N2524" r:id="rId10092"/>
    <hyperlink ref="B2525" r:id="rId10093"/>
    <hyperlink ref="C2525" r:id="rId10094"/>
    <hyperlink ref="D2525" r:id="rId10095"/>
    <hyperlink ref="N2525" r:id="rId10096"/>
    <hyperlink ref="B2526" r:id="rId10097"/>
    <hyperlink ref="C2526" r:id="rId10098"/>
    <hyperlink ref="D2526" r:id="rId10099"/>
    <hyperlink ref="N2526" r:id="rId10100"/>
    <hyperlink ref="B2527" r:id="rId10101"/>
    <hyperlink ref="C2527" r:id="rId10102"/>
    <hyperlink ref="D2527" r:id="rId10103"/>
    <hyperlink ref="N2527" r:id="rId10104"/>
    <hyperlink ref="B2528" r:id="rId10105"/>
    <hyperlink ref="C2528" r:id="rId10106"/>
    <hyperlink ref="D2528" r:id="rId10107"/>
    <hyperlink ref="N2528" r:id="rId10108"/>
    <hyperlink ref="B2529" r:id="rId10109"/>
    <hyperlink ref="C2529" r:id="rId10110"/>
    <hyperlink ref="D2529" r:id="rId10111"/>
    <hyperlink ref="N2529" r:id="rId10112"/>
    <hyperlink ref="B2530" r:id="rId10113"/>
    <hyperlink ref="C2530" r:id="rId10114"/>
    <hyperlink ref="D2530" r:id="rId10115"/>
    <hyperlink ref="N2530" r:id="rId10116"/>
    <hyperlink ref="B2531" r:id="rId10117"/>
    <hyperlink ref="C2531" r:id="rId10118"/>
    <hyperlink ref="D2531" r:id="rId10119"/>
    <hyperlink ref="N2531" r:id="rId10120"/>
    <hyperlink ref="B2532" r:id="rId10121"/>
    <hyperlink ref="C2532" r:id="rId10122"/>
    <hyperlink ref="D2532" r:id="rId10123"/>
    <hyperlink ref="N2532" r:id="rId10124"/>
    <hyperlink ref="B2533" r:id="rId10125"/>
    <hyperlink ref="C2533" r:id="rId10126"/>
    <hyperlink ref="D2533" r:id="rId10127"/>
    <hyperlink ref="N2533" r:id="rId10128"/>
    <hyperlink ref="B2534" r:id="rId10129"/>
    <hyperlink ref="C2534" r:id="rId10130"/>
    <hyperlink ref="D2534" r:id="rId10131"/>
    <hyperlink ref="N2534" r:id="rId10132"/>
    <hyperlink ref="B2535" r:id="rId10133"/>
    <hyperlink ref="C2535" r:id="rId10134"/>
    <hyperlink ref="D2535" r:id="rId10135"/>
    <hyperlink ref="N2535" r:id="rId10136"/>
    <hyperlink ref="B2536" r:id="rId10137"/>
    <hyperlink ref="C2536" r:id="rId10138"/>
    <hyperlink ref="D2536" r:id="rId10139"/>
    <hyperlink ref="N2536" r:id="rId10140"/>
    <hyperlink ref="B2537" r:id="rId10141"/>
    <hyperlink ref="C2537" r:id="rId10142"/>
    <hyperlink ref="D2537" r:id="rId10143"/>
    <hyperlink ref="N2537" r:id="rId10144"/>
    <hyperlink ref="B2538" r:id="rId10145"/>
    <hyperlink ref="C2538" r:id="rId10146"/>
    <hyperlink ref="D2538" r:id="rId10147"/>
    <hyperlink ref="N2538" r:id="rId10148"/>
    <hyperlink ref="B2539" r:id="rId10149"/>
    <hyperlink ref="C2539" r:id="rId10150"/>
    <hyperlink ref="D2539" r:id="rId10151"/>
    <hyperlink ref="N2539" r:id="rId10152"/>
    <hyperlink ref="B2540" r:id="rId10153"/>
    <hyperlink ref="C2540" r:id="rId10154"/>
    <hyperlink ref="D2540" r:id="rId10155"/>
    <hyperlink ref="N2540" r:id="rId10156"/>
    <hyperlink ref="B2541" r:id="rId10157"/>
    <hyperlink ref="C2541" r:id="rId10158"/>
    <hyperlink ref="D2541" r:id="rId10159"/>
    <hyperlink ref="N2541" r:id="rId10160"/>
    <hyperlink ref="B2542" r:id="rId10161"/>
    <hyperlink ref="C2542" r:id="rId10162"/>
    <hyperlink ref="D2542" r:id="rId10163"/>
    <hyperlink ref="N2542" r:id="rId10164"/>
    <hyperlink ref="B2543" r:id="rId10165"/>
    <hyperlink ref="C2543" r:id="rId10166"/>
    <hyperlink ref="D2543" r:id="rId10167"/>
    <hyperlink ref="N2543" r:id="rId10168"/>
    <hyperlink ref="B2544" r:id="rId10169"/>
    <hyperlink ref="C2544" r:id="rId10170"/>
    <hyperlink ref="D2544" r:id="rId10171"/>
    <hyperlink ref="N2544" r:id="rId10172"/>
    <hyperlink ref="B2545" r:id="rId10173"/>
    <hyperlink ref="C2545" r:id="rId10174"/>
    <hyperlink ref="D2545" r:id="rId10175"/>
    <hyperlink ref="N2545" r:id="rId10176"/>
    <hyperlink ref="B2546" r:id="rId10177"/>
    <hyperlink ref="C2546" r:id="rId10178"/>
    <hyperlink ref="D2546" r:id="rId10179"/>
    <hyperlink ref="N2546" r:id="rId10180"/>
    <hyperlink ref="B2547" r:id="rId10181"/>
    <hyperlink ref="C2547" r:id="rId10182"/>
    <hyperlink ref="D2547" r:id="rId10183"/>
    <hyperlink ref="N2547" r:id="rId10184"/>
    <hyperlink ref="B2548" r:id="rId10185"/>
    <hyperlink ref="C2548" r:id="rId10186"/>
    <hyperlink ref="D2548" r:id="rId10187"/>
    <hyperlink ref="N2548" r:id="rId10188"/>
    <hyperlink ref="B2549" r:id="rId10189"/>
    <hyperlink ref="C2549" r:id="rId10190"/>
    <hyperlink ref="D2549" r:id="rId10191"/>
    <hyperlink ref="N2549" r:id="rId10192"/>
    <hyperlink ref="B2550" r:id="rId10193"/>
    <hyperlink ref="C2550" r:id="rId10194"/>
    <hyperlink ref="D2550" r:id="rId10195"/>
    <hyperlink ref="N2550" r:id="rId10196"/>
    <hyperlink ref="B2551" r:id="rId10197"/>
    <hyperlink ref="C2551" r:id="rId10198"/>
    <hyperlink ref="D2551" r:id="rId10199"/>
    <hyperlink ref="N2551" r:id="rId10200"/>
    <hyperlink ref="B2552" r:id="rId10201"/>
    <hyperlink ref="C2552" r:id="rId10202"/>
    <hyperlink ref="D2552" r:id="rId10203"/>
    <hyperlink ref="N2552" r:id="rId10204"/>
    <hyperlink ref="B2553" r:id="rId10205"/>
    <hyperlink ref="C2553" r:id="rId10206"/>
    <hyperlink ref="D2553" r:id="rId10207"/>
    <hyperlink ref="N2553" r:id="rId10208"/>
    <hyperlink ref="B2554" r:id="rId10209"/>
    <hyperlink ref="C2554" r:id="rId10210"/>
    <hyperlink ref="D2554" r:id="rId10211"/>
    <hyperlink ref="N2554" r:id="rId10212"/>
    <hyperlink ref="B2555" r:id="rId10213"/>
    <hyperlink ref="C2555" r:id="rId10214"/>
    <hyperlink ref="D2555" r:id="rId10215"/>
    <hyperlink ref="N2555" r:id="rId10216"/>
    <hyperlink ref="B2556" r:id="rId10217"/>
    <hyperlink ref="C2556" r:id="rId10218"/>
    <hyperlink ref="D2556" r:id="rId10219"/>
    <hyperlink ref="N2556" r:id="rId10220"/>
    <hyperlink ref="B2557" r:id="rId10221"/>
    <hyperlink ref="C2557" r:id="rId10222"/>
    <hyperlink ref="D2557" r:id="rId10223"/>
    <hyperlink ref="N2557" r:id="rId10224"/>
    <hyperlink ref="B2558" r:id="rId10225"/>
    <hyperlink ref="C2558" r:id="rId10226"/>
    <hyperlink ref="D2558" r:id="rId10227"/>
    <hyperlink ref="N2558" r:id="rId10228"/>
    <hyperlink ref="B2559" r:id="rId10229"/>
    <hyperlink ref="C2559" r:id="rId10230"/>
    <hyperlink ref="D2559" r:id="rId10231"/>
    <hyperlink ref="N2559" r:id="rId10232"/>
    <hyperlink ref="B2560" r:id="rId10233"/>
    <hyperlink ref="C2560" r:id="rId10234"/>
    <hyperlink ref="D2560" r:id="rId10235"/>
    <hyperlink ref="N2560" r:id="rId10236"/>
    <hyperlink ref="B2561" r:id="rId10237"/>
    <hyperlink ref="C2561" r:id="rId10238"/>
    <hyperlink ref="D2561" r:id="rId10239"/>
    <hyperlink ref="N2561" r:id="rId10240"/>
    <hyperlink ref="B2562" r:id="rId10241"/>
    <hyperlink ref="C2562" r:id="rId10242"/>
    <hyperlink ref="D2562" r:id="rId10243"/>
    <hyperlink ref="N2562" r:id="rId10244"/>
    <hyperlink ref="B2563" r:id="rId10245"/>
    <hyperlink ref="C2563" r:id="rId10246"/>
    <hyperlink ref="D2563" r:id="rId10247"/>
    <hyperlink ref="N2563" r:id="rId10248"/>
    <hyperlink ref="B2564" r:id="rId10249"/>
    <hyperlink ref="C2564" r:id="rId10250"/>
    <hyperlink ref="D2564" r:id="rId10251"/>
    <hyperlink ref="N2564" r:id="rId10252"/>
    <hyperlink ref="B2565" r:id="rId10253"/>
    <hyperlink ref="C2565" r:id="rId10254"/>
    <hyperlink ref="D2565" r:id="rId10255"/>
    <hyperlink ref="N2565" r:id="rId10256"/>
    <hyperlink ref="B2566" r:id="rId10257"/>
    <hyperlink ref="C2566" r:id="rId10258"/>
    <hyperlink ref="D2566" r:id="rId10259"/>
    <hyperlink ref="N2566" r:id="rId10260"/>
    <hyperlink ref="B2567" r:id="rId10261"/>
    <hyperlink ref="C2567" r:id="rId10262"/>
    <hyperlink ref="D2567" r:id="rId10263"/>
    <hyperlink ref="N2567" r:id="rId10264"/>
    <hyperlink ref="B2568" r:id="rId10265"/>
    <hyperlink ref="C2568" r:id="rId10266"/>
    <hyperlink ref="D2568" r:id="rId10267"/>
    <hyperlink ref="N2568" r:id="rId10268"/>
    <hyperlink ref="B2569" r:id="rId10269"/>
    <hyperlink ref="C2569" r:id="rId10270"/>
    <hyperlink ref="D2569" r:id="rId10271"/>
    <hyperlink ref="N2569" r:id="rId10272"/>
    <hyperlink ref="B2570" r:id="rId10273"/>
    <hyperlink ref="C2570" r:id="rId10274"/>
    <hyperlink ref="D2570" r:id="rId10275"/>
    <hyperlink ref="N2570" r:id="rId10276"/>
    <hyperlink ref="B2571" r:id="rId10277"/>
    <hyperlink ref="C2571" r:id="rId10278"/>
    <hyperlink ref="D2571" r:id="rId10279"/>
    <hyperlink ref="N2571" r:id="rId10280"/>
    <hyperlink ref="B2572" r:id="rId10281"/>
    <hyperlink ref="C2572" r:id="rId10282"/>
    <hyperlink ref="D2572" r:id="rId10283"/>
    <hyperlink ref="N2572" r:id="rId10284"/>
    <hyperlink ref="B2573" r:id="rId10285"/>
    <hyperlink ref="C2573" r:id="rId10286"/>
    <hyperlink ref="D2573" r:id="rId10287"/>
    <hyperlink ref="N2573" r:id="rId10288"/>
    <hyperlink ref="B2574" r:id="rId10289"/>
    <hyperlink ref="C2574" r:id="rId10290"/>
    <hyperlink ref="D2574" r:id="rId10291"/>
    <hyperlink ref="N2574" r:id="rId10292"/>
    <hyperlink ref="B2575" r:id="rId10293"/>
    <hyperlink ref="C2575" r:id="rId10294"/>
    <hyperlink ref="D2575" r:id="rId10295"/>
    <hyperlink ref="N2575" r:id="rId10296"/>
    <hyperlink ref="B2576" r:id="rId10297"/>
    <hyperlink ref="C2576" r:id="rId10298"/>
    <hyperlink ref="D2576" r:id="rId10299"/>
    <hyperlink ref="N2576" r:id="rId10300"/>
    <hyperlink ref="B2577" r:id="rId10301"/>
    <hyperlink ref="C2577" r:id="rId10302"/>
    <hyperlink ref="D2577" r:id="rId10303"/>
    <hyperlink ref="N2577" r:id="rId10304"/>
    <hyperlink ref="B2578" r:id="rId10305"/>
    <hyperlink ref="C2578" r:id="rId10306"/>
    <hyperlink ref="D2578" r:id="rId10307"/>
    <hyperlink ref="N2578" r:id="rId10308"/>
    <hyperlink ref="B2579" r:id="rId10309"/>
    <hyperlink ref="C2579" r:id="rId10310"/>
    <hyperlink ref="D2579" r:id="rId10311"/>
    <hyperlink ref="N2579" r:id="rId10312"/>
    <hyperlink ref="B2580" r:id="rId10313"/>
    <hyperlink ref="C2580" r:id="rId10314"/>
    <hyperlink ref="D2580" r:id="rId10315"/>
    <hyperlink ref="N2580" r:id="rId10316"/>
    <hyperlink ref="B2581" r:id="rId10317"/>
    <hyperlink ref="C2581" r:id="rId10318"/>
    <hyperlink ref="D2581" r:id="rId10319"/>
    <hyperlink ref="N2581" r:id="rId10320"/>
    <hyperlink ref="B2582" r:id="rId10321"/>
    <hyperlink ref="C2582" r:id="rId10322"/>
    <hyperlink ref="D2582" r:id="rId10323"/>
    <hyperlink ref="N2582" r:id="rId10324"/>
    <hyperlink ref="B2583" r:id="rId10325"/>
    <hyperlink ref="C2583" r:id="rId10326"/>
    <hyperlink ref="D2583" r:id="rId10327"/>
    <hyperlink ref="N2583" r:id="rId10328"/>
    <hyperlink ref="B2584" r:id="rId10329"/>
    <hyperlink ref="C2584" r:id="rId10330"/>
    <hyperlink ref="D2584" r:id="rId10331"/>
    <hyperlink ref="N2584" r:id="rId10332"/>
    <hyperlink ref="B2585" r:id="rId10333"/>
    <hyperlink ref="C2585" r:id="rId10334"/>
    <hyperlink ref="D2585" r:id="rId10335"/>
    <hyperlink ref="N2585" r:id="rId10336"/>
    <hyperlink ref="B2586" r:id="rId10337"/>
    <hyperlink ref="C2586" r:id="rId10338"/>
    <hyperlink ref="D2586" r:id="rId10339"/>
    <hyperlink ref="N2586" r:id="rId10340"/>
    <hyperlink ref="B2587" r:id="rId10341"/>
    <hyperlink ref="C2587" r:id="rId10342"/>
    <hyperlink ref="D2587" r:id="rId10343"/>
    <hyperlink ref="N2587" r:id="rId10344"/>
    <hyperlink ref="B2588" r:id="rId10345"/>
    <hyperlink ref="C2588" r:id="rId10346"/>
    <hyperlink ref="D2588" r:id="rId10347"/>
    <hyperlink ref="N2588" r:id="rId10348"/>
    <hyperlink ref="B2589" r:id="rId10349"/>
    <hyperlink ref="C2589" r:id="rId10350"/>
    <hyperlink ref="D2589" r:id="rId10351"/>
    <hyperlink ref="N2589" r:id="rId10352"/>
    <hyperlink ref="B2590" r:id="rId10353"/>
    <hyperlink ref="C2590" r:id="rId10354"/>
    <hyperlink ref="D2590" r:id="rId10355"/>
    <hyperlink ref="N2590" r:id="rId10356"/>
    <hyperlink ref="B2591" r:id="rId10357"/>
    <hyperlink ref="C2591" r:id="rId10358"/>
    <hyperlink ref="D2591" r:id="rId10359"/>
    <hyperlink ref="N2591" r:id="rId10360"/>
    <hyperlink ref="B2592" r:id="rId10361"/>
    <hyperlink ref="C2592" r:id="rId10362"/>
    <hyperlink ref="D2592" r:id="rId10363"/>
    <hyperlink ref="N2592" r:id="rId10364"/>
    <hyperlink ref="B2593" r:id="rId10365"/>
    <hyperlink ref="C2593" r:id="rId10366"/>
    <hyperlink ref="D2593" r:id="rId10367"/>
    <hyperlink ref="N2593" r:id="rId10368"/>
    <hyperlink ref="B2594" r:id="rId10369"/>
    <hyperlink ref="C2594" r:id="rId10370"/>
    <hyperlink ref="D2594" r:id="rId10371"/>
    <hyperlink ref="N2594" r:id="rId10372"/>
    <hyperlink ref="B2595" r:id="rId10373"/>
    <hyperlink ref="C2595" r:id="rId10374"/>
    <hyperlink ref="D2595" r:id="rId10375"/>
    <hyperlink ref="N2595" r:id="rId10376"/>
    <hyperlink ref="B2596" r:id="rId10377"/>
    <hyperlink ref="C2596" r:id="rId10378"/>
    <hyperlink ref="D2596" r:id="rId10379"/>
    <hyperlink ref="N2596" r:id="rId10380"/>
    <hyperlink ref="B2597" r:id="rId10381"/>
    <hyperlink ref="C2597" r:id="rId10382"/>
    <hyperlink ref="D2597" r:id="rId10383"/>
    <hyperlink ref="N2597" r:id="rId10384"/>
    <hyperlink ref="B2598" r:id="rId10385"/>
    <hyperlink ref="C2598" r:id="rId10386"/>
    <hyperlink ref="D2598" r:id="rId10387"/>
    <hyperlink ref="N2598" r:id="rId10388"/>
    <hyperlink ref="B2599" r:id="rId10389"/>
    <hyperlink ref="C2599" r:id="rId10390"/>
    <hyperlink ref="D2599" r:id="rId10391"/>
    <hyperlink ref="N2599" r:id="rId10392"/>
    <hyperlink ref="B2600" r:id="rId10393"/>
    <hyperlink ref="C2600" r:id="rId10394"/>
    <hyperlink ref="D2600" r:id="rId10395"/>
    <hyperlink ref="N2600" r:id="rId10396"/>
    <hyperlink ref="B2601" r:id="rId10397"/>
    <hyperlink ref="C2601" r:id="rId10398"/>
    <hyperlink ref="D2601" r:id="rId10399"/>
    <hyperlink ref="N2601" r:id="rId10400"/>
    <hyperlink ref="B2602" r:id="rId10401"/>
    <hyperlink ref="C2602" r:id="rId10402"/>
    <hyperlink ref="D2602" r:id="rId10403"/>
    <hyperlink ref="N2602" r:id="rId10404"/>
    <hyperlink ref="B2603" r:id="rId10405"/>
    <hyperlink ref="C2603" r:id="rId10406"/>
    <hyperlink ref="D2603" r:id="rId10407"/>
    <hyperlink ref="N2603" r:id="rId10408"/>
    <hyperlink ref="B2604" r:id="rId10409"/>
    <hyperlink ref="C2604" r:id="rId10410"/>
    <hyperlink ref="D2604" r:id="rId10411"/>
    <hyperlink ref="N2604" r:id="rId10412"/>
    <hyperlink ref="B2605" r:id="rId10413"/>
    <hyperlink ref="C2605" r:id="rId10414"/>
    <hyperlink ref="D2605" r:id="rId10415"/>
    <hyperlink ref="N2605" r:id="rId10416"/>
    <hyperlink ref="B2606" r:id="rId10417"/>
    <hyperlink ref="C2606" r:id="rId10418"/>
    <hyperlink ref="D2606" r:id="rId10419"/>
    <hyperlink ref="N2606" r:id="rId10420"/>
    <hyperlink ref="B2607" r:id="rId10421"/>
    <hyperlink ref="C2607" r:id="rId10422"/>
    <hyperlink ref="D2607" r:id="rId10423"/>
    <hyperlink ref="N2607" r:id="rId10424"/>
    <hyperlink ref="B2608" r:id="rId10425"/>
    <hyperlink ref="C2608" r:id="rId10426"/>
    <hyperlink ref="D2608" r:id="rId10427"/>
    <hyperlink ref="N2608" r:id="rId10428"/>
    <hyperlink ref="B2609" r:id="rId10429"/>
    <hyperlink ref="C2609" r:id="rId10430"/>
    <hyperlink ref="D2609" r:id="rId10431"/>
    <hyperlink ref="N2609" r:id="rId10432"/>
    <hyperlink ref="B2610" r:id="rId10433"/>
    <hyperlink ref="C2610" r:id="rId10434"/>
    <hyperlink ref="D2610" r:id="rId10435"/>
    <hyperlink ref="N2610" r:id="rId10436"/>
    <hyperlink ref="B2611" r:id="rId10437"/>
    <hyperlink ref="C2611" r:id="rId10438"/>
    <hyperlink ref="D2611" r:id="rId10439"/>
    <hyperlink ref="N2611" r:id="rId10440"/>
    <hyperlink ref="B2612" r:id="rId10441"/>
    <hyperlink ref="C2612" r:id="rId10442"/>
    <hyperlink ref="D2612" r:id="rId10443"/>
    <hyperlink ref="N2612" r:id="rId10444"/>
    <hyperlink ref="B2613" r:id="rId10445"/>
    <hyperlink ref="C2613" r:id="rId10446"/>
    <hyperlink ref="D2613" r:id="rId10447"/>
    <hyperlink ref="N2613" r:id="rId10448"/>
    <hyperlink ref="B2614" r:id="rId10449"/>
    <hyperlink ref="C2614" r:id="rId10450"/>
    <hyperlink ref="D2614" r:id="rId10451"/>
    <hyperlink ref="N2614" r:id="rId10452"/>
    <hyperlink ref="B2615" r:id="rId10453"/>
    <hyperlink ref="C2615" r:id="rId10454"/>
    <hyperlink ref="D2615" r:id="rId10455"/>
    <hyperlink ref="N2615" r:id="rId10456"/>
    <hyperlink ref="B2616" r:id="rId10457"/>
    <hyperlink ref="C2616" r:id="rId10458"/>
    <hyperlink ref="D2616" r:id="rId10459"/>
    <hyperlink ref="N2616" r:id="rId10460"/>
    <hyperlink ref="B2617" r:id="rId10461"/>
    <hyperlink ref="C2617" r:id="rId10462"/>
    <hyperlink ref="D2617" r:id="rId10463"/>
    <hyperlink ref="N2617" r:id="rId10464"/>
    <hyperlink ref="B2618" r:id="rId10465"/>
    <hyperlink ref="C2618" r:id="rId10466"/>
    <hyperlink ref="D2618" r:id="rId10467"/>
    <hyperlink ref="N2618" r:id="rId10468"/>
    <hyperlink ref="B2619" r:id="rId10469"/>
    <hyperlink ref="C2619" r:id="rId10470"/>
    <hyperlink ref="D2619" r:id="rId10471"/>
    <hyperlink ref="N2619" r:id="rId10472"/>
    <hyperlink ref="B2620" r:id="rId10473"/>
    <hyperlink ref="C2620" r:id="rId10474"/>
    <hyperlink ref="D2620" r:id="rId10475"/>
    <hyperlink ref="N2620" r:id="rId10476"/>
    <hyperlink ref="B2621" r:id="rId10477"/>
    <hyperlink ref="C2621" r:id="rId10478"/>
    <hyperlink ref="D2621" r:id="rId10479"/>
    <hyperlink ref="N2621" r:id="rId10480"/>
    <hyperlink ref="B2622" r:id="rId10481"/>
    <hyperlink ref="C2622" r:id="rId10482"/>
    <hyperlink ref="D2622" r:id="rId10483"/>
    <hyperlink ref="N2622" r:id="rId10484"/>
    <hyperlink ref="B2623" r:id="rId10485"/>
    <hyperlink ref="C2623" r:id="rId10486"/>
    <hyperlink ref="D2623" r:id="rId10487"/>
    <hyperlink ref="N2623" r:id="rId10488"/>
    <hyperlink ref="B2624" r:id="rId10489"/>
    <hyperlink ref="C2624" r:id="rId10490"/>
    <hyperlink ref="D2624" r:id="rId10491"/>
    <hyperlink ref="N2624" r:id="rId10492"/>
    <hyperlink ref="B2625" r:id="rId10493"/>
    <hyperlink ref="C2625" r:id="rId10494"/>
    <hyperlink ref="D2625" r:id="rId10495"/>
    <hyperlink ref="N2625" r:id="rId10496"/>
    <hyperlink ref="B2626" r:id="rId10497"/>
    <hyperlink ref="C2626" r:id="rId10498"/>
    <hyperlink ref="D2626" r:id="rId10499"/>
    <hyperlink ref="N2626" r:id="rId10500"/>
    <hyperlink ref="B2627" r:id="rId10501"/>
    <hyperlink ref="C2627" r:id="rId10502"/>
    <hyperlink ref="D2627" r:id="rId10503"/>
    <hyperlink ref="N2627" r:id="rId10504"/>
    <hyperlink ref="B2628" r:id="rId10505"/>
    <hyperlink ref="C2628" r:id="rId10506"/>
    <hyperlink ref="D2628" r:id="rId10507"/>
    <hyperlink ref="N2628" r:id="rId10508"/>
    <hyperlink ref="B2629" r:id="rId10509"/>
    <hyperlink ref="C2629" r:id="rId10510"/>
    <hyperlink ref="D2629" r:id="rId10511"/>
    <hyperlink ref="N2629" r:id="rId10512"/>
    <hyperlink ref="B2630" r:id="rId10513"/>
    <hyperlink ref="C2630" r:id="rId10514"/>
    <hyperlink ref="D2630" r:id="rId10515"/>
    <hyperlink ref="N2630" r:id="rId10516"/>
    <hyperlink ref="B2631" r:id="rId10517"/>
    <hyperlink ref="C2631" r:id="rId10518"/>
    <hyperlink ref="D2631" r:id="rId10519"/>
    <hyperlink ref="N2631" r:id="rId10520"/>
    <hyperlink ref="B2632" r:id="rId10521"/>
    <hyperlink ref="C2632" r:id="rId10522"/>
    <hyperlink ref="D2632" r:id="rId10523"/>
    <hyperlink ref="N2632" r:id="rId10524"/>
    <hyperlink ref="B2633" r:id="rId10525"/>
    <hyperlink ref="C2633" r:id="rId10526"/>
    <hyperlink ref="D2633" r:id="rId10527"/>
    <hyperlink ref="N2633" r:id="rId10528"/>
    <hyperlink ref="B2634" r:id="rId10529"/>
    <hyperlink ref="C2634" r:id="rId10530"/>
    <hyperlink ref="D2634" r:id="rId10531"/>
    <hyperlink ref="N2634" r:id="rId10532"/>
    <hyperlink ref="B2635" r:id="rId10533"/>
    <hyperlink ref="C2635" r:id="rId10534"/>
    <hyperlink ref="D2635" r:id="rId10535"/>
    <hyperlink ref="N2635" r:id="rId10536"/>
    <hyperlink ref="B2636" r:id="rId10537"/>
    <hyperlink ref="C2636" r:id="rId10538"/>
    <hyperlink ref="D2636" r:id="rId10539"/>
    <hyperlink ref="N2636" r:id="rId10540"/>
    <hyperlink ref="B2637" r:id="rId10541"/>
    <hyperlink ref="C2637" r:id="rId10542"/>
    <hyperlink ref="D2637" r:id="rId10543"/>
    <hyperlink ref="N2637" r:id="rId10544"/>
    <hyperlink ref="B2638" r:id="rId10545"/>
    <hyperlink ref="C2638" r:id="rId10546"/>
    <hyperlink ref="D2638" r:id="rId10547"/>
    <hyperlink ref="N2638" r:id="rId10548"/>
    <hyperlink ref="B2639" r:id="rId10549"/>
    <hyperlink ref="C2639" r:id="rId10550"/>
    <hyperlink ref="D2639" r:id="rId10551"/>
    <hyperlink ref="N2639" r:id="rId10552"/>
    <hyperlink ref="B2640" r:id="rId10553"/>
    <hyperlink ref="C2640" r:id="rId10554"/>
    <hyperlink ref="D2640" r:id="rId10555"/>
    <hyperlink ref="N2640" r:id="rId10556"/>
    <hyperlink ref="B2641" r:id="rId10557"/>
    <hyperlink ref="C2641" r:id="rId10558"/>
    <hyperlink ref="D2641" r:id="rId10559"/>
    <hyperlink ref="N2641" r:id="rId10560"/>
    <hyperlink ref="B2642" r:id="rId10561"/>
    <hyperlink ref="C2642" r:id="rId10562"/>
    <hyperlink ref="D2642" r:id="rId10563"/>
    <hyperlink ref="N2642" r:id="rId10564"/>
    <hyperlink ref="B2643" r:id="rId10565"/>
    <hyperlink ref="C2643" r:id="rId10566"/>
    <hyperlink ref="D2643" r:id="rId10567"/>
    <hyperlink ref="N2643" r:id="rId10568"/>
    <hyperlink ref="B2644" r:id="rId10569"/>
    <hyperlink ref="C2644" r:id="rId10570"/>
    <hyperlink ref="D2644" r:id="rId10571"/>
    <hyperlink ref="N2644" r:id="rId10572"/>
    <hyperlink ref="B2645" r:id="rId10573"/>
    <hyperlink ref="C2645" r:id="rId10574"/>
    <hyperlink ref="D2645" r:id="rId10575"/>
    <hyperlink ref="N2645" r:id="rId10576"/>
    <hyperlink ref="B2646" r:id="rId10577"/>
    <hyperlink ref="C2646" r:id="rId10578"/>
    <hyperlink ref="D2646" r:id="rId10579"/>
    <hyperlink ref="N2646" r:id="rId10580"/>
    <hyperlink ref="B2647" r:id="rId10581"/>
    <hyperlink ref="C2647" r:id="rId10582"/>
    <hyperlink ref="D2647" r:id="rId10583"/>
    <hyperlink ref="N2647" r:id="rId10584"/>
    <hyperlink ref="B2648" r:id="rId10585"/>
    <hyperlink ref="C2648" r:id="rId10586"/>
    <hyperlink ref="D2648" r:id="rId10587"/>
    <hyperlink ref="N2648" r:id="rId10588"/>
    <hyperlink ref="B2649" r:id="rId10589"/>
    <hyperlink ref="C2649" r:id="rId10590"/>
    <hyperlink ref="D2649" r:id="rId10591"/>
    <hyperlink ref="N2649" r:id="rId10592"/>
    <hyperlink ref="B2650" r:id="rId10593"/>
    <hyperlink ref="C2650" r:id="rId10594"/>
    <hyperlink ref="D2650" r:id="rId10595"/>
    <hyperlink ref="N2650" r:id="rId10596"/>
    <hyperlink ref="B2651" r:id="rId10597"/>
    <hyperlink ref="C2651" r:id="rId10598"/>
    <hyperlink ref="D2651" r:id="rId10599"/>
    <hyperlink ref="N2651" r:id="rId10600"/>
    <hyperlink ref="B2652" r:id="rId10601"/>
    <hyperlink ref="C2652" r:id="rId10602"/>
    <hyperlink ref="D2652" r:id="rId10603"/>
    <hyperlink ref="N2652" r:id="rId10604"/>
    <hyperlink ref="B2653" r:id="rId10605"/>
    <hyperlink ref="C2653" r:id="rId10606"/>
    <hyperlink ref="D2653" r:id="rId10607"/>
    <hyperlink ref="N2653" r:id="rId10608"/>
    <hyperlink ref="B2654" r:id="rId10609"/>
    <hyperlink ref="C2654" r:id="rId10610"/>
    <hyperlink ref="D2654" r:id="rId10611"/>
    <hyperlink ref="N2654" r:id="rId10612"/>
    <hyperlink ref="B2655" r:id="rId10613"/>
    <hyperlink ref="C2655" r:id="rId10614"/>
    <hyperlink ref="D2655" r:id="rId10615"/>
    <hyperlink ref="N2655" r:id="rId10616"/>
    <hyperlink ref="B2656" r:id="rId10617"/>
    <hyperlink ref="C2656" r:id="rId10618"/>
    <hyperlink ref="D2656" r:id="rId10619"/>
    <hyperlink ref="N2656" r:id="rId10620"/>
    <hyperlink ref="B2657" r:id="rId10621"/>
    <hyperlink ref="C2657" r:id="rId10622"/>
    <hyperlink ref="D2657" r:id="rId10623"/>
    <hyperlink ref="N2657" r:id="rId10624"/>
    <hyperlink ref="B2658" r:id="rId10625"/>
    <hyperlink ref="C2658" r:id="rId10626"/>
    <hyperlink ref="D2658" r:id="rId10627"/>
    <hyperlink ref="N2658" r:id="rId10628"/>
    <hyperlink ref="B2659" r:id="rId10629"/>
    <hyperlink ref="C2659" r:id="rId10630"/>
    <hyperlink ref="D2659" r:id="rId10631"/>
    <hyperlink ref="N2659" r:id="rId10632"/>
    <hyperlink ref="B2660" r:id="rId10633"/>
    <hyperlink ref="C2660" r:id="rId10634"/>
    <hyperlink ref="D2660" r:id="rId10635"/>
    <hyperlink ref="N2660" r:id="rId10636"/>
    <hyperlink ref="B2661" r:id="rId10637"/>
    <hyperlink ref="C2661" r:id="rId10638"/>
    <hyperlink ref="D2661" r:id="rId10639"/>
    <hyperlink ref="N2661" r:id="rId10640"/>
    <hyperlink ref="B2662" r:id="rId10641"/>
    <hyperlink ref="C2662" r:id="rId10642"/>
    <hyperlink ref="D2662" r:id="rId10643"/>
    <hyperlink ref="N2662" r:id="rId10644"/>
    <hyperlink ref="B2663" r:id="rId10645"/>
    <hyperlink ref="C2663" r:id="rId10646"/>
    <hyperlink ref="D2663" r:id="rId10647"/>
    <hyperlink ref="N2663" r:id="rId10648"/>
    <hyperlink ref="B2664" r:id="rId10649"/>
    <hyperlink ref="C2664" r:id="rId10650"/>
    <hyperlink ref="D2664" r:id="rId10651"/>
    <hyperlink ref="N2664" r:id="rId10652"/>
    <hyperlink ref="B2665" r:id="rId10653"/>
    <hyperlink ref="C2665" r:id="rId10654"/>
    <hyperlink ref="D2665" r:id="rId10655"/>
    <hyperlink ref="N2665" r:id="rId10656"/>
    <hyperlink ref="B2666" r:id="rId10657"/>
    <hyperlink ref="C2666" r:id="rId10658"/>
    <hyperlink ref="D2666" r:id="rId10659"/>
    <hyperlink ref="N2666" r:id="rId10660"/>
    <hyperlink ref="B2667" r:id="rId10661"/>
    <hyperlink ref="C2667" r:id="rId10662"/>
    <hyperlink ref="D2667" r:id="rId10663"/>
    <hyperlink ref="N2667" r:id="rId10664"/>
    <hyperlink ref="B2668" r:id="rId10665"/>
    <hyperlink ref="C2668" r:id="rId10666"/>
    <hyperlink ref="D2668" r:id="rId10667"/>
    <hyperlink ref="N2668" r:id="rId10668"/>
    <hyperlink ref="B2669" r:id="rId10669"/>
    <hyperlink ref="C2669" r:id="rId10670"/>
    <hyperlink ref="D2669" r:id="rId10671"/>
    <hyperlink ref="N2669" r:id="rId10672"/>
    <hyperlink ref="B2670" r:id="rId10673"/>
    <hyperlink ref="C2670" r:id="rId10674"/>
    <hyperlink ref="D2670" r:id="rId10675"/>
    <hyperlink ref="N2670" r:id="rId10676"/>
    <hyperlink ref="B2671" r:id="rId10677"/>
    <hyperlink ref="C2671" r:id="rId10678"/>
    <hyperlink ref="D2671" r:id="rId10679"/>
    <hyperlink ref="N2671" r:id="rId10680"/>
    <hyperlink ref="B2672" r:id="rId10681"/>
    <hyperlink ref="C2672" r:id="rId10682"/>
    <hyperlink ref="D2672" r:id="rId10683"/>
    <hyperlink ref="N2672" r:id="rId10684"/>
    <hyperlink ref="B2673" r:id="rId10685"/>
    <hyperlink ref="C2673" r:id="rId10686"/>
    <hyperlink ref="D2673" r:id="rId10687"/>
    <hyperlink ref="N2673" r:id="rId10688"/>
    <hyperlink ref="B2674" r:id="rId10689"/>
    <hyperlink ref="C2674" r:id="rId10690"/>
    <hyperlink ref="D2674" r:id="rId10691"/>
    <hyperlink ref="N2674" r:id="rId10692"/>
    <hyperlink ref="B2675" r:id="rId10693"/>
    <hyperlink ref="C2675" r:id="rId10694"/>
    <hyperlink ref="D2675" r:id="rId10695"/>
    <hyperlink ref="N2675" r:id="rId10696"/>
    <hyperlink ref="B2676" r:id="rId10697"/>
    <hyperlink ref="C2676" r:id="rId10698"/>
    <hyperlink ref="D2676" r:id="rId10699"/>
    <hyperlink ref="N2676" r:id="rId10700"/>
    <hyperlink ref="B2677" r:id="rId10701"/>
    <hyperlink ref="C2677" r:id="rId10702"/>
    <hyperlink ref="D2677" r:id="rId10703"/>
    <hyperlink ref="N2677" r:id="rId10704"/>
    <hyperlink ref="B2678" r:id="rId10705"/>
    <hyperlink ref="C2678" r:id="rId10706"/>
    <hyperlink ref="D2678" r:id="rId10707"/>
    <hyperlink ref="N2678" r:id="rId10708"/>
    <hyperlink ref="B2679" r:id="rId10709"/>
    <hyperlink ref="C2679" r:id="rId10710"/>
    <hyperlink ref="D2679" r:id="rId10711"/>
    <hyperlink ref="N2679" r:id="rId10712"/>
    <hyperlink ref="B2680" r:id="rId10713"/>
    <hyperlink ref="C2680" r:id="rId10714"/>
    <hyperlink ref="D2680" r:id="rId10715"/>
    <hyperlink ref="N2680" r:id="rId10716"/>
    <hyperlink ref="B2681" r:id="rId10717"/>
    <hyperlink ref="C2681" r:id="rId10718"/>
    <hyperlink ref="D2681" r:id="rId10719"/>
    <hyperlink ref="N2681" r:id="rId10720"/>
    <hyperlink ref="B2682" r:id="rId10721"/>
    <hyperlink ref="C2682" r:id="rId10722"/>
    <hyperlink ref="D2682" r:id="rId10723"/>
    <hyperlink ref="N2682" r:id="rId10724"/>
    <hyperlink ref="B2683" r:id="rId10725"/>
    <hyperlink ref="C2683" r:id="rId10726"/>
    <hyperlink ref="D2683" r:id="rId10727"/>
    <hyperlink ref="N2683" r:id="rId10728"/>
    <hyperlink ref="B2684" r:id="rId10729"/>
    <hyperlink ref="C2684" r:id="rId10730"/>
    <hyperlink ref="D2684" r:id="rId10731"/>
    <hyperlink ref="N2684" r:id="rId10732"/>
    <hyperlink ref="B2685" r:id="rId10733"/>
    <hyperlink ref="C2685" r:id="rId10734"/>
    <hyperlink ref="D2685" r:id="rId10735"/>
    <hyperlink ref="N2685" r:id="rId10736"/>
    <hyperlink ref="B2686" r:id="rId10737"/>
    <hyperlink ref="C2686" r:id="rId10738"/>
    <hyperlink ref="D2686" r:id="rId10739"/>
    <hyperlink ref="N2686" r:id="rId10740"/>
    <hyperlink ref="B2687" r:id="rId10741"/>
    <hyperlink ref="C2687" r:id="rId10742"/>
    <hyperlink ref="D2687" r:id="rId10743"/>
    <hyperlink ref="N2687" r:id="rId10744"/>
    <hyperlink ref="B2688" r:id="rId10745"/>
    <hyperlink ref="C2688" r:id="rId10746"/>
    <hyperlink ref="D2688" r:id="rId10747"/>
    <hyperlink ref="N2688" r:id="rId10748"/>
    <hyperlink ref="B2689" r:id="rId10749"/>
    <hyperlink ref="C2689" r:id="rId10750"/>
    <hyperlink ref="D2689" r:id="rId10751"/>
    <hyperlink ref="N2689" r:id="rId10752"/>
    <hyperlink ref="B2690" r:id="rId10753"/>
    <hyperlink ref="C2690" r:id="rId10754"/>
    <hyperlink ref="D2690" r:id="rId10755"/>
    <hyperlink ref="N2690" r:id="rId10756"/>
    <hyperlink ref="B2691" r:id="rId10757"/>
    <hyperlink ref="C2691" r:id="rId10758"/>
    <hyperlink ref="D2691" r:id="rId10759"/>
    <hyperlink ref="N2691" r:id="rId10760"/>
    <hyperlink ref="B2692" r:id="rId10761"/>
    <hyperlink ref="C2692" r:id="rId10762"/>
    <hyperlink ref="D2692" r:id="rId10763"/>
    <hyperlink ref="N2692" r:id="rId10764"/>
    <hyperlink ref="B2693" r:id="rId10765"/>
    <hyperlink ref="C2693" r:id="rId10766"/>
    <hyperlink ref="D2693" r:id="rId10767"/>
    <hyperlink ref="N2693" r:id="rId10768"/>
    <hyperlink ref="B2694" r:id="rId10769"/>
    <hyperlink ref="C2694" r:id="rId10770"/>
    <hyperlink ref="D2694" r:id="rId10771"/>
    <hyperlink ref="N2694" r:id="rId10772"/>
    <hyperlink ref="B2695" r:id="rId10773"/>
    <hyperlink ref="C2695" r:id="rId10774"/>
    <hyperlink ref="D2695" r:id="rId10775"/>
    <hyperlink ref="N2695" r:id="rId10776"/>
    <hyperlink ref="B2696" r:id="rId10777"/>
    <hyperlink ref="C2696" r:id="rId10778"/>
    <hyperlink ref="D2696" r:id="rId10779"/>
    <hyperlink ref="N2696" r:id="rId10780"/>
    <hyperlink ref="B2697" r:id="rId10781"/>
    <hyperlink ref="C2697" r:id="rId10782"/>
    <hyperlink ref="D2697" r:id="rId10783"/>
    <hyperlink ref="N2697" r:id="rId10784"/>
    <hyperlink ref="B2698" r:id="rId10785"/>
    <hyperlink ref="C2698" r:id="rId10786"/>
    <hyperlink ref="D2698" r:id="rId10787"/>
    <hyperlink ref="N2698" r:id="rId10788"/>
    <hyperlink ref="B2699" r:id="rId10789"/>
    <hyperlink ref="C2699" r:id="rId10790"/>
    <hyperlink ref="D2699" r:id="rId10791"/>
    <hyperlink ref="N2699" r:id="rId10792"/>
    <hyperlink ref="B2700" r:id="rId10793"/>
    <hyperlink ref="C2700" r:id="rId10794"/>
    <hyperlink ref="D2700" r:id="rId10795"/>
    <hyperlink ref="N2700" r:id="rId10796"/>
    <hyperlink ref="B2701" r:id="rId10797"/>
    <hyperlink ref="C2701" r:id="rId10798"/>
    <hyperlink ref="D2701" r:id="rId10799"/>
    <hyperlink ref="N2701" r:id="rId10800"/>
    <hyperlink ref="B2702" r:id="rId10801"/>
    <hyperlink ref="C2702" r:id="rId10802"/>
    <hyperlink ref="D2702" r:id="rId10803"/>
    <hyperlink ref="N2702" r:id="rId10804"/>
    <hyperlink ref="B2703" r:id="rId10805"/>
    <hyperlink ref="C2703" r:id="rId10806"/>
    <hyperlink ref="D2703" r:id="rId10807"/>
    <hyperlink ref="N2703" r:id="rId10808"/>
    <hyperlink ref="B2704" r:id="rId10809"/>
    <hyperlink ref="C2704" r:id="rId10810"/>
    <hyperlink ref="D2704" r:id="rId10811"/>
    <hyperlink ref="N2704" r:id="rId10812"/>
    <hyperlink ref="B2705" r:id="rId10813"/>
    <hyperlink ref="C2705" r:id="rId10814"/>
    <hyperlink ref="D2705" r:id="rId10815"/>
    <hyperlink ref="N2705" r:id="rId10816"/>
    <hyperlink ref="B2706" r:id="rId10817"/>
    <hyperlink ref="C2706" r:id="rId10818"/>
    <hyperlink ref="D2706" r:id="rId10819"/>
    <hyperlink ref="N2706" r:id="rId10820"/>
    <hyperlink ref="B2707" r:id="rId10821"/>
    <hyperlink ref="C2707" r:id="rId10822"/>
    <hyperlink ref="D2707" r:id="rId10823"/>
    <hyperlink ref="N2707" r:id="rId10824"/>
    <hyperlink ref="B2708" r:id="rId10825"/>
    <hyperlink ref="C2708" r:id="rId10826"/>
    <hyperlink ref="D2708" r:id="rId10827"/>
    <hyperlink ref="N2708" r:id="rId10828"/>
    <hyperlink ref="B2709" r:id="rId10829"/>
    <hyperlink ref="C2709" r:id="rId10830"/>
    <hyperlink ref="D2709" r:id="rId10831"/>
    <hyperlink ref="N2709" r:id="rId10832"/>
    <hyperlink ref="B2710" r:id="rId10833"/>
    <hyperlink ref="C2710" r:id="rId10834"/>
    <hyperlink ref="D2710" r:id="rId10835"/>
    <hyperlink ref="N2710" r:id="rId10836"/>
    <hyperlink ref="B2711" r:id="rId10837"/>
    <hyperlink ref="C2711" r:id="rId10838"/>
    <hyperlink ref="D2711" r:id="rId10839"/>
    <hyperlink ref="N2711" r:id="rId10840"/>
    <hyperlink ref="B2712" r:id="rId10841"/>
    <hyperlink ref="C2712" r:id="rId10842"/>
    <hyperlink ref="D2712" r:id="rId10843"/>
    <hyperlink ref="N2712" r:id="rId10844"/>
    <hyperlink ref="B2713" r:id="rId10845"/>
    <hyperlink ref="C2713" r:id="rId10846"/>
    <hyperlink ref="D2713" r:id="rId10847"/>
    <hyperlink ref="N2713" r:id="rId10848"/>
    <hyperlink ref="B2714" r:id="rId10849"/>
    <hyperlink ref="C2714" r:id="rId10850"/>
    <hyperlink ref="D2714" r:id="rId10851"/>
    <hyperlink ref="N2714" r:id="rId10852"/>
    <hyperlink ref="B2715" r:id="rId10853"/>
    <hyperlink ref="C2715" r:id="rId10854"/>
    <hyperlink ref="D2715" r:id="rId10855"/>
    <hyperlink ref="N2715" r:id="rId10856"/>
    <hyperlink ref="B2716" r:id="rId10857"/>
    <hyperlink ref="C2716" r:id="rId10858"/>
    <hyperlink ref="D2716" r:id="rId10859"/>
    <hyperlink ref="N2716" r:id="rId10860"/>
    <hyperlink ref="B2717" r:id="rId10861"/>
    <hyperlink ref="C2717" r:id="rId10862"/>
    <hyperlink ref="D2717" r:id="rId10863"/>
    <hyperlink ref="N2717" r:id="rId10864"/>
    <hyperlink ref="B2718" r:id="rId10865"/>
    <hyperlink ref="C2718" r:id="rId10866"/>
    <hyperlink ref="D2718" r:id="rId10867"/>
    <hyperlink ref="N2718" r:id="rId10868"/>
    <hyperlink ref="B2719" r:id="rId10869"/>
    <hyperlink ref="C2719" r:id="rId10870"/>
    <hyperlink ref="D2719" r:id="rId10871"/>
    <hyperlink ref="N2719" r:id="rId10872"/>
    <hyperlink ref="B2720" r:id="rId10873"/>
    <hyperlink ref="C2720" r:id="rId10874"/>
    <hyperlink ref="D2720" r:id="rId10875"/>
    <hyperlink ref="N2720" r:id="rId10876"/>
    <hyperlink ref="B2721" r:id="rId10877"/>
    <hyperlink ref="C2721" r:id="rId10878"/>
    <hyperlink ref="D2721" r:id="rId10879"/>
    <hyperlink ref="N2721" r:id="rId10880"/>
    <hyperlink ref="B2722" r:id="rId10881"/>
    <hyperlink ref="C2722" r:id="rId10882"/>
    <hyperlink ref="D2722" r:id="rId10883"/>
    <hyperlink ref="N2722" r:id="rId10884"/>
    <hyperlink ref="B2723" r:id="rId10885"/>
    <hyperlink ref="C2723" r:id="rId10886"/>
    <hyperlink ref="D2723" r:id="rId10887"/>
    <hyperlink ref="N2723" r:id="rId10888"/>
    <hyperlink ref="B2724" r:id="rId10889"/>
    <hyperlink ref="C2724" r:id="rId10890"/>
    <hyperlink ref="D2724" r:id="rId10891"/>
    <hyperlink ref="N2724" r:id="rId10892"/>
    <hyperlink ref="B2725" r:id="rId10893"/>
    <hyperlink ref="C2725" r:id="rId10894"/>
    <hyperlink ref="D2725" r:id="rId10895"/>
    <hyperlink ref="N2725" r:id="rId10896"/>
    <hyperlink ref="B2726" r:id="rId10897"/>
    <hyperlink ref="C2726" r:id="rId10898"/>
    <hyperlink ref="D2726" r:id="rId10899"/>
    <hyperlink ref="N2726" r:id="rId10900"/>
    <hyperlink ref="B2727" r:id="rId10901"/>
    <hyperlink ref="C2727" r:id="rId10902"/>
    <hyperlink ref="D2727" r:id="rId10903"/>
    <hyperlink ref="N2727" r:id="rId10904"/>
    <hyperlink ref="B2728" r:id="rId10905"/>
    <hyperlink ref="C2728" r:id="rId10906"/>
    <hyperlink ref="D2728" r:id="rId10907"/>
    <hyperlink ref="N2728" r:id="rId10908"/>
    <hyperlink ref="B2729" r:id="rId10909"/>
    <hyperlink ref="C2729" r:id="rId10910"/>
    <hyperlink ref="D2729" r:id="rId10911"/>
    <hyperlink ref="N2729" r:id="rId10912"/>
    <hyperlink ref="B2730" r:id="rId10913"/>
    <hyperlink ref="C2730" r:id="rId10914"/>
    <hyperlink ref="D2730" r:id="rId10915"/>
    <hyperlink ref="N2730" r:id="rId10916"/>
    <hyperlink ref="B2731" r:id="rId10917"/>
    <hyperlink ref="C2731" r:id="rId10918"/>
    <hyperlink ref="D2731" r:id="rId10919"/>
    <hyperlink ref="N2731" r:id="rId10920"/>
    <hyperlink ref="B2732" r:id="rId10921"/>
    <hyperlink ref="C2732" r:id="rId10922"/>
    <hyperlink ref="D2732" r:id="rId10923"/>
    <hyperlink ref="N2732" r:id="rId10924"/>
    <hyperlink ref="B2733" r:id="rId10925"/>
    <hyperlink ref="C2733" r:id="rId10926"/>
    <hyperlink ref="D2733" r:id="rId10927"/>
    <hyperlink ref="N2733" r:id="rId10928"/>
    <hyperlink ref="B2734" r:id="rId10929"/>
    <hyperlink ref="C2734" r:id="rId10930"/>
    <hyperlink ref="D2734" r:id="rId10931"/>
    <hyperlink ref="N2734" r:id="rId10932"/>
    <hyperlink ref="B2735" r:id="rId10933"/>
    <hyperlink ref="C2735" r:id="rId10934"/>
    <hyperlink ref="D2735" r:id="rId10935"/>
    <hyperlink ref="N2735" r:id="rId10936"/>
    <hyperlink ref="B2736" r:id="rId10937"/>
    <hyperlink ref="C2736" r:id="rId10938"/>
    <hyperlink ref="D2736" r:id="rId10939"/>
    <hyperlink ref="N2736" r:id="rId10940"/>
    <hyperlink ref="B2737" r:id="rId10941"/>
    <hyperlink ref="C2737" r:id="rId10942"/>
    <hyperlink ref="D2737" r:id="rId10943"/>
    <hyperlink ref="N2737" r:id="rId10944"/>
    <hyperlink ref="B2738" r:id="rId10945"/>
    <hyperlink ref="C2738" r:id="rId10946"/>
    <hyperlink ref="D2738" r:id="rId10947"/>
    <hyperlink ref="N2738" r:id="rId10948"/>
    <hyperlink ref="B2739" r:id="rId10949"/>
    <hyperlink ref="C2739" r:id="rId10950"/>
    <hyperlink ref="D2739" r:id="rId10951"/>
    <hyperlink ref="N2739" r:id="rId10952"/>
    <hyperlink ref="B2740" r:id="rId10953"/>
    <hyperlink ref="C2740" r:id="rId10954"/>
    <hyperlink ref="D2740" r:id="rId10955"/>
    <hyperlink ref="N2740" r:id="rId10956"/>
    <hyperlink ref="B2741" r:id="rId10957"/>
    <hyperlink ref="C2741" r:id="rId10958"/>
    <hyperlink ref="D2741" r:id="rId10959"/>
    <hyperlink ref="N2741" r:id="rId10960"/>
    <hyperlink ref="B2742" r:id="rId10961"/>
    <hyperlink ref="C2742" r:id="rId10962"/>
    <hyperlink ref="D2742" r:id="rId10963"/>
    <hyperlink ref="N2742" r:id="rId10964"/>
    <hyperlink ref="B2743" r:id="rId10965"/>
    <hyperlink ref="C2743" r:id="rId10966"/>
    <hyperlink ref="D2743" r:id="rId10967"/>
    <hyperlink ref="N2743" r:id="rId10968"/>
    <hyperlink ref="B2744" r:id="rId10969"/>
    <hyperlink ref="C2744" r:id="rId10970"/>
    <hyperlink ref="D2744" r:id="rId10971"/>
    <hyperlink ref="N2744" r:id="rId10972"/>
    <hyperlink ref="B2745" r:id="rId10973"/>
    <hyperlink ref="C2745" r:id="rId10974"/>
    <hyperlink ref="D2745" r:id="rId10975"/>
    <hyperlink ref="N2745" r:id="rId10976"/>
    <hyperlink ref="B2746" r:id="rId10977"/>
    <hyperlink ref="C2746" r:id="rId10978"/>
    <hyperlink ref="D2746" r:id="rId10979"/>
    <hyperlink ref="N2746" r:id="rId10980"/>
    <hyperlink ref="B2747" r:id="rId10981"/>
    <hyperlink ref="C2747" r:id="rId10982"/>
    <hyperlink ref="D2747" r:id="rId10983"/>
    <hyperlink ref="N2747" r:id="rId10984"/>
    <hyperlink ref="B2748" r:id="rId10985"/>
    <hyperlink ref="C2748" r:id="rId10986"/>
    <hyperlink ref="D2748" r:id="rId10987"/>
    <hyperlink ref="N2748" r:id="rId10988"/>
    <hyperlink ref="B2749" r:id="rId10989"/>
    <hyperlink ref="C2749" r:id="rId10990"/>
    <hyperlink ref="D2749" r:id="rId10991"/>
    <hyperlink ref="N2749" r:id="rId10992"/>
    <hyperlink ref="B2750" r:id="rId10993"/>
    <hyperlink ref="C2750" r:id="rId10994"/>
    <hyperlink ref="D2750" r:id="rId10995"/>
    <hyperlink ref="N2750" r:id="rId10996"/>
    <hyperlink ref="B2751" r:id="rId10997"/>
    <hyperlink ref="C2751" r:id="rId10998"/>
    <hyperlink ref="D2751" r:id="rId10999"/>
    <hyperlink ref="N2751" r:id="rId11000"/>
    <hyperlink ref="B2752" r:id="rId11001"/>
    <hyperlink ref="C2752" r:id="rId11002"/>
    <hyperlink ref="D2752" r:id="rId11003"/>
    <hyperlink ref="N2752" r:id="rId11004"/>
    <hyperlink ref="B2753" r:id="rId11005"/>
    <hyperlink ref="C2753" r:id="rId11006"/>
    <hyperlink ref="D2753" r:id="rId11007"/>
    <hyperlink ref="N2753" r:id="rId11008"/>
    <hyperlink ref="B2754" r:id="rId11009"/>
    <hyperlink ref="C2754" r:id="rId11010"/>
    <hyperlink ref="D2754" r:id="rId11011"/>
    <hyperlink ref="N2754" r:id="rId11012"/>
    <hyperlink ref="B2755" r:id="rId11013"/>
    <hyperlink ref="C2755" r:id="rId11014"/>
    <hyperlink ref="D2755" r:id="rId11015"/>
    <hyperlink ref="N2755" r:id="rId11016"/>
    <hyperlink ref="B2756" r:id="rId11017"/>
    <hyperlink ref="C2756" r:id="rId11018"/>
    <hyperlink ref="D2756" r:id="rId11019"/>
    <hyperlink ref="N2756" r:id="rId11020"/>
    <hyperlink ref="B2757" r:id="rId11021"/>
    <hyperlink ref="C2757" r:id="rId11022"/>
    <hyperlink ref="D2757" r:id="rId11023"/>
    <hyperlink ref="N2757" r:id="rId11024"/>
    <hyperlink ref="B2758" r:id="rId11025"/>
    <hyperlink ref="C2758" r:id="rId11026"/>
    <hyperlink ref="D2758" r:id="rId11027"/>
    <hyperlink ref="N2758" r:id="rId11028"/>
    <hyperlink ref="B2759" r:id="rId11029"/>
    <hyperlink ref="C2759" r:id="rId11030"/>
    <hyperlink ref="D2759" r:id="rId11031"/>
    <hyperlink ref="N2759" r:id="rId11032"/>
    <hyperlink ref="B2760" r:id="rId11033"/>
    <hyperlink ref="C2760" r:id="rId11034"/>
    <hyperlink ref="D2760" r:id="rId11035"/>
    <hyperlink ref="N2760" r:id="rId11036"/>
    <hyperlink ref="B2761" r:id="rId11037"/>
    <hyperlink ref="C2761" r:id="rId11038"/>
    <hyperlink ref="D2761" r:id="rId11039"/>
    <hyperlink ref="N2761" r:id="rId11040"/>
    <hyperlink ref="B2762" r:id="rId11041"/>
    <hyperlink ref="C2762" r:id="rId11042"/>
    <hyperlink ref="D2762" r:id="rId11043"/>
    <hyperlink ref="N2762" r:id="rId11044"/>
    <hyperlink ref="B2763" r:id="rId11045"/>
    <hyperlink ref="C2763" r:id="rId11046"/>
    <hyperlink ref="D2763" r:id="rId11047"/>
    <hyperlink ref="N2763" r:id="rId11048"/>
    <hyperlink ref="B2764" r:id="rId11049"/>
    <hyperlink ref="C2764" r:id="rId11050"/>
    <hyperlink ref="D2764" r:id="rId11051"/>
    <hyperlink ref="N2764" r:id="rId11052"/>
    <hyperlink ref="B2765" r:id="rId11053"/>
    <hyperlink ref="C2765" r:id="rId11054"/>
    <hyperlink ref="D2765" r:id="rId11055"/>
    <hyperlink ref="N2765" r:id="rId11056"/>
    <hyperlink ref="B2766" r:id="rId11057"/>
    <hyperlink ref="C2766" r:id="rId11058"/>
    <hyperlink ref="D2766" r:id="rId11059"/>
    <hyperlink ref="N2766" r:id="rId11060"/>
    <hyperlink ref="B2767" r:id="rId11061"/>
    <hyperlink ref="C2767" r:id="rId11062"/>
    <hyperlink ref="D2767" r:id="rId11063"/>
    <hyperlink ref="N2767" r:id="rId11064"/>
    <hyperlink ref="B2768" r:id="rId11065"/>
    <hyperlink ref="C2768" r:id="rId11066"/>
    <hyperlink ref="D2768" r:id="rId11067"/>
    <hyperlink ref="N2768" r:id="rId11068"/>
    <hyperlink ref="B2769" r:id="rId11069"/>
    <hyperlink ref="C2769" r:id="rId11070"/>
    <hyperlink ref="D2769" r:id="rId11071"/>
    <hyperlink ref="N2769" r:id="rId11072"/>
    <hyperlink ref="B2770" r:id="rId11073"/>
    <hyperlink ref="C2770" r:id="rId11074"/>
    <hyperlink ref="D2770" r:id="rId11075"/>
    <hyperlink ref="N2770" r:id="rId11076"/>
    <hyperlink ref="B2771" r:id="rId11077"/>
    <hyperlink ref="C2771" r:id="rId11078"/>
    <hyperlink ref="D2771" r:id="rId11079"/>
    <hyperlink ref="N2771" r:id="rId11080"/>
    <hyperlink ref="B2772" r:id="rId11081"/>
    <hyperlink ref="C2772" r:id="rId11082"/>
    <hyperlink ref="D2772" r:id="rId11083"/>
    <hyperlink ref="N2772" r:id="rId11084"/>
    <hyperlink ref="B2773" r:id="rId11085"/>
    <hyperlink ref="C2773" r:id="rId11086"/>
    <hyperlink ref="D2773" r:id="rId11087"/>
    <hyperlink ref="N2773" r:id="rId11088"/>
    <hyperlink ref="B2774" r:id="rId11089"/>
    <hyperlink ref="C2774" r:id="rId11090"/>
    <hyperlink ref="D2774" r:id="rId11091"/>
    <hyperlink ref="N2774" r:id="rId11092"/>
    <hyperlink ref="B2775" r:id="rId11093"/>
    <hyperlink ref="C2775" r:id="rId11094"/>
    <hyperlink ref="D2775" r:id="rId11095"/>
    <hyperlink ref="N2775" r:id="rId11096"/>
    <hyperlink ref="B2776" r:id="rId11097"/>
    <hyperlink ref="C2776" r:id="rId11098"/>
    <hyperlink ref="D2776" r:id="rId11099"/>
    <hyperlink ref="N2776" r:id="rId11100"/>
    <hyperlink ref="B2777" r:id="rId11101"/>
    <hyperlink ref="C2777" r:id="rId11102"/>
    <hyperlink ref="D2777" r:id="rId11103"/>
    <hyperlink ref="N2777" r:id="rId11104"/>
    <hyperlink ref="B2778" r:id="rId11105"/>
    <hyperlink ref="C2778" r:id="rId11106"/>
    <hyperlink ref="D2778" r:id="rId11107"/>
    <hyperlink ref="N2778" r:id="rId11108"/>
    <hyperlink ref="B2779" r:id="rId11109"/>
    <hyperlink ref="C2779" r:id="rId11110"/>
    <hyperlink ref="D2779" r:id="rId11111"/>
    <hyperlink ref="N2779" r:id="rId11112"/>
    <hyperlink ref="B2780" r:id="rId11113"/>
    <hyperlink ref="C2780" r:id="rId11114"/>
    <hyperlink ref="D2780" r:id="rId11115"/>
    <hyperlink ref="N2780" r:id="rId11116"/>
    <hyperlink ref="B2781" r:id="rId11117"/>
    <hyperlink ref="C2781" r:id="rId11118"/>
    <hyperlink ref="D2781" r:id="rId11119"/>
    <hyperlink ref="N2781" r:id="rId11120"/>
    <hyperlink ref="B2782" r:id="rId11121"/>
    <hyperlink ref="C2782" r:id="rId11122"/>
    <hyperlink ref="D2782" r:id="rId11123"/>
    <hyperlink ref="N2782" r:id="rId11124"/>
    <hyperlink ref="B2783" r:id="rId11125"/>
    <hyperlink ref="C2783" r:id="rId11126"/>
    <hyperlink ref="D2783" r:id="rId11127"/>
    <hyperlink ref="N2783" r:id="rId11128"/>
    <hyperlink ref="B2784" r:id="rId11129"/>
    <hyperlink ref="C2784" r:id="rId11130"/>
    <hyperlink ref="D2784" r:id="rId11131"/>
    <hyperlink ref="N2784" r:id="rId11132"/>
    <hyperlink ref="B2785" r:id="rId11133"/>
    <hyperlink ref="C2785" r:id="rId11134"/>
    <hyperlink ref="D2785" r:id="rId11135"/>
    <hyperlink ref="N2785" r:id="rId11136"/>
    <hyperlink ref="B2786" r:id="rId11137"/>
    <hyperlink ref="C2786" r:id="rId11138"/>
    <hyperlink ref="D2786" r:id="rId11139"/>
    <hyperlink ref="N2786" r:id="rId11140"/>
    <hyperlink ref="B2787" r:id="rId11141"/>
    <hyperlink ref="C2787" r:id="rId11142"/>
    <hyperlink ref="D2787" r:id="rId11143"/>
    <hyperlink ref="N2787" r:id="rId11144"/>
    <hyperlink ref="B2788" r:id="rId11145"/>
    <hyperlink ref="C2788" r:id="rId11146"/>
    <hyperlink ref="D2788" r:id="rId11147"/>
    <hyperlink ref="N2788" r:id="rId11148"/>
    <hyperlink ref="B2789" r:id="rId11149"/>
    <hyperlink ref="C2789" r:id="rId11150"/>
    <hyperlink ref="D2789" r:id="rId11151"/>
    <hyperlink ref="N2789" r:id="rId11152"/>
    <hyperlink ref="B2790" r:id="rId11153"/>
    <hyperlink ref="C2790" r:id="rId11154"/>
    <hyperlink ref="D2790" r:id="rId11155"/>
    <hyperlink ref="N2790" r:id="rId11156"/>
    <hyperlink ref="B2791" r:id="rId11157"/>
    <hyperlink ref="C2791" r:id="rId11158"/>
    <hyperlink ref="D2791" r:id="rId11159"/>
    <hyperlink ref="N2791" r:id="rId11160"/>
    <hyperlink ref="B2792" r:id="rId11161"/>
    <hyperlink ref="C2792" r:id="rId11162"/>
    <hyperlink ref="D2792" r:id="rId11163"/>
    <hyperlink ref="N2792" r:id="rId11164"/>
    <hyperlink ref="B2793" r:id="rId11165"/>
    <hyperlink ref="C2793" r:id="rId11166"/>
    <hyperlink ref="D2793" r:id="rId11167"/>
    <hyperlink ref="N2793" r:id="rId11168"/>
    <hyperlink ref="B2794" r:id="rId11169"/>
    <hyperlink ref="C2794" r:id="rId11170"/>
    <hyperlink ref="D2794" r:id="rId11171"/>
    <hyperlink ref="N2794" r:id="rId11172"/>
    <hyperlink ref="B2795" r:id="rId11173"/>
    <hyperlink ref="C2795" r:id="rId11174"/>
    <hyperlink ref="D2795" r:id="rId11175"/>
    <hyperlink ref="N2795" r:id="rId11176"/>
    <hyperlink ref="B2796" r:id="rId11177"/>
    <hyperlink ref="C2796" r:id="rId11178"/>
    <hyperlink ref="D2796" r:id="rId11179"/>
    <hyperlink ref="N2796" r:id="rId11180"/>
    <hyperlink ref="B2797" r:id="rId11181"/>
    <hyperlink ref="C2797" r:id="rId11182"/>
    <hyperlink ref="D2797" r:id="rId11183"/>
    <hyperlink ref="N2797" r:id="rId11184"/>
    <hyperlink ref="B2798" r:id="rId11185"/>
    <hyperlink ref="C2798" r:id="rId11186"/>
    <hyperlink ref="D2798" r:id="rId11187"/>
    <hyperlink ref="N2798" r:id="rId11188"/>
    <hyperlink ref="B2799" r:id="rId11189"/>
    <hyperlink ref="C2799" r:id="rId11190"/>
    <hyperlink ref="D2799" r:id="rId11191"/>
    <hyperlink ref="N2799" r:id="rId11192"/>
    <hyperlink ref="B2800" r:id="rId11193"/>
    <hyperlink ref="C2800" r:id="rId11194"/>
    <hyperlink ref="D2800" r:id="rId11195"/>
    <hyperlink ref="N2800" r:id="rId11196"/>
    <hyperlink ref="B2801" r:id="rId11197"/>
    <hyperlink ref="C2801" r:id="rId11198"/>
    <hyperlink ref="D2801" r:id="rId11199"/>
    <hyperlink ref="N2801" r:id="rId11200"/>
    <hyperlink ref="B2802" r:id="rId11201"/>
    <hyperlink ref="C2802" r:id="rId11202"/>
    <hyperlink ref="D2802" r:id="rId11203"/>
    <hyperlink ref="N2802" r:id="rId11204"/>
    <hyperlink ref="B2803" r:id="rId11205"/>
    <hyperlink ref="C2803" r:id="rId11206"/>
    <hyperlink ref="D2803" r:id="rId11207"/>
    <hyperlink ref="N2803" r:id="rId11208"/>
    <hyperlink ref="B2804" r:id="rId11209"/>
    <hyperlink ref="C2804" r:id="rId11210"/>
    <hyperlink ref="D2804" r:id="rId11211"/>
    <hyperlink ref="N2804" r:id="rId11212"/>
    <hyperlink ref="B2805" r:id="rId11213"/>
    <hyperlink ref="C2805" r:id="rId11214"/>
    <hyperlink ref="D2805" r:id="rId11215"/>
    <hyperlink ref="N2805" r:id="rId11216"/>
    <hyperlink ref="B2806" r:id="rId11217"/>
    <hyperlink ref="C2806" r:id="rId11218"/>
    <hyperlink ref="D2806" r:id="rId11219"/>
    <hyperlink ref="N2806" r:id="rId11220"/>
    <hyperlink ref="B2807" r:id="rId11221"/>
    <hyperlink ref="C2807" r:id="rId11222"/>
    <hyperlink ref="D2807" r:id="rId11223"/>
    <hyperlink ref="N2807" r:id="rId11224"/>
    <hyperlink ref="B2808" r:id="rId11225"/>
    <hyperlink ref="C2808" r:id="rId11226"/>
    <hyperlink ref="D2808" r:id="rId11227"/>
    <hyperlink ref="N2808" r:id="rId11228"/>
    <hyperlink ref="B2809" r:id="rId11229"/>
    <hyperlink ref="C2809" r:id="rId11230"/>
    <hyperlink ref="D2809" r:id="rId11231"/>
    <hyperlink ref="N2809" r:id="rId11232"/>
    <hyperlink ref="B2810" r:id="rId11233"/>
    <hyperlink ref="C2810" r:id="rId11234"/>
    <hyperlink ref="D2810" r:id="rId11235"/>
    <hyperlink ref="N2810" r:id="rId11236"/>
    <hyperlink ref="B2811" r:id="rId11237"/>
    <hyperlink ref="C2811" r:id="rId11238"/>
    <hyperlink ref="D2811" r:id="rId11239"/>
    <hyperlink ref="N2811" r:id="rId11240"/>
    <hyperlink ref="B2812" r:id="rId11241"/>
    <hyperlink ref="C2812" r:id="rId11242"/>
    <hyperlink ref="D2812" r:id="rId11243"/>
    <hyperlink ref="N2812" r:id="rId11244"/>
    <hyperlink ref="B2813" r:id="rId11245"/>
    <hyperlink ref="C2813" r:id="rId11246"/>
    <hyperlink ref="D2813" r:id="rId11247"/>
    <hyperlink ref="N2813" r:id="rId11248"/>
    <hyperlink ref="B2814" r:id="rId11249"/>
    <hyperlink ref="C2814" r:id="rId11250"/>
    <hyperlink ref="D2814" r:id="rId11251"/>
    <hyperlink ref="N2814" r:id="rId11252"/>
    <hyperlink ref="B2815" r:id="rId11253"/>
    <hyperlink ref="C2815" r:id="rId11254"/>
    <hyperlink ref="D2815" r:id="rId11255"/>
    <hyperlink ref="N2815" r:id="rId11256"/>
    <hyperlink ref="B2816" r:id="rId11257"/>
    <hyperlink ref="C2816" r:id="rId11258"/>
    <hyperlink ref="D2816" r:id="rId11259"/>
    <hyperlink ref="N2816" r:id="rId11260"/>
    <hyperlink ref="B2817" r:id="rId11261"/>
    <hyperlink ref="C2817" r:id="rId11262"/>
    <hyperlink ref="D2817" r:id="rId11263"/>
    <hyperlink ref="N2817" r:id="rId11264"/>
    <hyperlink ref="B2818" r:id="rId11265"/>
    <hyperlink ref="C2818" r:id="rId11266"/>
    <hyperlink ref="D2818" r:id="rId11267"/>
    <hyperlink ref="N2818" r:id="rId11268"/>
    <hyperlink ref="B2819" r:id="rId11269"/>
    <hyperlink ref="C2819" r:id="rId11270"/>
    <hyperlink ref="D2819" r:id="rId11271"/>
    <hyperlink ref="N2819" r:id="rId11272"/>
    <hyperlink ref="B2820" r:id="rId11273"/>
    <hyperlink ref="C2820" r:id="rId11274"/>
    <hyperlink ref="D2820" r:id="rId11275"/>
    <hyperlink ref="N2820" r:id="rId11276"/>
    <hyperlink ref="B2821" r:id="rId11277"/>
    <hyperlink ref="C2821" r:id="rId11278"/>
    <hyperlink ref="D2821" r:id="rId11279"/>
    <hyperlink ref="N2821" r:id="rId11280"/>
    <hyperlink ref="B2822" r:id="rId11281"/>
    <hyperlink ref="C2822" r:id="rId11282"/>
    <hyperlink ref="D2822" r:id="rId11283"/>
    <hyperlink ref="N2822" r:id="rId11284"/>
    <hyperlink ref="B2823" r:id="rId11285"/>
    <hyperlink ref="C2823" r:id="rId11286"/>
    <hyperlink ref="D2823" r:id="rId11287"/>
    <hyperlink ref="N2823" r:id="rId11288"/>
    <hyperlink ref="B2824" r:id="rId11289"/>
    <hyperlink ref="C2824" r:id="rId11290"/>
    <hyperlink ref="D2824" r:id="rId11291"/>
    <hyperlink ref="N2824" r:id="rId11292"/>
    <hyperlink ref="B2825" r:id="rId11293"/>
    <hyperlink ref="C2825" r:id="rId11294"/>
    <hyperlink ref="D2825" r:id="rId11295"/>
    <hyperlink ref="N2825" r:id="rId11296"/>
    <hyperlink ref="B2826" r:id="rId11297"/>
    <hyperlink ref="C2826" r:id="rId11298"/>
    <hyperlink ref="D2826" r:id="rId11299"/>
    <hyperlink ref="N2826" r:id="rId11300"/>
    <hyperlink ref="B2827" r:id="rId11301"/>
    <hyperlink ref="C2827" r:id="rId11302"/>
    <hyperlink ref="D2827" r:id="rId11303"/>
    <hyperlink ref="N2827" r:id="rId11304"/>
    <hyperlink ref="B2828" r:id="rId11305"/>
    <hyperlink ref="C2828" r:id="rId11306"/>
    <hyperlink ref="D2828" r:id="rId11307"/>
    <hyperlink ref="N2828" r:id="rId11308"/>
    <hyperlink ref="B2829" r:id="rId11309"/>
    <hyperlink ref="C2829" r:id="rId11310"/>
    <hyperlink ref="D2829" r:id="rId11311"/>
    <hyperlink ref="N2829" r:id="rId11312"/>
    <hyperlink ref="B2830" r:id="rId11313"/>
    <hyperlink ref="C2830" r:id="rId11314"/>
    <hyperlink ref="D2830" r:id="rId11315"/>
    <hyperlink ref="N2830" r:id="rId11316"/>
    <hyperlink ref="B2831" r:id="rId11317"/>
    <hyperlink ref="C2831" r:id="rId11318"/>
    <hyperlink ref="D2831" r:id="rId11319"/>
    <hyperlink ref="N2831" r:id="rId11320"/>
    <hyperlink ref="B2832" r:id="rId11321"/>
    <hyperlink ref="C2832" r:id="rId11322"/>
    <hyperlink ref="D2832" r:id="rId11323"/>
    <hyperlink ref="N2832" r:id="rId11324"/>
    <hyperlink ref="B2833" r:id="rId11325"/>
    <hyperlink ref="C2833" r:id="rId11326"/>
    <hyperlink ref="D2833" r:id="rId11327"/>
    <hyperlink ref="N2833" r:id="rId11328"/>
    <hyperlink ref="B2834" r:id="rId11329"/>
    <hyperlink ref="C2834" r:id="rId11330"/>
    <hyperlink ref="D2834" r:id="rId11331"/>
    <hyperlink ref="N2834" r:id="rId11332"/>
    <hyperlink ref="B2835" r:id="rId11333"/>
    <hyperlink ref="C2835" r:id="rId11334"/>
    <hyperlink ref="D2835" r:id="rId11335"/>
    <hyperlink ref="N2835" r:id="rId11336"/>
    <hyperlink ref="B2836" r:id="rId11337"/>
    <hyperlink ref="C2836" r:id="rId11338"/>
    <hyperlink ref="D2836" r:id="rId11339"/>
    <hyperlink ref="N2836" r:id="rId11340"/>
    <hyperlink ref="B2837" r:id="rId11341"/>
    <hyperlink ref="C2837" r:id="rId11342"/>
    <hyperlink ref="D2837" r:id="rId11343"/>
    <hyperlink ref="N2837" r:id="rId11344"/>
    <hyperlink ref="B2838" r:id="rId11345"/>
    <hyperlink ref="C2838" r:id="rId11346"/>
    <hyperlink ref="D2838" r:id="rId11347"/>
    <hyperlink ref="N2838" r:id="rId11348"/>
    <hyperlink ref="B2839" r:id="rId11349"/>
    <hyperlink ref="C2839" r:id="rId11350"/>
    <hyperlink ref="D2839" r:id="rId11351"/>
    <hyperlink ref="N2839" r:id="rId11352"/>
    <hyperlink ref="B2840" r:id="rId11353"/>
    <hyperlink ref="C2840" r:id="rId11354"/>
    <hyperlink ref="D2840" r:id="rId11355"/>
    <hyperlink ref="N2840" r:id="rId11356"/>
    <hyperlink ref="B2841" r:id="rId11357"/>
    <hyperlink ref="C2841" r:id="rId11358"/>
    <hyperlink ref="D2841" r:id="rId11359"/>
    <hyperlink ref="N2841" r:id="rId11360"/>
    <hyperlink ref="B2842" r:id="rId11361"/>
    <hyperlink ref="C2842" r:id="rId11362"/>
    <hyperlink ref="D2842" r:id="rId11363"/>
    <hyperlink ref="N2842" r:id="rId11364"/>
    <hyperlink ref="B2843" r:id="rId11365"/>
    <hyperlink ref="C2843" r:id="rId11366"/>
    <hyperlink ref="D2843" r:id="rId11367"/>
    <hyperlink ref="N2843" r:id="rId11368"/>
    <hyperlink ref="B2844" r:id="rId11369"/>
    <hyperlink ref="C2844" r:id="rId11370"/>
    <hyperlink ref="D2844" r:id="rId11371"/>
    <hyperlink ref="N2844" r:id="rId11372"/>
    <hyperlink ref="B2845" r:id="rId11373"/>
    <hyperlink ref="C2845" r:id="rId11374"/>
    <hyperlink ref="D2845" r:id="rId11375"/>
    <hyperlink ref="N2845" r:id="rId11376"/>
    <hyperlink ref="B2846" r:id="rId11377"/>
    <hyperlink ref="C2846" r:id="rId11378"/>
    <hyperlink ref="D2846" r:id="rId11379"/>
    <hyperlink ref="N2846" r:id="rId11380"/>
    <hyperlink ref="B2847" r:id="rId11381"/>
    <hyperlink ref="C2847" r:id="rId11382"/>
    <hyperlink ref="D2847" r:id="rId11383"/>
    <hyperlink ref="N2847" r:id="rId11384"/>
    <hyperlink ref="B2848" r:id="rId11385"/>
    <hyperlink ref="C2848" r:id="rId11386"/>
    <hyperlink ref="D2848" r:id="rId11387"/>
    <hyperlink ref="N2848" r:id="rId11388"/>
    <hyperlink ref="B2849" r:id="rId11389"/>
    <hyperlink ref="C2849" r:id="rId11390"/>
    <hyperlink ref="D2849" r:id="rId11391"/>
    <hyperlink ref="N2849" r:id="rId11392"/>
    <hyperlink ref="B2850" r:id="rId11393"/>
    <hyperlink ref="C2850" r:id="rId11394"/>
    <hyperlink ref="D2850" r:id="rId11395"/>
    <hyperlink ref="N2850" r:id="rId11396"/>
    <hyperlink ref="B2851" r:id="rId11397"/>
    <hyperlink ref="C2851" r:id="rId11398"/>
    <hyperlink ref="D2851" r:id="rId11399"/>
    <hyperlink ref="N2851" r:id="rId11400"/>
    <hyperlink ref="B2852" r:id="rId11401"/>
    <hyperlink ref="C2852" r:id="rId11402"/>
    <hyperlink ref="D2852" r:id="rId11403"/>
    <hyperlink ref="N2852" r:id="rId11404"/>
    <hyperlink ref="B2853" r:id="rId11405"/>
    <hyperlink ref="C2853" r:id="rId11406"/>
    <hyperlink ref="D2853" r:id="rId11407"/>
    <hyperlink ref="N2853" r:id="rId11408"/>
    <hyperlink ref="B2854" r:id="rId11409"/>
    <hyperlink ref="C2854" r:id="rId11410"/>
    <hyperlink ref="D2854" r:id="rId11411"/>
    <hyperlink ref="N2854" r:id="rId11412"/>
    <hyperlink ref="B2855" r:id="rId11413"/>
    <hyperlink ref="C2855" r:id="rId11414"/>
    <hyperlink ref="D2855" r:id="rId11415"/>
    <hyperlink ref="N2855" r:id="rId11416"/>
    <hyperlink ref="B2856" r:id="rId11417"/>
    <hyperlink ref="C2856" r:id="rId11418"/>
    <hyperlink ref="D2856" r:id="rId11419"/>
    <hyperlink ref="N2856" r:id="rId11420"/>
    <hyperlink ref="B2857" r:id="rId11421"/>
    <hyperlink ref="C2857" r:id="rId11422"/>
    <hyperlink ref="D2857" r:id="rId11423"/>
    <hyperlink ref="N2857" r:id="rId11424"/>
    <hyperlink ref="B2858" r:id="rId11425"/>
    <hyperlink ref="C2858" r:id="rId11426"/>
    <hyperlink ref="D2858" r:id="rId11427"/>
    <hyperlink ref="N2858" r:id="rId11428"/>
    <hyperlink ref="B2859" r:id="rId11429"/>
    <hyperlink ref="C2859" r:id="rId11430"/>
    <hyperlink ref="D2859" r:id="rId11431"/>
    <hyperlink ref="N2859" r:id="rId11432"/>
    <hyperlink ref="B2860" r:id="rId11433"/>
    <hyperlink ref="C2860" r:id="rId11434"/>
    <hyperlink ref="D2860" r:id="rId11435"/>
    <hyperlink ref="N2860" r:id="rId11436"/>
    <hyperlink ref="B2861" r:id="rId11437"/>
    <hyperlink ref="C2861" r:id="rId11438"/>
    <hyperlink ref="D2861" r:id="rId11439"/>
    <hyperlink ref="N2861" r:id="rId11440"/>
    <hyperlink ref="B2862" r:id="rId11441"/>
    <hyperlink ref="C2862" r:id="rId11442"/>
    <hyperlink ref="D2862" r:id="rId11443"/>
    <hyperlink ref="N2862" r:id="rId11444"/>
    <hyperlink ref="B2863" r:id="rId11445"/>
    <hyperlink ref="C2863" r:id="rId11446"/>
    <hyperlink ref="D2863" r:id="rId11447"/>
    <hyperlink ref="N2863" r:id="rId11448"/>
    <hyperlink ref="B2864" r:id="rId11449"/>
    <hyperlink ref="C2864" r:id="rId11450"/>
    <hyperlink ref="D2864" r:id="rId11451"/>
    <hyperlink ref="N2864" r:id="rId11452"/>
    <hyperlink ref="B2865" r:id="rId11453"/>
    <hyperlink ref="C2865" r:id="rId11454"/>
    <hyperlink ref="D2865" r:id="rId11455"/>
    <hyperlink ref="N2865" r:id="rId11456"/>
    <hyperlink ref="B2866" r:id="rId11457"/>
    <hyperlink ref="C2866" r:id="rId11458"/>
    <hyperlink ref="D2866" r:id="rId11459"/>
    <hyperlink ref="N2866" r:id="rId11460"/>
    <hyperlink ref="B2867" r:id="rId11461"/>
    <hyperlink ref="C2867" r:id="rId11462"/>
    <hyperlink ref="D2867" r:id="rId11463"/>
    <hyperlink ref="N2867" r:id="rId11464"/>
    <hyperlink ref="B2868" r:id="rId11465"/>
    <hyperlink ref="C2868" r:id="rId11466"/>
    <hyperlink ref="D2868" r:id="rId11467"/>
    <hyperlink ref="N2868" r:id="rId11468"/>
    <hyperlink ref="B2869" r:id="rId11469"/>
    <hyperlink ref="C2869" r:id="rId11470"/>
    <hyperlink ref="D2869" r:id="rId11471"/>
    <hyperlink ref="N2869" r:id="rId11472"/>
    <hyperlink ref="B2870" r:id="rId11473"/>
    <hyperlink ref="C2870" r:id="rId11474"/>
    <hyperlink ref="D2870" r:id="rId11475"/>
    <hyperlink ref="N2870" r:id="rId11476"/>
    <hyperlink ref="B2871" r:id="rId11477"/>
    <hyperlink ref="C2871" r:id="rId11478"/>
    <hyperlink ref="D2871" r:id="rId11479"/>
    <hyperlink ref="N2871" r:id="rId11480"/>
    <hyperlink ref="B2872" r:id="rId11481"/>
    <hyperlink ref="C2872" r:id="rId11482"/>
    <hyperlink ref="D2872" r:id="rId11483"/>
    <hyperlink ref="N2872" r:id="rId11484"/>
    <hyperlink ref="B2873" r:id="rId11485"/>
    <hyperlink ref="C2873" r:id="rId11486"/>
    <hyperlink ref="D2873" r:id="rId11487"/>
    <hyperlink ref="N2873" r:id="rId11488"/>
    <hyperlink ref="B2874" r:id="rId11489"/>
    <hyperlink ref="C2874" r:id="rId11490"/>
    <hyperlink ref="D2874" r:id="rId11491"/>
    <hyperlink ref="N2874" r:id="rId11492"/>
    <hyperlink ref="B2875" r:id="rId11493"/>
    <hyperlink ref="C2875" r:id="rId11494"/>
    <hyperlink ref="D2875" r:id="rId11495"/>
    <hyperlink ref="N2875" r:id="rId11496"/>
    <hyperlink ref="B2876" r:id="rId11497"/>
    <hyperlink ref="C2876" r:id="rId11498"/>
    <hyperlink ref="D2876" r:id="rId11499"/>
    <hyperlink ref="N2876" r:id="rId11500"/>
    <hyperlink ref="B2877" r:id="rId11501"/>
    <hyperlink ref="C2877" r:id="rId11502"/>
    <hyperlink ref="D2877" r:id="rId11503"/>
    <hyperlink ref="N2877" r:id="rId11504"/>
    <hyperlink ref="B2878" r:id="rId11505"/>
    <hyperlink ref="C2878" r:id="rId11506"/>
    <hyperlink ref="D2878" r:id="rId11507"/>
    <hyperlink ref="N2878" r:id="rId11508"/>
    <hyperlink ref="B2879" r:id="rId11509"/>
    <hyperlink ref="C2879" r:id="rId11510"/>
    <hyperlink ref="D2879" r:id="rId11511"/>
    <hyperlink ref="N2879" r:id="rId11512"/>
    <hyperlink ref="B2880" r:id="rId11513"/>
    <hyperlink ref="C2880" r:id="rId11514"/>
    <hyperlink ref="D2880" r:id="rId11515"/>
    <hyperlink ref="N2880" r:id="rId11516"/>
    <hyperlink ref="B2881" r:id="rId11517"/>
    <hyperlink ref="C2881" r:id="rId11518"/>
    <hyperlink ref="D2881" r:id="rId11519"/>
    <hyperlink ref="N2881" r:id="rId11520"/>
    <hyperlink ref="B2882" r:id="rId11521"/>
    <hyperlink ref="C2882" r:id="rId11522"/>
    <hyperlink ref="D2882" r:id="rId11523"/>
    <hyperlink ref="N2882" r:id="rId11524"/>
    <hyperlink ref="B2883" r:id="rId11525"/>
    <hyperlink ref="C2883" r:id="rId11526"/>
    <hyperlink ref="D2883" r:id="rId11527"/>
    <hyperlink ref="N2883" r:id="rId11528"/>
    <hyperlink ref="B2884" r:id="rId11529"/>
    <hyperlink ref="C2884" r:id="rId11530"/>
    <hyperlink ref="D2884" r:id="rId11531"/>
    <hyperlink ref="N2884" r:id="rId11532"/>
    <hyperlink ref="B2885" r:id="rId11533"/>
    <hyperlink ref="C2885" r:id="rId11534"/>
    <hyperlink ref="D2885" r:id="rId11535"/>
    <hyperlink ref="N2885" r:id="rId11536"/>
    <hyperlink ref="B2886" r:id="rId11537"/>
    <hyperlink ref="C2886" r:id="rId11538"/>
    <hyperlink ref="D2886" r:id="rId11539"/>
    <hyperlink ref="N2886" r:id="rId11540"/>
    <hyperlink ref="B2887" r:id="rId11541"/>
    <hyperlink ref="C2887" r:id="rId11542"/>
    <hyperlink ref="D2887" r:id="rId11543"/>
    <hyperlink ref="N2887" r:id="rId11544"/>
    <hyperlink ref="B2888" r:id="rId11545"/>
    <hyperlink ref="C2888" r:id="rId11546"/>
    <hyperlink ref="D2888" r:id="rId11547"/>
    <hyperlink ref="N2888" r:id="rId11548"/>
    <hyperlink ref="B2889" r:id="rId11549"/>
    <hyperlink ref="C2889" r:id="rId11550"/>
    <hyperlink ref="D2889" r:id="rId11551"/>
    <hyperlink ref="N2889" r:id="rId11552"/>
    <hyperlink ref="B2890" r:id="rId11553"/>
    <hyperlink ref="C2890" r:id="rId11554"/>
    <hyperlink ref="D2890" r:id="rId11555"/>
    <hyperlink ref="N2890" r:id="rId11556"/>
    <hyperlink ref="B2891" r:id="rId11557"/>
    <hyperlink ref="C2891" r:id="rId11558"/>
    <hyperlink ref="D2891" r:id="rId11559"/>
    <hyperlink ref="N2891" r:id="rId11560"/>
    <hyperlink ref="B2892" r:id="rId11561"/>
    <hyperlink ref="C2892" r:id="rId11562"/>
    <hyperlink ref="D2892" r:id="rId11563"/>
    <hyperlink ref="N2892" r:id="rId11564"/>
    <hyperlink ref="B2893" r:id="rId11565"/>
    <hyperlink ref="C2893" r:id="rId11566"/>
    <hyperlink ref="D2893" r:id="rId11567"/>
    <hyperlink ref="N2893" r:id="rId11568"/>
    <hyperlink ref="B2894" r:id="rId11569"/>
    <hyperlink ref="C2894" r:id="rId11570"/>
    <hyperlink ref="D2894" r:id="rId11571"/>
    <hyperlink ref="N2894" r:id="rId11572"/>
    <hyperlink ref="B2895" r:id="rId11573"/>
    <hyperlink ref="C2895" r:id="rId11574"/>
    <hyperlink ref="D2895" r:id="rId11575"/>
    <hyperlink ref="N2895" r:id="rId11576"/>
    <hyperlink ref="B2896" r:id="rId11577"/>
    <hyperlink ref="C2896" r:id="rId11578"/>
    <hyperlink ref="D2896" r:id="rId11579"/>
    <hyperlink ref="N2896" r:id="rId11580"/>
    <hyperlink ref="B2897" r:id="rId11581"/>
    <hyperlink ref="C2897" r:id="rId11582"/>
    <hyperlink ref="D2897" r:id="rId11583"/>
    <hyperlink ref="N2897" r:id="rId11584"/>
    <hyperlink ref="B2898" r:id="rId11585"/>
    <hyperlink ref="C2898" r:id="rId11586"/>
    <hyperlink ref="D2898" r:id="rId11587"/>
    <hyperlink ref="N2898" r:id="rId11588"/>
    <hyperlink ref="B2899" r:id="rId11589"/>
    <hyperlink ref="C2899" r:id="rId11590"/>
    <hyperlink ref="D2899" r:id="rId11591"/>
    <hyperlink ref="N2899" r:id="rId11592"/>
    <hyperlink ref="B2900" r:id="rId11593"/>
    <hyperlink ref="C2900" r:id="rId11594"/>
    <hyperlink ref="D2900" r:id="rId11595"/>
    <hyperlink ref="N2900" r:id="rId11596"/>
    <hyperlink ref="B2901" r:id="rId11597"/>
    <hyperlink ref="C2901" r:id="rId11598"/>
    <hyperlink ref="D2901" r:id="rId11599"/>
    <hyperlink ref="N2901" r:id="rId11600"/>
    <hyperlink ref="B2902" r:id="rId11601"/>
    <hyperlink ref="C2902" r:id="rId11602"/>
    <hyperlink ref="D2902" r:id="rId11603"/>
    <hyperlink ref="N2902" r:id="rId11604"/>
    <hyperlink ref="B2903" r:id="rId11605"/>
    <hyperlink ref="C2903" r:id="rId11606"/>
    <hyperlink ref="D2903" r:id="rId11607"/>
    <hyperlink ref="N2903" r:id="rId11608"/>
    <hyperlink ref="B2904" r:id="rId11609"/>
    <hyperlink ref="C2904" r:id="rId11610"/>
    <hyperlink ref="D2904" r:id="rId11611"/>
    <hyperlink ref="N2904" r:id="rId11612"/>
    <hyperlink ref="B2905" r:id="rId11613"/>
    <hyperlink ref="C2905" r:id="rId11614"/>
    <hyperlink ref="D2905" r:id="rId11615"/>
    <hyperlink ref="N2905" r:id="rId11616"/>
    <hyperlink ref="B2906" r:id="rId11617"/>
    <hyperlink ref="C2906" r:id="rId11618"/>
    <hyperlink ref="D2906" r:id="rId11619"/>
    <hyperlink ref="N2906" r:id="rId11620"/>
    <hyperlink ref="B2907" r:id="rId11621"/>
    <hyperlink ref="C2907" r:id="rId11622"/>
    <hyperlink ref="D2907" r:id="rId11623"/>
    <hyperlink ref="N2907" r:id="rId11624"/>
    <hyperlink ref="B2908" r:id="rId11625"/>
    <hyperlink ref="C2908" r:id="rId11626"/>
    <hyperlink ref="D2908" r:id="rId11627"/>
    <hyperlink ref="N2908" r:id="rId11628"/>
    <hyperlink ref="B2909" r:id="rId11629"/>
    <hyperlink ref="C2909" r:id="rId11630"/>
    <hyperlink ref="D2909" r:id="rId11631"/>
    <hyperlink ref="N2909" r:id="rId11632"/>
    <hyperlink ref="B2910" r:id="rId11633"/>
    <hyperlink ref="C2910" r:id="rId11634"/>
    <hyperlink ref="D2910" r:id="rId11635"/>
    <hyperlink ref="N2910" r:id="rId11636"/>
    <hyperlink ref="B2911" r:id="rId11637"/>
    <hyperlink ref="C2911" r:id="rId11638"/>
    <hyperlink ref="D2911" r:id="rId11639"/>
    <hyperlink ref="N2911" r:id="rId11640"/>
    <hyperlink ref="B2912" r:id="rId11641"/>
    <hyperlink ref="C2912" r:id="rId11642"/>
    <hyperlink ref="D2912" r:id="rId11643"/>
    <hyperlink ref="N2912" r:id="rId11644"/>
    <hyperlink ref="B2913" r:id="rId11645"/>
    <hyperlink ref="C2913" r:id="rId11646"/>
    <hyperlink ref="D2913" r:id="rId11647"/>
    <hyperlink ref="N2913" r:id="rId11648"/>
    <hyperlink ref="B2914" r:id="rId11649"/>
    <hyperlink ref="C2914" r:id="rId11650"/>
    <hyperlink ref="D2914" r:id="rId11651"/>
    <hyperlink ref="N2914" r:id="rId11652"/>
    <hyperlink ref="B2915" r:id="rId11653"/>
    <hyperlink ref="C2915" r:id="rId11654"/>
    <hyperlink ref="D2915" r:id="rId11655"/>
    <hyperlink ref="N2915" r:id="rId11656"/>
    <hyperlink ref="B2916" r:id="rId11657"/>
    <hyperlink ref="C2916" r:id="rId11658"/>
    <hyperlink ref="D2916" r:id="rId11659"/>
    <hyperlink ref="N2916" r:id="rId11660"/>
    <hyperlink ref="B2917" r:id="rId11661"/>
    <hyperlink ref="C2917" r:id="rId11662"/>
    <hyperlink ref="D2917" r:id="rId11663"/>
    <hyperlink ref="N2917" r:id="rId11664"/>
    <hyperlink ref="B2918" r:id="rId11665"/>
    <hyperlink ref="C2918" r:id="rId11666"/>
    <hyperlink ref="D2918" r:id="rId11667"/>
    <hyperlink ref="N2918" r:id="rId11668"/>
    <hyperlink ref="B2919" r:id="rId11669"/>
    <hyperlink ref="C2919" r:id="rId11670"/>
    <hyperlink ref="D2919" r:id="rId11671"/>
    <hyperlink ref="N2919" r:id="rId11672"/>
    <hyperlink ref="B2920" r:id="rId11673"/>
    <hyperlink ref="C2920" r:id="rId11674"/>
    <hyperlink ref="D2920" r:id="rId11675"/>
    <hyperlink ref="N2920" r:id="rId11676"/>
    <hyperlink ref="B2921" r:id="rId11677"/>
    <hyperlink ref="C2921" r:id="rId11678"/>
    <hyperlink ref="D2921" r:id="rId11679"/>
    <hyperlink ref="N2921" r:id="rId11680"/>
    <hyperlink ref="B2922" r:id="rId11681"/>
    <hyperlink ref="C2922" r:id="rId11682"/>
    <hyperlink ref="D2922" r:id="rId11683"/>
    <hyperlink ref="N2922" r:id="rId11684"/>
    <hyperlink ref="B2923" r:id="rId11685"/>
    <hyperlink ref="C2923" r:id="rId11686"/>
    <hyperlink ref="D2923" r:id="rId11687"/>
    <hyperlink ref="N2923" r:id="rId11688"/>
    <hyperlink ref="B2924" r:id="rId11689"/>
    <hyperlink ref="C2924" r:id="rId11690"/>
    <hyperlink ref="D2924" r:id="rId11691"/>
    <hyperlink ref="N2924" r:id="rId11692"/>
    <hyperlink ref="B2925" r:id="rId11693"/>
    <hyperlink ref="C2925" r:id="rId11694"/>
    <hyperlink ref="D2925" r:id="rId11695"/>
    <hyperlink ref="N2925" r:id="rId11696"/>
    <hyperlink ref="B2926" r:id="rId11697"/>
    <hyperlink ref="C2926" r:id="rId11698"/>
    <hyperlink ref="D2926" r:id="rId11699"/>
    <hyperlink ref="N2926" r:id="rId11700"/>
    <hyperlink ref="B2927" r:id="rId11701"/>
    <hyperlink ref="C2927" r:id="rId11702"/>
    <hyperlink ref="D2927" r:id="rId11703"/>
    <hyperlink ref="N2927" r:id="rId11704"/>
    <hyperlink ref="B2928" r:id="rId11705"/>
    <hyperlink ref="C2928" r:id="rId11706"/>
    <hyperlink ref="D2928" r:id="rId11707"/>
    <hyperlink ref="N2928" r:id="rId11708"/>
    <hyperlink ref="B2929" r:id="rId11709"/>
    <hyperlink ref="C2929" r:id="rId11710"/>
    <hyperlink ref="D2929" r:id="rId11711"/>
    <hyperlink ref="N2929" r:id="rId11712"/>
    <hyperlink ref="B2930" r:id="rId11713"/>
    <hyperlink ref="C2930" r:id="rId11714"/>
    <hyperlink ref="D2930" r:id="rId11715"/>
    <hyperlink ref="N2930" r:id="rId11716"/>
    <hyperlink ref="B2931" r:id="rId11717"/>
    <hyperlink ref="C2931" r:id="rId11718"/>
    <hyperlink ref="D2931" r:id="rId11719"/>
    <hyperlink ref="N2931" r:id="rId11720"/>
    <hyperlink ref="B2932" r:id="rId11721"/>
    <hyperlink ref="C2932" r:id="rId11722"/>
    <hyperlink ref="D2932" r:id="rId11723"/>
    <hyperlink ref="N2932" r:id="rId11724"/>
    <hyperlink ref="B2933" r:id="rId11725"/>
    <hyperlink ref="C2933" r:id="rId11726"/>
    <hyperlink ref="D2933" r:id="rId11727"/>
    <hyperlink ref="N2933" r:id="rId11728"/>
    <hyperlink ref="B2934" r:id="rId11729"/>
    <hyperlink ref="C2934" r:id="rId11730"/>
    <hyperlink ref="D2934" r:id="rId11731"/>
    <hyperlink ref="N2934" r:id="rId11732"/>
    <hyperlink ref="B2935" r:id="rId11733"/>
    <hyperlink ref="C2935" r:id="rId11734"/>
    <hyperlink ref="D2935" r:id="rId11735"/>
    <hyperlink ref="N2935" r:id="rId11736"/>
    <hyperlink ref="B2936" r:id="rId11737"/>
    <hyperlink ref="C2936" r:id="rId11738"/>
    <hyperlink ref="D2936" r:id="rId11739"/>
    <hyperlink ref="N2936" r:id="rId11740"/>
    <hyperlink ref="B2937" r:id="rId11741"/>
    <hyperlink ref="C2937" r:id="rId11742"/>
    <hyperlink ref="D2937" r:id="rId11743"/>
    <hyperlink ref="N2937" r:id="rId11744"/>
    <hyperlink ref="B2938" r:id="rId11745"/>
    <hyperlink ref="C2938" r:id="rId11746"/>
    <hyperlink ref="D2938" r:id="rId11747"/>
    <hyperlink ref="N2938" r:id="rId11748"/>
    <hyperlink ref="B2939" r:id="rId11749"/>
    <hyperlink ref="C2939" r:id="rId11750"/>
    <hyperlink ref="D2939" r:id="rId11751"/>
    <hyperlink ref="N2939" r:id="rId11752"/>
    <hyperlink ref="B2940" r:id="rId11753"/>
    <hyperlink ref="C2940" r:id="rId11754"/>
    <hyperlink ref="D2940" r:id="rId11755"/>
    <hyperlink ref="N2940" r:id="rId11756"/>
    <hyperlink ref="B2941" r:id="rId11757"/>
    <hyperlink ref="C2941" r:id="rId11758"/>
    <hyperlink ref="D2941" r:id="rId11759"/>
    <hyperlink ref="N2941" r:id="rId11760"/>
    <hyperlink ref="B2942" r:id="rId11761"/>
    <hyperlink ref="C2942" r:id="rId11762"/>
    <hyperlink ref="D2942" r:id="rId11763"/>
    <hyperlink ref="N2942" r:id="rId11764"/>
    <hyperlink ref="B2943" r:id="rId11765"/>
    <hyperlink ref="C2943" r:id="rId11766"/>
    <hyperlink ref="D2943" r:id="rId11767"/>
    <hyperlink ref="N2943" r:id="rId11768"/>
    <hyperlink ref="B2944" r:id="rId11769"/>
    <hyperlink ref="C2944" r:id="rId11770"/>
    <hyperlink ref="D2944" r:id="rId11771"/>
    <hyperlink ref="N2944" r:id="rId11772"/>
    <hyperlink ref="B2945" r:id="rId11773"/>
    <hyperlink ref="C2945" r:id="rId11774"/>
    <hyperlink ref="D2945" r:id="rId11775"/>
    <hyperlink ref="N2945" r:id="rId11776"/>
    <hyperlink ref="B2946" r:id="rId11777"/>
    <hyperlink ref="C2946" r:id="rId11778"/>
    <hyperlink ref="D2946" r:id="rId11779"/>
    <hyperlink ref="N2946" r:id="rId11780"/>
    <hyperlink ref="B2947" r:id="rId11781"/>
    <hyperlink ref="C2947" r:id="rId11782"/>
    <hyperlink ref="D2947" r:id="rId11783"/>
    <hyperlink ref="N2947" r:id="rId11784"/>
    <hyperlink ref="B2948" r:id="rId11785"/>
    <hyperlink ref="C2948" r:id="rId11786"/>
    <hyperlink ref="D2948" r:id="rId11787"/>
    <hyperlink ref="N2948" r:id="rId11788"/>
    <hyperlink ref="B2949" r:id="rId11789"/>
    <hyperlink ref="C2949" r:id="rId11790"/>
    <hyperlink ref="D2949" r:id="rId11791"/>
    <hyperlink ref="N2949" r:id="rId11792"/>
    <hyperlink ref="B2950" r:id="rId11793"/>
    <hyperlink ref="C2950" r:id="rId11794"/>
    <hyperlink ref="D2950" r:id="rId11795"/>
    <hyperlink ref="N2950" r:id="rId11796"/>
    <hyperlink ref="B2951" r:id="rId11797"/>
    <hyperlink ref="C2951" r:id="rId11798"/>
    <hyperlink ref="D2951" r:id="rId11799"/>
    <hyperlink ref="N2951" r:id="rId11800"/>
    <hyperlink ref="B2952" r:id="rId11801"/>
    <hyperlink ref="C2952" r:id="rId11802"/>
    <hyperlink ref="D2952" r:id="rId11803"/>
    <hyperlink ref="N2952" r:id="rId11804"/>
    <hyperlink ref="B2953" r:id="rId11805"/>
    <hyperlink ref="C2953" r:id="rId11806"/>
    <hyperlink ref="D2953" r:id="rId11807"/>
    <hyperlink ref="N2953" r:id="rId11808"/>
    <hyperlink ref="B2954" r:id="rId11809"/>
    <hyperlink ref="C2954" r:id="rId11810"/>
    <hyperlink ref="D2954" r:id="rId11811"/>
    <hyperlink ref="N2954" r:id="rId11812"/>
    <hyperlink ref="B2955" r:id="rId11813"/>
    <hyperlink ref="C2955" r:id="rId11814"/>
    <hyperlink ref="D2955" r:id="rId11815"/>
    <hyperlink ref="N2955" r:id="rId11816"/>
    <hyperlink ref="B2956" r:id="rId11817"/>
    <hyperlink ref="C2956" r:id="rId11818"/>
    <hyperlink ref="D2956" r:id="rId11819"/>
    <hyperlink ref="N2956" r:id="rId11820"/>
    <hyperlink ref="B2957" r:id="rId11821"/>
    <hyperlink ref="C2957" r:id="rId11822"/>
    <hyperlink ref="D2957" r:id="rId11823"/>
    <hyperlink ref="N2957" r:id="rId11824"/>
    <hyperlink ref="B2958" r:id="rId11825"/>
    <hyperlink ref="C2958" r:id="rId11826"/>
    <hyperlink ref="D2958" r:id="rId11827"/>
    <hyperlink ref="N2958" r:id="rId11828"/>
    <hyperlink ref="B2959" r:id="rId11829"/>
    <hyperlink ref="C2959" r:id="rId11830"/>
    <hyperlink ref="D2959" r:id="rId11831"/>
    <hyperlink ref="N2959" r:id="rId11832"/>
    <hyperlink ref="B2960" r:id="rId11833"/>
    <hyperlink ref="C2960" r:id="rId11834"/>
    <hyperlink ref="D2960" r:id="rId11835"/>
    <hyperlink ref="N2960" r:id="rId11836"/>
    <hyperlink ref="B2961" r:id="rId11837"/>
    <hyperlink ref="C2961" r:id="rId11838"/>
    <hyperlink ref="D2961" r:id="rId11839"/>
    <hyperlink ref="N2961" r:id="rId11840"/>
    <hyperlink ref="B2962" r:id="rId11841"/>
    <hyperlink ref="C2962" r:id="rId11842"/>
    <hyperlink ref="D2962" r:id="rId11843"/>
    <hyperlink ref="N2962" r:id="rId11844"/>
    <hyperlink ref="B2963" r:id="rId11845"/>
    <hyperlink ref="C2963" r:id="rId11846"/>
    <hyperlink ref="D2963" r:id="rId11847"/>
    <hyperlink ref="N2963" r:id="rId11848"/>
    <hyperlink ref="B2964" r:id="rId11849"/>
    <hyperlink ref="C2964" r:id="rId11850"/>
    <hyperlink ref="D2964" r:id="rId11851"/>
    <hyperlink ref="N2964" r:id="rId11852"/>
    <hyperlink ref="B2965" r:id="rId11853"/>
    <hyperlink ref="C2965" r:id="rId11854"/>
    <hyperlink ref="D2965" r:id="rId11855"/>
    <hyperlink ref="N2965" r:id="rId11856"/>
    <hyperlink ref="B2966" r:id="rId11857"/>
    <hyperlink ref="C2966" r:id="rId11858"/>
    <hyperlink ref="D2966" r:id="rId11859"/>
    <hyperlink ref="N2966" r:id="rId11860"/>
    <hyperlink ref="B2967" r:id="rId11861"/>
    <hyperlink ref="C2967" r:id="rId11862"/>
    <hyperlink ref="D2967" r:id="rId11863"/>
    <hyperlink ref="N2967" r:id="rId11864"/>
    <hyperlink ref="B2968" r:id="rId11865"/>
    <hyperlink ref="C2968" r:id="rId11866"/>
    <hyperlink ref="D2968" r:id="rId11867"/>
    <hyperlink ref="N2968" r:id="rId11868"/>
    <hyperlink ref="B2969" r:id="rId11869"/>
    <hyperlink ref="C2969" r:id="rId11870"/>
    <hyperlink ref="D2969" r:id="rId11871"/>
    <hyperlink ref="N2969" r:id="rId11872"/>
    <hyperlink ref="B2970" r:id="rId11873"/>
    <hyperlink ref="C2970" r:id="rId11874"/>
    <hyperlink ref="D2970" r:id="rId11875"/>
    <hyperlink ref="N2970" r:id="rId11876"/>
    <hyperlink ref="B2971" r:id="rId11877"/>
    <hyperlink ref="C2971" r:id="rId11878"/>
    <hyperlink ref="D2971" r:id="rId11879"/>
    <hyperlink ref="N2971" r:id="rId11880"/>
    <hyperlink ref="B2972" r:id="rId11881"/>
    <hyperlink ref="C2972" r:id="rId11882"/>
    <hyperlink ref="D2972" r:id="rId11883"/>
    <hyperlink ref="N2972" r:id="rId11884"/>
    <hyperlink ref="B2973" r:id="rId11885"/>
    <hyperlink ref="C2973" r:id="rId11886"/>
    <hyperlink ref="D2973" r:id="rId11887"/>
    <hyperlink ref="N2973" r:id="rId11888"/>
    <hyperlink ref="B2974" r:id="rId11889"/>
    <hyperlink ref="C2974" r:id="rId11890"/>
    <hyperlink ref="D2974" r:id="rId11891"/>
    <hyperlink ref="N2974" r:id="rId11892"/>
    <hyperlink ref="B2975" r:id="rId11893"/>
    <hyperlink ref="C2975" r:id="rId11894"/>
    <hyperlink ref="D2975" r:id="rId11895"/>
    <hyperlink ref="N2975" r:id="rId11896"/>
    <hyperlink ref="B2976" r:id="rId11897"/>
    <hyperlink ref="C2976" r:id="rId11898"/>
    <hyperlink ref="D2976" r:id="rId11899"/>
    <hyperlink ref="N2976" r:id="rId11900"/>
    <hyperlink ref="B2977" r:id="rId11901"/>
    <hyperlink ref="C2977" r:id="rId11902"/>
    <hyperlink ref="D2977" r:id="rId11903"/>
    <hyperlink ref="N2977" r:id="rId11904"/>
    <hyperlink ref="B2978" r:id="rId11905"/>
    <hyperlink ref="C2978" r:id="rId11906"/>
    <hyperlink ref="D2978" r:id="rId11907"/>
    <hyperlink ref="N2978" r:id="rId11908"/>
    <hyperlink ref="B2979" r:id="rId11909"/>
    <hyperlink ref="C2979" r:id="rId11910"/>
    <hyperlink ref="D2979" r:id="rId11911"/>
    <hyperlink ref="N2979" r:id="rId11912"/>
    <hyperlink ref="B2980" r:id="rId11913"/>
    <hyperlink ref="C2980" r:id="rId11914"/>
    <hyperlink ref="D2980" r:id="rId11915"/>
    <hyperlink ref="N2980" r:id="rId11916"/>
    <hyperlink ref="B2981" r:id="rId11917"/>
    <hyperlink ref="C2981" r:id="rId11918"/>
    <hyperlink ref="D2981" r:id="rId11919"/>
    <hyperlink ref="N2981" r:id="rId11920"/>
    <hyperlink ref="B2982" r:id="rId11921"/>
    <hyperlink ref="C2982" r:id="rId11922"/>
    <hyperlink ref="D2982" r:id="rId11923"/>
    <hyperlink ref="N2982" r:id="rId11924"/>
    <hyperlink ref="B2983" r:id="rId11925"/>
    <hyperlink ref="C2983" r:id="rId11926"/>
    <hyperlink ref="D2983" r:id="rId11927"/>
    <hyperlink ref="N2983" r:id="rId11928"/>
    <hyperlink ref="B2984" r:id="rId11929"/>
    <hyperlink ref="C2984" r:id="rId11930"/>
    <hyperlink ref="D2984" r:id="rId11931"/>
    <hyperlink ref="N2984" r:id="rId11932"/>
    <hyperlink ref="B2985" r:id="rId11933"/>
    <hyperlink ref="C2985" r:id="rId11934"/>
    <hyperlink ref="D2985" r:id="rId11935"/>
    <hyperlink ref="N2985" r:id="rId11936"/>
    <hyperlink ref="B2986" r:id="rId11937"/>
    <hyperlink ref="C2986" r:id="rId11938"/>
    <hyperlink ref="D2986" r:id="rId11939"/>
    <hyperlink ref="N2986" r:id="rId11940"/>
    <hyperlink ref="B2987" r:id="rId11941"/>
    <hyperlink ref="C2987" r:id="rId11942"/>
    <hyperlink ref="D2987" r:id="rId11943"/>
    <hyperlink ref="N2987" r:id="rId11944"/>
    <hyperlink ref="B2988" r:id="rId11945"/>
    <hyperlink ref="C2988" r:id="rId11946"/>
    <hyperlink ref="D2988" r:id="rId11947"/>
    <hyperlink ref="N2988" r:id="rId11948"/>
    <hyperlink ref="B2989" r:id="rId11949"/>
    <hyperlink ref="C2989" r:id="rId11950"/>
    <hyperlink ref="D2989" r:id="rId11951"/>
    <hyperlink ref="N2989" r:id="rId11952"/>
    <hyperlink ref="B2990" r:id="rId11953"/>
    <hyperlink ref="C2990" r:id="rId11954"/>
    <hyperlink ref="D2990" r:id="rId11955"/>
    <hyperlink ref="N2990" r:id="rId11956"/>
    <hyperlink ref="B2991" r:id="rId11957"/>
    <hyperlink ref="C2991" r:id="rId11958"/>
    <hyperlink ref="D2991" r:id="rId11959"/>
    <hyperlink ref="N2991" r:id="rId11960"/>
    <hyperlink ref="B2992" r:id="rId11961"/>
    <hyperlink ref="C2992" r:id="rId11962"/>
    <hyperlink ref="D2992" r:id="rId11963"/>
    <hyperlink ref="N2992" r:id="rId11964"/>
    <hyperlink ref="B2993" r:id="rId11965"/>
    <hyperlink ref="C2993" r:id="rId11966"/>
    <hyperlink ref="D2993" r:id="rId11967"/>
    <hyperlink ref="N2993" r:id="rId11968"/>
    <hyperlink ref="B2994" r:id="rId11969"/>
    <hyperlink ref="C2994" r:id="rId11970"/>
    <hyperlink ref="D2994" r:id="rId11971"/>
    <hyperlink ref="N2994" r:id="rId11972"/>
    <hyperlink ref="B2995" r:id="rId11973"/>
    <hyperlink ref="C2995" r:id="rId11974"/>
    <hyperlink ref="D2995" r:id="rId11975"/>
    <hyperlink ref="N2995" r:id="rId11976"/>
    <hyperlink ref="B2996" r:id="rId11977"/>
    <hyperlink ref="C2996" r:id="rId11978"/>
    <hyperlink ref="D2996" r:id="rId11979"/>
    <hyperlink ref="N2996" r:id="rId11980"/>
    <hyperlink ref="B2997" r:id="rId11981"/>
    <hyperlink ref="C2997" r:id="rId11982"/>
    <hyperlink ref="D2997" r:id="rId11983"/>
    <hyperlink ref="N2997" r:id="rId11984"/>
    <hyperlink ref="B2998" r:id="rId11985"/>
    <hyperlink ref="C2998" r:id="rId11986"/>
    <hyperlink ref="D2998" r:id="rId11987"/>
    <hyperlink ref="N2998" r:id="rId11988"/>
    <hyperlink ref="B2999" r:id="rId11989"/>
    <hyperlink ref="C2999" r:id="rId11990"/>
    <hyperlink ref="D2999" r:id="rId11991"/>
    <hyperlink ref="N2999" r:id="rId11992"/>
    <hyperlink ref="B3000" r:id="rId11993"/>
    <hyperlink ref="C3000" r:id="rId11994"/>
    <hyperlink ref="D3000" r:id="rId11995"/>
    <hyperlink ref="N3000" r:id="rId11996"/>
    <hyperlink ref="B3001" r:id="rId11997"/>
    <hyperlink ref="C3001" r:id="rId11998"/>
    <hyperlink ref="D3001" r:id="rId11999"/>
    <hyperlink ref="N3001" r:id="rId12000"/>
    <hyperlink ref="B3002" r:id="rId12001"/>
    <hyperlink ref="C3002" r:id="rId12002"/>
    <hyperlink ref="D3002" r:id="rId12003"/>
    <hyperlink ref="N3002" r:id="rId12004"/>
    <hyperlink ref="B3003" r:id="rId12005"/>
    <hyperlink ref="C3003" r:id="rId12006"/>
    <hyperlink ref="D3003" r:id="rId12007"/>
    <hyperlink ref="N3003" r:id="rId12008"/>
    <hyperlink ref="B3004" r:id="rId12009"/>
    <hyperlink ref="C3004" r:id="rId12010"/>
    <hyperlink ref="D3004" r:id="rId12011"/>
    <hyperlink ref="N3004" r:id="rId12012"/>
    <hyperlink ref="B3005" r:id="rId12013"/>
    <hyperlink ref="C3005" r:id="rId12014"/>
    <hyperlink ref="D3005" r:id="rId12015"/>
    <hyperlink ref="N3005" r:id="rId12016"/>
    <hyperlink ref="B3006" r:id="rId12017"/>
    <hyperlink ref="C3006" r:id="rId12018"/>
    <hyperlink ref="D3006" r:id="rId12019"/>
    <hyperlink ref="N3006" r:id="rId12020"/>
    <hyperlink ref="B3007" r:id="rId12021"/>
    <hyperlink ref="C3007" r:id="rId12022"/>
    <hyperlink ref="D3007" r:id="rId12023"/>
    <hyperlink ref="N3007" r:id="rId12024"/>
    <hyperlink ref="B3008" r:id="rId12025"/>
    <hyperlink ref="C3008" r:id="rId12026"/>
    <hyperlink ref="D3008" r:id="rId12027"/>
    <hyperlink ref="N3008" r:id="rId12028"/>
    <hyperlink ref="B3009" r:id="rId12029"/>
    <hyperlink ref="C3009" r:id="rId12030"/>
    <hyperlink ref="D3009" r:id="rId12031"/>
    <hyperlink ref="N3009" r:id="rId12032"/>
    <hyperlink ref="B3010" r:id="rId12033"/>
    <hyperlink ref="C3010" r:id="rId12034"/>
    <hyperlink ref="D3010" r:id="rId12035"/>
    <hyperlink ref="N3010" r:id="rId12036"/>
    <hyperlink ref="B3011" r:id="rId12037"/>
    <hyperlink ref="C3011" r:id="rId12038"/>
    <hyperlink ref="D3011" r:id="rId12039"/>
    <hyperlink ref="N3011" r:id="rId12040"/>
    <hyperlink ref="B3012" r:id="rId12041"/>
    <hyperlink ref="C3012" r:id="rId12042"/>
    <hyperlink ref="D3012" r:id="rId12043"/>
    <hyperlink ref="N3012" r:id="rId12044"/>
    <hyperlink ref="B3013" r:id="rId12045"/>
    <hyperlink ref="C3013" r:id="rId12046"/>
    <hyperlink ref="D3013" r:id="rId12047"/>
    <hyperlink ref="N3013" r:id="rId12048"/>
    <hyperlink ref="B3014" r:id="rId12049"/>
    <hyperlink ref="C3014" r:id="rId12050"/>
    <hyperlink ref="D3014" r:id="rId12051"/>
    <hyperlink ref="N3014" r:id="rId12052"/>
    <hyperlink ref="B3015" r:id="rId12053"/>
    <hyperlink ref="C3015" r:id="rId12054"/>
    <hyperlink ref="D3015" r:id="rId12055"/>
    <hyperlink ref="N3015" r:id="rId12056"/>
    <hyperlink ref="B3016" r:id="rId12057"/>
    <hyperlink ref="C3016" r:id="rId12058"/>
    <hyperlink ref="D3016" r:id="rId12059"/>
    <hyperlink ref="N3016" r:id="rId12060"/>
    <hyperlink ref="B3017" r:id="rId12061"/>
    <hyperlink ref="C3017" r:id="rId12062"/>
    <hyperlink ref="D3017" r:id="rId12063"/>
    <hyperlink ref="N3017" r:id="rId12064"/>
    <hyperlink ref="B3018" r:id="rId12065"/>
    <hyperlink ref="C3018" r:id="rId12066"/>
    <hyperlink ref="D3018" r:id="rId12067"/>
    <hyperlink ref="N3018" r:id="rId12068"/>
    <hyperlink ref="B3019" r:id="rId12069"/>
    <hyperlink ref="C3019" r:id="rId12070"/>
    <hyperlink ref="D3019" r:id="rId12071"/>
    <hyperlink ref="N3019" r:id="rId12072"/>
    <hyperlink ref="B3020" r:id="rId12073"/>
    <hyperlink ref="C3020" r:id="rId12074"/>
    <hyperlink ref="D3020" r:id="rId12075"/>
    <hyperlink ref="N3020" r:id="rId12076"/>
    <hyperlink ref="B3021" r:id="rId12077"/>
    <hyperlink ref="C3021" r:id="rId12078"/>
    <hyperlink ref="D3021" r:id="rId12079"/>
    <hyperlink ref="N3021" r:id="rId12080"/>
    <hyperlink ref="B3022" r:id="rId12081"/>
    <hyperlink ref="C3022" r:id="rId12082"/>
    <hyperlink ref="D3022" r:id="rId12083"/>
    <hyperlink ref="N3022" r:id="rId12084"/>
    <hyperlink ref="B3023" r:id="rId12085"/>
    <hyperlink ref="C3023" r:id="rId12086"/>
    <hyperlink ref="D3023" r:id="rId12087"/>
    <hyperlink ref="N3023" r:id="rId12088"/>
    <hyperlink ref="B3024" r:id="rId12089"/>
    <hyperlink ref="C3024" r:id="rId12090"/>
    <hyperlink ref="D3024" r:id="rId12091"/>
    <hyperlink ref="N3024" r:id="rId12092"/>
    <hyperlink ref="B3025" r:id="rId12093"/>
    <hyperlink ref="C3025" r:id="rId12094"/>
    <hyperlink ref="D3025" r:id="rId12095"/>
    <hyperlink ref="N3025" r:id="rId12096"/>
    <hyperlink ref="B3026" r:id="rId12097"/>
    <hyperlink ref="C3026" r:id="rId12098"/>
    <hyperlink ref="D3026" r:id="rId12099"/>
    <hyperlink ref="N3026" r:id="rId12100"/>
    <hyperlink ref="B3027" r:id="rId12101"/>
    <hyperlink ref="C3027" r:id="rId12102"/>
    <hyperlink ref="D3027" r:id="rId12103"/>
    <hyperlink ref="N3027" r:id="rId12104"/>
    <hyperlink ref="B3028" r:id="rId12105"/>
    <hyperlink ref="C3028" r:id="rId12106"/>
    <hyperlink ref="D3028" r:id="rId12107"/>
    <hyperlink ref="N3028" r:id="rId12108"/>
    <hyperlink ref="B3029" r:id="rId12109"/>
    <hyperlink ref="C3029" r:id="rId12110"/>
    <hyperlink ref="D3029" r:id="rId12111"/>
    <hyperlink ref="N3029" r:id="rId12112"/>
    <hyperlink ref="B3030" r:id="rId12113"/>
    <hyperlink ref="C3030" r:id="rId12114"/>
    <hyperlink ref="D3030" r:id="rId12115"/>
    <hyperlink ref="N3030" r:id="rId12116"/>
    <hyperlink ref="B3031" r:id="rId12117"/>
    <hyperlink ref="C3031" r:id="rId12118"/>
    <hyperlink ref="D3031" r:id="rId12119"/>
    <hyperlink ref="N3031" r:id="rId12120"/>
    <hyperlink ref="B3032" r:id="rId12121"/>
    <hyperlink ref="C3032" r:id="rId12122"/>
    <hyperlink ref="D3032" r:id="rId12123"/>
    <hyperlink ref="N3032" r:id="rId12124"/>
    <hyperlink ref="B3033" r:id="rId12125"/>
    <hyperlink ref="C3033" r:id="rId12126"/>
    <hyperlink ref="D3033" r:id="rId12127"/>
    <hyperlink ref="N3033" r:id="rId12128"/>
    <hyperlink ref="B3034" r:id="rId12129"/>
    <hyperlink ref="C3034" r:id="rId12130"/>
    <hyperlink ref="D3034" r:id="rId12131"/>
    <hyperlink ref="N3034" r:id="rId12132"/>
    <hyperlink ref="B3035" r:id="rId12133"/>
    <hyperlink ref="C3035" r:id="rId12134"/>
    <hyperlink ref="D3035" r:id="rId12135"/>
    <hyperlink ref="N3035" r:id="rId12136"/>
    <hyperlink ref="B3036" r:id="rId12137"/>
    <hyperlink ref="C3036" r:id="rId12138"/>
    <hyperlink ref="D3036" r:id="rId12139"/>
    <hyperlink ref="N3036" r:id="rId12140"/>
    <hyperlink ref="B3037" r:id="rId12141"/>
    <hyperlink ref="C3037" r:id="rId12142"/>
    <hyperlink ref="D3037" r:id="rId12143"/>
    <hyperlink ref="N3037" r:id="rId12144"/>
    <hyperlink ref="B3038" r:id="rId12145"/>
    <hyperlink ref="C3038" r:id="rId12146"/>
    <hyperlink ref="D3038" r:id="rId12147"/>
    <hyperlink ref="N3038" r:id="rId12148"/>
    <hyperlink ref="B3039" r:id="rId12149"/>
    <hyperlink ref="C3039" r:id="rId12150"/>
    <hyperlink ref="D3039" r:id="rId12151"/>
    <hyperlink ref="N3039" r:id="rId12152"/>
    <hyperlink ref="B3040" r:id="rId12153"/>
    <hyperlink ref="C3040" r:id="rId12154"/>
    <hyperlink ref="D3040" r:id="rId12155"/>
    <hyperlink ref="N3040" r:id="rId12156"/>
    <hyperlink ref="B3041" r:id="rId12157"/>
    <hyperlink ref="C3041" r:id="rId12158"/>
    <hyperlink ref="D3041" r:id="rId12159"/>
    <hyperlink ref="N3041" r:id="rId12160"/>
    <hyperlink ref="B3042" r:id="rId12161"/>
    <hyperlink ref="C3042" r:id="rId12162"/>
    <hyperlink ref="D3042" r:id="rId12163"/>
    <hyperlink ref="N3042" r:id="rId12164"/>
    <hyperlink ref="B3043" r:id="rId12165"/>
    <hyperlink ref="C3043" r:id="rId12166"/>
    <hyperlink ref="D3043" r:id="rId12167"/>
    <hyperlink ref="N3043" r:id="rId12168"/>
    <hyperlink ref="B3044" r:id="rId12169"/>
    <hyperlink ref="C3044" r:id="rId12170"/>
    <hyperlink ref="D3044" r:id="rId12171"/>
    <hyperlink ref="N3044" r:id="rId12172"/>
    <hyperlink ref="B3045" r:id="rId12173"/>
    <hyperlink ref="C3045" r:id="rId12174"/>
    <hyperlink ref="D3045" r:id="rId12175"/>
    <hyperlink ref="N3045" r:id="rId12176"/>
    <hyperlink ref="B3046" r:id="rId12177"/>
    <hyperlink ref="C3046" r:id="rId12178"/>
    <hyperlink ref="D3046" r:id="rId12179"/>
    <hyperlink ref="N3046" r:id="rId12180"/>
    <hyperlink ref="B3047" r:id="rId12181"/>
    <hyperlink ref="C3047" r:id="rId12182"/>
    <hyperlink ref="D3047" r:id="rId12183"/>
    <hyperlink ref="N3047" r:id="rId12184"/>
    <hyperlink ref="B3048" r:id="rId12185"/>
    <hyperlink ref="C3048" r:id="rId12186"/>
    <hyperlink ref="D3048" r:id="rId12187"/>
    <hyperlink ref="N3048" r:id="rId12188"/>
    <hyperlink ref="B3049" r:id="rId12189"/>
    <hyperlink ref="C3049" r:id="rId12190"/>
    <hyperlink ref="D3049" r:id="rId12191"/>
    <hyperlink ref="N3049" r:id="rId12192"/>
    <hyperlink ref="B3050" r:id="rId12193"/>
    <hyperlink ref="C3050" r:id="rId12194"/>
    <hyperlink ref="D3050" r:id="rId12195"/>
    <hyperlink ref="N3050" r:id="rId12196"/>
    <hyperlink ref="B3051" r:id="rId12197"/>
    <hyperlink ref="C3051" r:id="rId12198"/>
    <hyperlink ref="D3051" r:id="rId12199"/>
    <hyperlink ref="N3051" r:id="rId12200"/>
    <hyperlink ref="B3052" r:id="rId12201"/>
    <hyperlink ref="C3052" r:id="rId12202"/>
    <hyperlink ref="D3052" r:id="rId12203"/>
    <hyperlink ref="N3052" r:id="rId12204"/>
    <hyperlink ref="B3053" r:id="rId12205"/>
    <hyperlink ref="C3053" r:id="rId12206"/>
    <hyperlink ref="D3053" r:id="rId12207"/>
    <hyperlink ref="N3053" r:id="rId12208"/>
    <hyperlink ref="B3054" r:id="rId12209"/>
    <hyperlink ref="C3054" r:id="rId12210"/>
    <hyperlink ref="D3054" r:id="rId12211"/>
    <hyperlink ref="N3054" r:id="rId12212"/>
    <hyperlink ref="B3055" r:id="rId12213"/>
    <hyperlink ref="C3055" r:id="rId12214"/>
    <hyperlink ref="D3055" r:id="rId12215"/>
    <hyperlink ref="N3055" r:id="rId12216"/>
    <hyperlink ref="B3056" r:id="rId12217"/>
    <hyperlink ref="C3056" r:id="rId12218"/>
    <hyperlink ref="D3056" r:id="rId12219"/>
    <hyperlink ref="N3056" r:id="rId12220"/>
    <hyperlink ref="B3057" r:id="rId12221"/>
    <hyperlink ref="C3057" r:id="rId12222"/>
    <hyperlink ref="D3057" r:id="rId12223"/>
    <hyperlink ref="N3057" r:id="rId12224"/>
    <hyperlink ref="B3058" r:id="rId12225"/>
    <hyperlink ref="C3058" r:id="rId12226"/>
    <hyperlink ref="D3058" r:id="rId12227"/>
    <hyperlink ref="N3058" r:id="rId12228"/>
    <hyperlink ref="B3059" r:id="rId12229"/>
    <hyperlink ref="C3059" r:id="rId12230"/>
    <hyperlink ref="D3059" r:id="rId12231"/>
    <hyperlink ref="N3059" r:id="rId12232"/>
    <hyperlink ref="B3060" r:id="rId12233"/>
    <hyperlink ref="C3060" r:id="rId12234"/>
    <hyperlink ref="D3060" r:id="rId12235"/>
    <hyperlink ref="N3060" r:id="rId12236"/>
    <hyperlink ref="B3061" r:id="rId12237"/>
    <hyperlink ref="C3061" r:id="rId12238"/>
    <hyperlink ref="D3061" r:id="rId12239"/>
    <hyperlink ref="N3061" r:id="rId12240"/>
    <hyperlink ref="B3062" r:id="rId12241"/>
    <hyperlink ref="C3062" r:id="rId12242"/>
    <hyperlink ref="D3062" r:id="rId12243"/>
    <hyperlink ref="N3062" r:id="rId12244"/>
    <hyperlink ref="B3063" r:id="rId12245"/>
    <hyperlink ref="C3063" r:id="rId12246"/>
    <hyperlink ref="D3063" r:id="rId12247"/>
    <hyperlink ref="N3063" r:id="rId12248"/>
    <hyperlink ref="B3064" r:id="rId12249"/>
    <hyperlink ref="C3064" r:id="rId12250"/>
    <hyperlink ref="D3064" r:id="rId12251"/>
    <hyperlink ref="N3064" r:id="rId12252"/>
    <hyperlink ref="B3065" r:id="rId12253"/>
    <hyperlink ref="C3065" r:id="rId12254"/>
    <hyperlink ref="D3065" r:id="rId12255"/>
    <hyperlink ref="N3065" r:id="rId12256"/>
    <hyperlink ref="B3066" r:id="rId12257"/>
    <hyperlink ref="C3066" r:id="rId12258"/>
    <hyperlink ref="D3066" r:id="rId12259"/>
    <hyperlink ref="N3066" r:id="rId12260"/>
    <hyperlink ref="B3067" r:id="rId12261"/>
    <hyperlink ref="C3067" r:id="rId12262"/>
    <hyperlink ref="D3067" r:id="rId12263"/>
    <hyperlink ref="N3067" r:id="rId12264"/>
    <hyperlink ref="B3068" r:id="rId12265"/>
    <hyperlink ref="C3068" r:id="rId12266"/>
    <hyperlink ref="D3068" r:id="rId12267"/>
    <hyperlink ref="N3068" r:id="rId12268"/>
    <hyperlink ref="B3069" r:id="rId12269"/>
    <hyperlink ref="C3069" r:id="rId12270"/>
    <hyperlink ref="D3069" r:id="rId12271"/>
    <hyperlink ref="N3069" r:id="rId12272"/>
    <hyperlink ref="B3070" r:id="rId12273"/>
    <hyperlink ref="C3070" r:id="rId12274"/>
    <hyperlink ref="D3070" r:id="rId12275"/>
    <hyperlink ref="N3070" r:id="rId12276"/>
    <hyperlink ref="B3071" r:id="rId12277"/>
    <hyperlink ref="C3071" r:id="rId12278"/>
    <hyperlink ref="D3071" r:id="rId12279"/>
    <hyperlink ref="N3071" r:id="rId12280"/>
    <hyperlink ref="B3072" r:id="rId12281"/>
    <hyperlink ref="C3072" r:id="rId12282"/>
    <hyperlink ref="D3072" r:id="rId12283"/>
    <hyperlink ref="N3072" r:id="rId12284"/>
    <hyperlink ref="B3073" r:id="rId12285"/>
    <hyperlink ref="C3073" r:id="rId12286"/>
    <hyperlink ref="D3073" r:id="rId12287"/>
    <hyperlink ref="N3073" r:id="rId12288"/>
    <hyperlink ref="B3074" r:id="rId12289"/>
    <hyperlink ref="C3074" r:id="rId12290"/>
    <hyperlink ref="D3074" r:id="rId12291"/>
    <hyperlink ref="N3074" r:id="rId12292"/>
    <hyperlink ref="B3075" r:id="rId12293"/>
    <hyperlink ref="C3075" r:id="rId12294"/>
    <hyperlink ref="D3075" r:id="rId12295"/>
    <hyperlink ref="N3075" r:id="rId12296"/>
    <hyperlink ref="B3076" r:id="rId12297"/>
    <hyperlink ref="C3076" r:id="rId12298"/>
    <hyperlink ref="D3076" r:id="rId12299"/>
    <hyperlink ref="N3076" r:id="rId12300"/>
    <hyperlink ref="B3077" r:id="rId12301"/>
    <hyperlink ref="C3077" r:id="rId12302"/>
    <hyperlink ref="D3077" r:id="rId12303"/>
    <hyperlink ref="N3077" r:id="rId12304"/>
    <hyperlink ref="B3078" r:id="rId12305"/>
    <hyperlink ref="C3078" r:id="rId12306"/>
    <hyperlink ref="D3078" r:id="rId12307"/>
    <hyperlink ref="N3078" r:id="rId12308"/>
    <hyperlink ref="B3079" r:id="rId12309"/>
    <hyperlink ref="C3079" r:id="rId12310"/>
    <hyperlink ref="D3079" r:id="rId12311"/>
    <hyperlink ref="N3079" r:id="rId12312"/>
    <hyperlink ref="B3080" r:id="rId12313"/>
    <hyperlink ref="C3080" r:id="rId12314"/>
    <hyperlink ref="D3080" r:id="rId12315"/>
    <hyperlink ref="N3080" r:id="rId12316"/>
    <hyperlink ref="B3081" r:id="rId12317"/>
    <hyperlink ref="C3081" r:id="rId12318"/>
    <hyperlink ref="D3081" r:id="rId12319"/>
    <hyperlink ref="N3081" r:id="rId12320"/>
    <hyperlink ref="B3082" r:id="rId12321"/>
    <hyperlink ref="C3082" r:id="rId12322"/>
    <hyperlink ref="D3082" r:id="rId12323"/>
    <hyperlink ref="N3082" r:id="rId12324"/>
    <hyperlink ref="B3083" r:id="rId12325"/>
    <hyperlink ref="C3083" r:id="rId12326"/>
    <hyperlink ref="D3083" r:id="rId12327"/>
    <hyperlink ref="N3083" r:id="rId12328"/>
    <hyperlink ref="B3084" r:id="rId12329"/>
    <hyperlink ref="C3084" r:id="rId12330"/>
    <hyperlink ref="D3084" r:id="rId12331"/>
    <hyperlink ref="N3084" r:id="rId12332"/>
    <hyperlink ref="B3085" r:id="rId12333"/>
    <hyperlink ref="C3085" r:id="rId12334"/>
    <hyperlink ref="D3085" r:id="rId12335"/>
    <hyperlink ref="N3085" r:id="rId12336"/>
    <hyperlink ref="B3086" r:id="rId12337"/>
    <hyperlink ref="C3086" r:id="rId12338"/>
    <hyperlink ref="D3086" r:id="rId12339"/>
    <hyperlink ref="N3086" r:id="rId12340"/>
    <hyperlink ref="B3087" r:id="rId12341"/>
    <hyperlink ref="C3087" r:id="rId12342"/>
    <hyperlink ref="D3087" r:id="rId12343"/>
    <hyperlink ref="N3087" r:id="rId12344"/>
    <hyperlink ref="B3088" r:id="rId12345"/>
    <hyperlink ref="C3088" r:id="rId12346"/>
    <hyperlink ref="D3088" r:id="rId12347"/>
    <hyperlink ref="N3088" r:id="rId12348"/>
    <hyperlink ref="B3089" r:id="rId12349"/>
    <hyperlink ref="C3089" r:id="rId12350"/>
    <hyperlink ref="D3089" r:id="rId12351"/>
    <hyperlink ref="N3089" r:id="rId12352"/>
    <hyperlink ref="B3090" r:id="rId12353"/>
    <hyperlink ref="C3090" r:id="rId12354"/>
    <hyperlink ref="D3090" r:id="rId12355"/>
    <hyperlink ref="N3090" r:id="rId12356"/>
    <hyperlink ref="B3091" r:id="rId12357"/>
    <hyperlink ref="C3091" r:id="rId12358"/>
    <hyperlink ref="D3091" r:id="rId12359"/>
    <hyperlink ref="N3091" r:id="rId12360"/>
    <hyperlink ref="B3092" r:id="rId12361"/>
    <hyperlink ref="C3092" r:id="rId12362"/>
    <hyperlink ref="D3092" r:id="rId12363"/>
    <hyperlink ref="N3092" r:id="rId12364"/>
    <hyperlink ref="B3093" r:id="rId12365"/>
    <hyperlink ref="C3093" r:id="rId12366"/>
    <hyperlink ref="D3093" r:id="rId12367"/>
    <hyperlink ref="N3093" r:id="rId12368"/>
    <hyperlink ref="B3094" r:id="rId12369"/>
    <hyperlink ref="C3094" r:id="rId12370"/>
    <hyperlink ref="D3094" r:id="rId12371"/>
    <hyperlink ref="N3094" r:id="rId12372"/>
    <hyperlink ref="B3095" r:id="rId12373"/>
    <hyperlink ref="C3095" r:id="rId12374"/>
    <hyperlink ref="D3095" r:id="rId12375"/>
    <hyperlink ref="N3095" r:id="rId12376"/>
    <hyperlink ref="B3096" r:id="rId12377"/>
    <hyperlink ref="C3096" r:id="rId12378"/>
    <hyperlink ref="D3096" r:id="rId12379"/>
    <hyperlink ref="N3096" r:id="rId12380"/>
    <hyperlink ref="B3097" r:id="rId12381"/>
    <hyperlink ref="C3097" r:id="rId12382"/>
    <hyperlink ref="D3097" r:id="rId12383"/>
    <hyperlink ref="N3097" r:id="rId12384"/>
    <hyperlink ref="B3098" r:id="rId12385"/>
    <hyperlink ref="C3098" r:id="rId12386"/>
    <hyperlink ref="D3098" r:id="rId12387"/>
    <hyperlink ref="N3098" r:id="rId12388"/>
    <hyperlink ref="B3099" r:id="rId12389"/>
    <hyperlink ref="C3099" r:id="rId12390"/>
    <hyperlink ref="D3099" r:id="rId12391"/>
    <hyperlink ref="N3099" r:id="rId12392"/>
    <hyperlink ref="B3100" r:id="rId12393"/>
    <hyperlink ref="C3100" r:id="rId12394"/>
    <hyperlink ref="D3100" r:id="rId12395"/>
    <hyperlink ref="N3100" r:id="rId12396"/>
    <hyperlink ref="B3101" r:id="rId12397"/>
    <hyperlink ref="C3101" r:id="rId12398"/>
    <hyperlink ref="D3101" r:id="rId12399"/>
    <hyperlink ref="N3101" r:id="rId12400"/>
    <hyperlink ref="B3102" r:id="rId12401"/>
    <hyperlink ref="C3102" r:id="rId12402"/>
    <hyperlink ref="D3102" r:id="rId12403"/>
    <hyperlink ref="N3102" r:id="rId12404"/>
    <hyperlink ref="B3103" r:id="rId12405"/>
    <hyperlink ref="C3103" r:id="rId12406"/>
    <hyperlink ref="D3103" r:id="rId12407"/>
    <hyperlink ref="N3103" r:id="rId12408"/>
    <hyperlink ref="B3104" r:id="rId12409"/>
    <hyperlink ref="C3104" r:id="rId12410"/>
    <hyperlink ref="D3104" r:id="rId12411"/>
    <hyperlink ref="N3104" r:id="rId12412"/>
    <hyperlink ref="B3105" r:id="rId12413"/>
    <hyperlink ref="C3105" r:id="rId12414"/>
    <hyperlink ref="D3105" r:id="rId12415"/>
    <hyperlink ref="N3105" r:id="rId12416"/>
    <hyperlink ref="B3106" r:id="rId12417"/>
    <hyperlink ref="C3106" r:id="rId12418"/>
    <hyperlink ref="D3106" r:id="rId12419"/>
    <hyperlink ref="N3106" r:id="rId12420"/>
    <hyperlink ref="B3107" r:id="rId12421"/>
    <hyperlink ref="C3107" r:id="rId12422"/>
    <hyperlink ref="D3107" r:id="rId12423"/>
    <hyperlink ref="N3107" r:id="rId12424"/>
    <hyperlink ref="B3108" r:id="rId12425"/>
    <hyperlink ref="C3108" r:id="rId12426"/>
    <hyperlink ref="D3108" r:id="rId12427"/>
    <hyperlink ref="N3108" r:id="rId12428"/>
    <hyperlink ref="B3109" r:id="rId12429"/>
    <hyperlink ref="C3109" r:id="rId12430"/>
    <hyperlink ref="D3109" r:id="rId12431"/>
    <hyperlink ref="N3109" r:id="rId12432"/>
    <hyperlink ref="B3110" r:id="rId12433"/>
    <hyperlink ref="C3110" r:id="rId12434"/>
    <hyperlink ref="D3110" r:id="rId12435"/>
    <hyperlink ref="N3110" r:id="rId12436"/>
    <hyperlink ref="B3111" r:id="rId12437"/>
    <hyperlink ref="C3111" r:id="rId12438"/>
    <hyperlink ref="D3111" r:id="rId12439"/>
    <hyperlink ref="N3111" r:id="rId12440"/>
    <hyperlink ref="B3112" r:id="rId12441"/>
    <hyperlink ref="C3112" r:id="rId12442"/>
    <hyperlink ref="D3112" r:id="rId12443"/>
    <hyperlink ref="N3112" r:id="rId12444"/>
    <hyperlink ref="B3113" r:id="rId12445"/>
    <hyperlink ref="C3113" r:id="rId12446"/>
    <hyperlink ref="D3113" r:id="rId12447"/>
    <hyperlink ref="N3113" r:id="rId12448"/>
    <hyperlink ref="B3114" r:id="rId12449"/>
    <hyperlink ref="C3114" r:id="rId12450"/>
    <hyperlink ref="D3114" r:id="rId12451"/>
    <hyperlink ref="N3114" r:id="rId12452"/>
    <hyperlink ref="B3115" r:id="rId12453"/>
    <hyperlink ref="C3115" r:id="rId12454"/>
    <hyperlink ref="D3115" r:id="rId12455"/>
    <hyperlink ref="N3115" r:id="rId12456"/>
    <hyperlink ref="B3116" r:id="rId12457"/>
    <hyperlink ref="C3116" r:id="rId12458"/>
    <hyperlink ref="D3116" r:id="rId12459"/>
    <hyperlink ref="N3116" r:id="rId12460"/>
    <hyperlink ref="B3117" r:id="rId12461"/>
    <hyperlink ref="C3117" r:id="rId12462"/>
    <hyperlink ref="D3117" r:id="rId12463"/>
    <hyperlink ref="N3117" r:id="rId12464"/>
    <hyperlink ref="B3118" r:id="rId12465"/>
    <hyperlink ref="C3118" r:id="rId12466"/>
    <hyperlink ref="D3118" r:id="rId12467"/>
    <hyperlink ref="N3118" r:id="rId12468"/>
    <hyperlink ref="B3119" r:id="rId12469"/>
    <hyperlink ref="C3119" r:id="rId12470"/>
    <hyperlink ref="D3119" r:id="rId12471"/>
    <hyperlink ref="N3119" r:id="rId12472"/>
    <hyperlink ref="B3120" r:id="rId12473"/>
    <hyperlink ref="C3120" r:id="rId12474"/>
    <hyperlink ref="D3120" r:id="rId12475"/>
    <hyperlink ref="N3120" r:id="rId12476"/>
    <hyperlink ref="B3121" r:id="rId12477"/>
    <hyperlink ref="C3121" r:id="rId12478"/>
    <hyperlink ref="D3121" r:id="rId12479"/>
    <hyperlink ref="N3121" r:id="rId12480"/>
    <hyperlink ref="B3122" r:id="rId12481"/>
    <hyperlink ref="C3122" r:id="rId12482"/>
    <hyperlink ref="D3122" r:id="rId12483"/>
    <hyperlink ref="N3122" r:id="rId12484"/>
    <hyperlink ref="B3123" r:id="rId12485"/>
    <hyperlink ref="C3123" r:id="rId12486"/>
    <hyperlink ref="D3123" r:id="rId12487"/>
    <hyperlink ref="N3123" r:id="rId12488"/>
    <hyperlink ref="B3124" r:id="rId12489"/>
    <hyperlink ref="C3124" r:id="rId12490"/>
    <hyperlink ref="D3124" r:id="rId12491"/>
    <hyperlink ref="N3124" r:id="rId12492"/>
    <hyperlink ref="B3125" r:id="rId12493"/>
    <hyperlink ref="C3125" r:id="rId12494"/>
    <hyperlink ref="D3125" r:id="rId12495"/>
    <hyperlink ref="N3125" r:id="rId12496"/>
    <hyperlink ref="B3126" r:id="rId12497"/>
    <hyperlink ref="C3126" r:id="rId12498"/>
    <hyperlink ref="D3126" r:id="rId12499"/>
    <hyperlink ref="N3126" r:id="rId12500"/>
    <hyperlink ref="B3127" r:id="rId12501"/>
    <hyperlink ref="C3127" r:id="rId12502"/>
    <hyperlink ref="D3127" r:id="rId12503"/>
    <hyperlink ref="N3127" r:id="rId12504"/>
    <hyperlink ref="B3128" r:id="rId12505"/>
    <hyperlink ref="C3128" r:id="rId12506"/>
    <hyperlink ref="D3128" r:id="rId12507"/>
    <hyperlink ref="N3128" r:id="rId12508"/>
    <hyperlink ref="B3129" r:id="rId12509"/>
    <hyperlink ref="C3129" r:id="rId12510"/>
    <hyperlink ref="D3129" r:id="rId12511"/>
    <hyperlink ref="N3129" r:id="rId12512"/>
    <hyperlink ref="B3130" r:id="rId12513"/>
    <hyperlink ref="C3130" r:id="rId12514"/>
    <hyperlink ref="D3130" r:id="rId12515"/>
    <hyperlink ref="N3130" r:id="rId12516"/>
    <hyperlink ref="B3131" r:id="rId12517"/>
    <hyperlink ref="C3131" r:id="rId12518"/>
    <hyperlink ref="D3131" r:id="rId12519"/>
    <hyperlink ref="N3131" r:id="rId12520"/>
    <hyperlink ref="B3132" r:id="rId12521"/>
    <hyperlink ref="C3132" r:id="rId12522"/>
    <hyperlink ref="D3132" r:id="rId12523"/>
    <hyperlink ref="N3132" r:id="rId12524"/>
    <hyperlink ref="B3133" r:id="rId12525"/>
    <hyperlink ref="C3133" r:id="rId12526"/>
    <hyperlink ref="D3133" r:id="rId12527"/>
    <hyperlink ref="N3133" r:id="rId12528"/>
    <hyperlink ref="B3134" r:id="rId12529"/>
    <hyperlink ref="C3134" r:id="rId12530"/>
    <hyperlink ref="D3134" r:id="rId12531"/>
    <hyperlink ref="N3134" r:id="rId12532"/>
    <hyperlink ref="B3135" r:id="rId12533"/>
    <hyperlink ref="C3135" r:id="rId12534"/>
    <hyperlink ref="D3135" r:id="rId12535"/>
    <hyperlink ref="N3135" r:id="rId12536"/>
    <hyperlink ref="B3136" r:id="rId12537"/>
    <hyperlink ref="C3136" r:id="rId12538"/>
    <hyperlink ref="D3136" r:id="rId12539"/>
    <hyperlink ref="N3136" r:id="rId12540"/>
    <hyperlink ref="B3137" r:id="rId12541"/>
    <hyperlink ref="C3137" r:id="rId12542"/>
    <hyperlink ref="D3137" r:id="rId12543"/>
    <hyperlink ref="N3137" r:id="rId12544"/>
    <hyperlink ref="B3138" r:id="rId12545"/>
    <hyperlink ref="C3138" r:id="rId12546"/>
    <hyperlink ref="D3138" r:id="rId12547"/>
    <hyperlink ref="N3138" r:id="rId12548"/>
    <hyperlink ref="B3139" r:id="rId12549"/>
    <hyperlink ref="C3139" r:id="rId12550"/>
    <hyperlink ref="D3139" r:id="rId12551"/>
    <hyperlink ref="N3139" r:id="rId12552"/>
    <hyperlink ref="B3140" r:id="rId12553"/>
    <hyperlink ref="C3140" r:id="rId12554"/>
    <hyperlink ref="D3140" r:id="rId12555"/>
    <hyperlink ref="N3140" r:id="rId12556"/>
    <hyperlink ref="B3141" r:id="rId12557"/>
    <hyperlink ref="C3141" r:id="rId12558"/>
    <hyperlink ref="D3141" r:id="rId12559"/>
    <hyperlink ref="N3141" r:id="rId12560"/>
    <hyperlink ref="B3142" r:id="rId12561"/>
    <hyperlink ref="C3142" r:id="rId12562"/>
    <hyperlink ref="D3142" r:id="rId12563"/>
    <hyperlink ref="N3142" r:id="rId12564"/>
    <hyperlink ref="B3143" r:id="rId12565"/>
    <hyperlink ref="C3143" r:id="rId12566"/>
    <hyperlink ref="D3143" r:id="rId12567"/>
    <hyperlink ref="N3143" r:id="rId12568"/>
    <hyperlink ref="B3144" r:id="rId12569"/>
    <hyperlink ref="C3144" r:id="rId12570"/>
    <hyperlink ref="D3144" r:id="rId12571"/>
    <hyperlink ref="N3144" r:id="rId12572"/>
    <hyperlink ref="B3145" r:id="rId12573"/>
    <hyperlink ref="C3145" r:id="rId12574"/>
    <hyperlink ref="D3145" r:id="rId12575"/>
    <hyperlink ref="N3145" r:id="rId12576"/>
    <hyperlink ref="B3146" r:id="rId12577"/>
    <hyperlink ref="C3146" r:id="rId12578"/>
    <hyperlink ref="D3146" r:id="rId12579"/>
    <hyperlink ref="N3146" r:id="rId12580"/>
    <hyperlink ref="B3147" r:id="rId12581"/>
    <hyperlink ref="C3147" r:id="rId12582"/>
    <hyperlink ref="D3147" r:id="rId12583"/>
    <hyperlink ref="N3147" r:id="rId12584"/>
    <hyperlink ref="B3148" r:id="rId12585"/>
    <hyperlink ref="C3148" r:id="rId12586"/>
    <hyperlink ref="D3148" r:id="rId12587"/>
    <hyperlink ref="N3148" r:id="rId12588"/>
    <hyperlink ref="B3149" r:id="rId12589"/>
    <hyperlink ref="C3149" r:id="rId12590"/>
    <hyperlink ref="D3149" r:id="rId12591"/>
    <hyperlink ref="N3149" r:id="rId12592"/>
    <hyperlink ref="B3150" r:id="rId12593"/>
    <hyperlink ref="C3150" r:id="rId12594"/>
    <hyperlink ref="D3150" r:id="rId12595"/>
    <hyperlink ref="N3150" r:id="rId12596"/>
    <hyperlink ref="B3151" r:id="rId12597"/>
    <hyperlink ref="C3151" r:id="rId12598"/>
    <hyperlink ref="D3151" r:id="rId12599"/>
    <hyperlink ref="N3151" r:id="rId12600"/>
    <hyperlink ref="B3152" r:id="rId12601"/>
    <hyperlink ref="C3152" r:id="rId12602"/>
    <hyperlink ref="D3152" r:id="rId12603"/>
    <hyperlink ref="N3152" r:id="rId12604"/>
    <hyperlink ref="B3153" r:id="rId12605"/>
    <hyperlink ref="C3153" r:id="rId12606"/>
    <hyperlink ref="D3153" r:id="rId12607"/>
    <hyperlink ref="N3153" r:id="rId12608"/>
    <hyperlink ref="B3154" r:id="rId12609"/>
    <hyperlink ref="C3154" r:id="rId12610"/>
    <hyperlink ref="D3154" r:id="rId12611"/>
    <hyperlink ref="N3154" r:id="rId12612"/>
    <hyperlink ref="B3155" r:id="rId12613"/>
    <hyperlink ref="C3155" r:id="rId12614"/>
    <hyperlink ref="D3155" r:id="rId12615"/>
    <hyperlink ref="N3155" r:id="rId12616"/>
    <hyperlink ref="B3156" r:id="rId12617"/>
    <hyperlink ref="C3156" r:id="rId12618"/>
    <hyperlink ref="D3156" r:id="rId12619"/>
    <hyperlink ref="N3156" r:id="rId12620"/>
    <hyperlink ref="B3157" r:id="rId12621"/>
    <hyperlink ref="C3157" r:id="rId12622"/>
    <hyperlink ref="D3157" r:id="rId12623"/>
    <hyperlink ref="N3157" r:id="rId12624"/>
    <hyperlink ref="B3158" r:id="rId12625"/>
    <hyperlink ref="C3158" r:id="rId12626"/>
    <hyperlink ref="D3158" r:id="rId12627"/>
    <hyperlink ref="N3158" r:id="rId12628"/>
    <hyperlink ref="B3159" r:id="rId12629"/>
    <hyperlink ref="C3159" r:id="rId12630"/>
    <hyperlink ref="D3159" r:id="rId12631"/>
    <hyperlink ref="N3159" r:id="rId12632"/>
    <hyperlink ref="B3160" r:id="rId12633"/>
    <hyperlink ref="C3160" r:id="rId12634"/>
    <hyperlink ref="D3160" r:id="rId12635"/>
    <hyperlink ref="N3160" r:id="rId12636"/>
    <hyperlink ref="B3161" r:id="rId12637"/>
    <hyperlink ref="C3161" r:id="rId12638"/>
    <hyperlink ref="D3161" r:id="rId12639"/>
    <hyperlink ref="N3161" r:id="rId12640"/>
    <hyperlink ref="B3162" r:id="rId12641"/>
    <hyperlink ref="C3162" r:id="rId12642"/>
    <hyperlink ref="D3162" r:id="rId12643"/>
    <hyperlink ref="N3162" r:id="rId12644"/>
    <hyperlink ref="B3163" r:id="rId12645"/>
    <hyperlink ref="C3163" r:id="rId12646"/>
    <hyperlink ref="D3163" r:id="rId12647"/>
    <hyperlink ref="N3163" r:id="rId12648"/>
    <hyperlink ref="B3164" r:id="rId12649"/>
    <hyperlink ref="C3164" r:id="rId12650"/>
    <hyperlink ref="D3164" r:id="rId12651"/>
    <hyperlink ref="N3164" r:id="rId12652"/>
    <hyperlink ref="B3165" r:id="rId12653"/>
    <hyperlink ref="C3165" r:id="rId12654"/>
    <hyperlink ref="D3165" r:id="rId12655"/>
    <hyperlink ref="N3165" r:id="rId12656"/>
    <hyperlink ref="B3166" r:id="rId12657"/>
    <hyperlink ref="C3166" r:id="rId12658"/>
    <hyperlink ref="D3166" r:id="rId12659"/>
    <hyperlink ref="N3166" r:id="rId12660"/>
    <hyperlink ref="B3167" r:id="rId12661"/>
    <hyperlink ref="C3167" r:id="rId12662"/>
    <hyperlink ref="D3167" r:id="rId12663"/>
    <hyperlink ref="N3167" r:id="rId12664"/>
    <hyperlink ref="B3168" r:id="rId12665"/>
    <hyperlink ref="C3168" r:id="rId12666"/>
    <hyperlink ref="D3168" r:id="rId12667"/>
    <hyperlink ref="N3168" r:id="rId12668"/>
    <hyperlink ref="B3169" r:id="rId12669"/>
    <hyperlink ref="C3169" r:id="rId12670"/>
    <hyperlink ref="D3169" r:id="rId12671"/>
    <hyperlink ref="N3169" r:id="rId12672"/>
    <hyperlink ref="B3170" r:id="rId12673"/>
    <hyperlink ref="C3170" r:id="rId12674"/>
    <hyperlink ref="D3170" r:id="rId12675"/>
    <hyperlink ref="N3170" r:id="rId12676"/>
    <hyperlink ref="B3171" r:id="rId12677"/>
    <hyperlink ref="C3171" r:id="rId12678"/>
    <hyperlink ref="D3171" r:id="rId12679"/>
    <hyperlink ref="N3171" r:id="rId12680"/>
    <hyperlink ref="B3172" r:id="rId12681"/>
    <hyperlink ref="C3172" r:id="rId12682"/>
    <hyperlink ref="D3172" r:id="rId12683"/>
    <hyperlink ref="N3172" r:id="rId12684"/>
    <hyperlink ref="B3173" r:id="rId12685"/>
    <hyperlink ref="C3173" r:id="rId12686"/>
    <hyperlink ref="D3173" r:id="rId12687"/>
    <hyperlink ref="N3173" r:id="rId12688"/>
    <hyperlink ref="B3174" r:id="rId12689"/>
    <hyperlink ref="C3174" r:id="rId12690"/>
    <hyperlink ref="D3174" r:id="rId12691"/>
    <hyperlink ref="N3174" r:id="rId12692"/>
    <hyperlink ref="B3175" r:id="rId12693"/>
    <hyperlink ref="C3175" r:id="rId12694"/>
    <hyperlink ref="D3175" r:id="rId12695"/>
    <hyperlink ref="N3175" r:id="rId12696"/>
    <hyperlink ref="B3176" r:id="rId12697"/>
    <hyperlink ref="C3176" r:id="rId12698"/>
    <hyperlink ref="D3176" r:id="rId12699"/>
    <hyperlink ref="N3176" r:id="rId12700"/>
    <hyperlink ref="B3177" r:id="rId12701"/>
    <hyperlink ref="C3177" r:id="rId12702"/>
    <hyperlink ref="D3177" r:id="rId12703"/>
    <hyperlink ref="N3177" r:id="rId12704"/>
    <hyperlink ref="B3178" r:id="rId12705"/>
    <hyperlink ref="C3178" r:id="rId12706"/>
    <hyperlink ref="D3178" r:id="rId12707"/>
    <hyperlink ref="N3178" r:id="rId12708"/>
    <hyperlink ref="B3179" r:id="rId12709"/>
    <hyperlink ref="C3179" r:id="rId12710"/>
    <hyperlink ref="D3179" r:id="rId12711"/>
    <hyperlink ref="N3179" r:id="rId12712"/>
    <hyperlink ref="B3180" r:id="rId12713"/>
    <hyperlink ref="C3180" r:id="rId12714"/>
    <hyperlink ref="D3180" r:id="rId12715"/>
    <hyperlink ref="N3180" r:id="rId12716"/>
    <hyperlink ref="B3181" r:id="rId12717"/>
    <hyperlink ref="C3181" r:id="rId12718"/>
    <hyperlink ref="D3181" r:id="rId12719"/>
    <hyperlink ref="N3181" r:id="rId12720"/>
    <hyperlink ref="B3182" r:id="rId12721"/>
    <hyperlink ref="C3182" r:id="rId12722"/>
    <hyperlink ref="D3182" r:id="rId12723"/>
    <hyperlink ref="N3182" r:id="rId12724"/>
    <hyperlink ref="B3183" r:id="rId12725"/>
    <hyperlink ref="C3183" r:id="rId12726"/>
    <hyperlink ref="D3183" r:id="rId12727"/>
    <hyperlink ref="N3183" r:id="rId12728"/>
    <hyperlink ref="B3184" r:id="rId12729"/>
    <hyperlink ref="C3184" r:id="rId12730"/>
    <hyperlink ref="D3184" r:id="rId12731"/>
    <hyperlink ref="N3184" r:id="rId12732"/>
    <hyperlink ref="B3185" r:id="rId12733"/>
    <hyperlink ref="C3185" r:id="rId12734"/>
    <hyperlink ref="D3185" r:id="rId12735"/>
    <hyperlink ref="N3185" r:id="rId12736"/>
    <hyperlink ref="B3186" r:id="rId12737"/>
    <hyperlink ref="C3186" r:id="rId12738"/>
    <hyperlink ref="D3186" r:id="rId12739"/>
    <hyperlink ref="N3186" r:id="rId12740"/>
    <hyperlink ref="B3187" r:id="rId12741"/>
    <hyperlink ref="C3187" r:id="rId12742"/>
    <hyperlink ref="D3187" r:id="rId12743"/>
    <hyperlink ref="N3187" r:id="rId12744"/>
    <hyperlink ref="B3188" r:id="rId12745"/>
    <hyperlink ref="C3188" r:id="rId12746"/>
    <hyperlink ref="D3188" r:id="rId12747"/>
    <hyperlink ref="N3188" r:id="rId12748"/>
    <hyperlink ref="B3189" r:id="rId12749"/>
    <hyperlink ref="C3189" r:id="rId12750"/>
    <hyperlink ref="D3189" r:id="rId12751"/>
    <hyperlink ref="N3189" r:id="rId12752"/>
    <hyperlink ref="B3190" r:id="rId12753"/>
    <hyperlink ref="C3190" r:id="rId12754"/>
    <hyperlink ref="D3190" r:id="rId12755"/>
    <hyperlink ref="N3190" r:id="rId12756"/>
    <hyperlink ref="B3191" r:id="rId12757"/>
    <hyperlink ref="C3191" r:id="rId12758"/>
    <hyperlink ref="D3191" r:id="rId12759"/>
    <hyperlink ref="N3191" r:id="rId12760"/>
    <hyperlink ref="B3192" r:id="rId12761"/>
    <hyperlink ref="C3192" r:id="rId12762"/>
    <hyperlink ref="D3192" r:id="rId12763"/>
    <hyperlink ref="N3192" r:id="rId12764"/>
    <hyperlink ref="B3193" r:id="rId12765"/>
    <hyperlink ref="C3193" r:id="rId12766"/>
    <hyperlink ref="D3193" r:id="rId12767"/>
    <hyperlink ref="N3193" r:id="rId12768"/>
    <hyperlink ref="B3194" r:id="rId12769"/>
    <hyperlink ref="C3194" r:id="rId12770"/>
    <hyperlink ref="D3194" r:id="rId12771"/>
    <hyperlink ref="N3194" r:id="rId12772"/>
    <hyperlink ref="B3195" r:id="rId12773"/>
    <hyperlink ref="C3195" r:id="rId12774"/>
    <hyperlink ref="D3195" r:id="rId12775"/>
    <hyperlink ref="N3195" r:id="rId12776"/>
    <hyperlink ref="B3196" r:id="rId12777"/>
    <hyperlink ref="C3196" r:id="rId12778"/>
    <hyperlink ref="D3196" r:id="rId12779"/>
    <hyperlink ref="N3196" r:id="rId12780"/>
    <hyperlink ref="B3197" r:id="rId12781"/>
    <hyperlink ref="C3197" r:id="rId12782"/>
    <hyperlink ref="D3197" r:id="rId12783"/>
    <hyperlink ref="N3197" r:id="rId12784"/>
    <hyperlink ref="B3198" r:id="rId12785"/>
    <hyperlink ref="C3198" r:id="rId12786"/>
    <hyperlink ref="D3198" r:id="rId12787"/>
    <hyperlink ref="N3198" r:id="rId12788"/>
    <hyperlink ref="B3199" r:id="rId12789"/>
    <hyperlink ref="C3199" r:id="rId12790"/>
    <hyperlink ref="D3199" r:id="rId12791"/>
    <hyperlink ref="N3199" r:id="rId12792"/>
    <hyperlink ref="B3200" r:id="rId12793"/>
    <hyperlink ref="C3200" r:id="rId12794"/>
    <hyperlink ref="D3200" r:id="rId12795"/>
    <hyperlink ref="N3200" r:id="rId12796"/>
    <hyperlink ref="B3201" r:id="rId12797"/>
    <hyperlink ref="C3201" r:id="rId12798"/>
    <hyperlink ref="D3201" r:id="rId12799"/>
    <hyperlink ref="N3201" r:id="rId12800"/>
    <hyperlink ref="B3202" r:id="rId12801"/>
    <hyperlink ref="C3202" r:id="rId12802"/>
    <hyperlink ref="D3202" r:id="rId12803"/>
    <hyperlink ref="N3202" r:id="rId12804"/>
    <hyperlink ref="B3203" r:id="rId12805"/>
    <hyperlink ref="C3203" r:id="rId12806"/>
    <hyperlink ref="D3203" r:id="rId12807"/>
    <hyperlink ref="N3203" r:id="rId12808"/>
    <hyperlink ref="B3204" r:id="rId12809"/>
    <hyperlink ref="C3204" r:id="rId12810"/>
    <hyperlink ref="D3204" r:id="rId12811"/>
    <hyperlink ref="N3204" r:id="rId12812"/>
    <hyperlink ref="B3205" r:id="rId12813"/>
    <hyperlink ref="C3205" r:id="rId12814"/>
    <hyperlink ref="D3205" r:id="rId12815"/>
    <hyperlink ref="N3205" r:id="rId12816"/>
    <hyperlink ref="B3206" r:id="rId12817"/>
    <hyperlink ref="C3206" r:id="rId12818"/>
    <hyperlink ref="D3206" r:id="rId12819"/>
    <hyperlink ref="N3206" r:id="rId12820"/>
    <hyperlink ref="B3207" r:id="rId12821"/>
    <hyperlink ref="C3207" r:id="rId12822"/>
    <hyperlink ref="D3207" r:id="rId12823"/>
    <hyperlink ref="N3207" r:id="rId12824"/>
    <hyperlink ref="B3208" r:id="rId12825"/>
    <hyperlink ref="C3208" r:id="rId12826"/>
    <hyperlink ref="D3208" r:id="rId12827"/>
    <hyperlink ref="N3208" r:id="rId12828"/>
    <hyperlink ref="B3209" r:id="rId12829"/>
    <hyperlink ref="C3209" r:id="rId12830"/>
    <hyperlink ref="D3209" r:id="rId12831"/>
    <hyperlink ref="N3209" r:id="rId12832"/>
    <hyperlink ref="B3210" r:id="rId12833"/>
    <hyperlink ref="C3210" r:id="rId12834"/>
    <hyperlink ref="D3210" r:id="rId12835"/>
    <hyperlink ref="N3210" r:id="rId12836"/>
    <hyperlink ref="B3211" r:id="rId12837"/>
    <hyperlink ref="C3211" r:id="rId12838"/>
    <hyperlink ref="D3211" r:id="rId12839"/>
    <hyperlink ref="N3211" r:id="rId12840"/>
    <hyperlink ref="B3212" r:id="rId12841"/>
    <hyperlink ref="C3212" r:id="rId12842"/>
    <hyperlink ref="D3212" r:id="rId12843"/>
    <hyperlink ref="N3212" r:id="rId12844"/>
    <hyperlink ref="B3213" r:id="rId12845"/>
    <hyperlink ref="C3213" r:id="rId12846"/>
    <hyperlink ref="D3213" r:id="rId12847"/>
    <hyperlink ref="N3213" r:id="rId12848"/>
    <hyperlink ref="B3214" r:id="rId12849"/>
    <hyperlink ref="C3214" r:id="rId12850"/>
    <hyperlink ref="D3214" r:id="rId12851"/>
    <hyperlink ref="N3214" r:id="rId12852"/>
    <hyperlink ref="B3215" r:id="rId12853"/>
    <hyperlink ref="C3215" r:id="rId12854"/>
    <hyperlink ref="D3215" r:id="rId12855"/>
    <hyperlink ref="N3215" r:id="rId12856"/>
    <hyperlink ref="B3216" r:id="rId12857"/>
    <hyperlink ref="C3216" r:id="rId12858"/>
    <hyperlink ref="D3216" r:id="rId12859"/>
    <hyperlink ref="N3216" r:id="rId12860"/>
    <hyperlink ref="B3217" r:id="rId12861"/>
    <hyperlink ref="C3217" r:id="rId12862"/>
    <hyperlink ref="D3217" r:id="rId12863"/>
    <hyperlink ref="N3217" r:id="rId12864"/>
    <hyperlink ref="B3218" r:id="rId12865"/>
    <hyperlink ref="C3218" r:id="rId12866"/>
    <hyperlink ref="D3218" r:id="rId12867"/>
    <hyperlink ref="N3218" r:id="rId12868"/>
    <hyperlink ref="B3219" r:id="rId12869"/>
    <hyperlink ref="C3219" r:id="rId12870"/>
    <hyperlink ref="D3219" r:id="rId12871"/>
    <hyperlink ref="N3219" r:id="rId12872"/>
    <hyperlink ref="B3220" r:id="rId12873"/>
    <hyperlink ref="C3220" r:id="rId12874"/>
    <hyperlink ref="D3220" r:id="rId12875"/>
    <hyperlink ref="N3220" r:id="rId12876"/>
    <hyperlink ref="B3221" r:id="rId12877"/>
    <hyperlink ref="C3221" r:id="rId12878"/>
    <hyperlink ref="D3221" r:id="rId12879"/>
    <hyperlink ref="N3221" r:id="rId12880"/>
    <hyperlink ref="B3222" r:id="rId12881"/>
    <hyperlink ref="C3222" r:id="rId12882"/>
    <hyperlink ref="D3222" r:id="rId12883"/>
    <hyperlink ref="N3222" r:id="rId12884"/>
    <hyperlink ref="B3223" r:id="rId12885"/>
    <hyperlink ref="C3223" r:id="rId12886"/>
    <hyperlink ref="D3223" r:id="rId12887"/>
    <hyperlink ref="N3223" r:id="rId12888"/>
    <hyperlink ref="B3224" r:id="rId12889"/>
    <hyperlink ref="C3224" r:id="rId12890"/>
    <hyperlink ref="D3224" r:id="rId12891"/>
    <hyperlink ref="N3224" r:id="rId12892"/>
    <hyperlink ref="B3225" r:id="rId12893"/>
    <hyperlink ref="C3225" r:id="rId12894"/>
    <hyperlink ref="D3225" r:id="rId12895"/>
    <hyperlink ref="N3225" r:id="rId12896"/>
    <hyperlink ref="B3226" r:id="rId12897"/>
    <hyperlink ref="C3226" r:id="rId12898"/>
    <hyperlink ref="D3226" r:id="rId12899"/>
    <hyperlink ref="N3226" r:id="rId12900"/>
    <hyperlink ref="B3227" r:id="rId12901"/>
    <hyperlink ref="C3227" r:id="rId12902"/>
    <hyperlink ref="D3227" r:id="rId12903"/>
    <hyperlink ref="N3227" r:id="rId12904"/>
    <hyperlink ref="B3228" r:id="rId12905"/>
    <hyperlink ref="C3228" r:id="rId12906"/>
    <hyperlink ref="D3228" r:id="rId12907"/>
    <hyperlink ref="N3228" r:id="rId12908"/>
    <hyperlink ref="B3229" r:id="rId12909"/>
    <hyperlink ref="C3229" r:id="rId12910"/>
    <hyperlink ref="D3229" r:id="rId12911"/>
    <hyperlink ref="N3229" r:id="rId12912"/>
    <hyperlink ref="B3230" r:id="rId12913"/>
    <hyperlink ref="C3230" r:id="rId12914"/>
    <hyperlink ref="D3230" r:id="rId12915"/>
    <hyperlink ref="N3230" r:id="rId12916"/>
    <hyperlink ref="B3231" r:id="rId12917"/>
    <hyperlink ref="C3231" r:id="rId12918"/>
    <hyperlink ref="D3231" r:id="rId12919"/>
    <hyperlink ref="N3231" r:id="rId12920"/>
    <hyperlink ref="B3232" r:id="rId12921"/>
    <hyperlink ref="C3232" r:id="rId12922"/>
    <hyperlink ref="D3232" r:id="rId12923"/>
    <hyperlink ref="N3232" r:id="rId12924"/>
    <hyperlink ref="B3233" r:id="rId12925"/>
    <hyperlink ref="C3233" r:id="rId12926"/>
    <hyperlink ref="D3233" r:id="rId12927"/>
    <hyperlink ref="N3233" r:id="rId12928"/>
    <hyperlink ref="B3234" r:id="rId12929"/>
    <hyperlink ref="C3234" r:id="rId12930"/>
    <hyperlink ref="D3234" r:id="rId12931"/>
    <hyperlink ref="N3234" r:id="rId12932"/>
    <hyperlink ref="B3235" r:id="rId12933"/>
    <hyperlink ref="C3235" r:id="rId12934"/>
    <hyperlink ref="D3235" r:id="rId12935"/>
    <hyperlink ref="N3235" r:id="rId12936"/>
    <hyperlink ref="B3236" r:id="rId12937"/>
    <hyperlink ref="C3236" r:id="rId12938"/>
    <hyperlink ref="D3236" r:id="rId12939"/>
    <hyperlink ref="N3236" r:id="rId12940"/>
    <hyperlink ref="B3237" r:id="rId12941"/>
    <hyperlink ref="C3237" r:id="rId12942"/>
    <hyperlink ref="D3237" r:id="rId12943"/>
    <hyperlink ref="N3237" r:id="rId12944"/>
    <hyperlink ref="B3238" r:id="rId12945"/>
    <hyperlink ref="C3238" r:id="rId12946"/>
    <hyperlink ref="D3238" r:id="rId12947"/>
    <hyperlink ref="N3238" r:id="rId12948"/>
    <hyperlink ref="B3239" r:id="rId12949"/>
    <hyperlink ref="C3239" r:id="rId12950"/>
    <hyperlink ref="D3239" r:id="rId12951"/>
    <hyperlink ref="N3239" r:id="rId12952"/>
    <hyperlink ref="B3240" r:id="rId12953"/>
    <hyperlink ref="C3240" r:id="rId12954"/>
    <hyperlink ref="D3240" r:id="rId12955"/>
    <hyperlink ref="N3240" r:id="rId12956"/>
    <hyperlink ref="B3241" r:id="rId12957"/>
    <hyperlink ref="C3241" r:id="rId12958"/>
    <hyperlink ref="D3241" r:id="rId12959"/>
    <hyperlink ref="N3241" r:id="rId12960"/>
    <hyperlink ref="B3242" r:id="rId12961"/>
    <hyperlink ref="C3242" r:id="rId12962"/>
    <hyperlink ref="D3242" r:id="rId12963"/>
    <hyperlink ref="N3242" r:id="rId12964"/>
    <hyperlink ref="B3243" r:id="rId12965"/>
    <hyperlink ref="C3243" r:id="rId12966"/>
    <hyperlink ref="D3243" r:id="rId12967"/>
    <hyperlink ref="N3243" r:id="rId12968"/>
    <hyperlink ref="B3244" r:id="rId12969"/>
    <hyperlink ref="C3244" r:id="rId12970"/>
    <hyperlink ref="D3244" r:id="rId12971"/>
    <hyperlink ref="N3244" r:id="rId12972"/>
    <hyperlink ref="B3245" r:id="rId12973"/>
    <hyperlink ref="C3245" r:id="rId12974"/>
    <hyperlink ref="D3245" r:id="rId12975"/>
    <hyperlink ref="N3245" r:id="rId12976"/>
    <hyperlink ref="B3246" r:id="rId12977"/>
    <hyperlink ref="C3246" r:id="rId12978"/>
    <hyperlink ref="D3246" r:id="rId12979"/>
    <hyperlink ref="N3246" r:id="rId12980"/>
    <hyperlink ref="B3247" r:id="rId12981"/>
    <hyperlink ref="C3247" r:id="rId12982"/>
    <hyperlink ref="D3247" r:id="rId12983"/>
    <hyperlink ref="N3247" r:id="rId12984"/>
    <hyperlink ref="B3248" r:id="rId12985"/>
    <hyperlink ref="C3248" r:id="rId12986"/>
    <hyperlink ref="D3248" r:id="rId12987"/>
    <hyperlink ref="N3248" r:id="rId12988"/>
    <hyperlink ref="B3249" r:id="rId12989"/>
    <hyperlink ref="C3249" r:id="rId12990"/>
    <hyperlink ref="D3249" r:id="rId12991"/>
    <hyperlink ref="N3249" r:id="rId12992"/>
    <hyperlink ref="B3250" r:id="rId12993"/>
    <hyperlink ref="C3250" r:id="rId12994"/>
    <hyperlink ref="D3250" r:id="rId12995"/>
    <hyperlink ref="N3250" r:id="rId12996"/>
    <hyperlink ref="B3251" r:id="rId12997"/>
    <hyperlink ref="C3251" r:id="rId12998"/>
    <hyperlink ref="D3251" r:id="rId12999"/>
    <hyperlink ref="N3251" r:id="rId13000"/>
    <hyperlink ref="B3252" r:id="rId13001"/>
    <hyperlink ref="C3252" r:id="rId13002"/>
    <hyperlink ref="D3252" r:id="rId13003"/>
    <hyperlink ref="N3252" r:id="rId13004"/>
    <hyperlink ref="B3253" r:id="rId13005"/>
    <hyperlink ref="C3253" r:id="rId13006"/>
    <hyperlink ref="D3253" r:id="rId13007"/>
    <hyperlink ref="N3253" r:id="rId13008"/>
    <hyperlink ref="B3254" r:id="rId13009"/>
    <hyperlink ref="C3254" r:id="rId13010"/>
    <hyperlink ref="D3254" r:id="rId13011"/>
    <hyperlink ref="N3254" r:id="rId13012"/>
    <hyperlink ref="B3255" r:id="rId13013"/>
    <hyperlink ref="C3255" r:id="rId13014"/>
    <hyperlink ref="D3255" r:id="rId13015"/>
    <hyperlink ref="N3255" r:id="rId13016"/>
    <hyperlink ref="B3256" r:id="rId13017"/>
    <hyperlink ref="C3256" r:id="rId13018"/>
    <hyperlink ref="D3256" r:id="rId13019"/>
    <hyperlink ref="N3256" r:id="rId13020"/>
    <hyperlink ref="B3257" r:id="rId13021"/>
    <hyperlink ref="C3257" r:id="rId13022"/>
    <hyperlink ref="D3257" r:id="rId13023"/>
    <hyperlink ref="N3257" r:id="rId13024"/>
    <hyperlink ref="B3258" r:id="rId13025"/>
    <hyperlink ref="C3258" r:id="rId13026"/>
    <hyperlink ref="D3258" r:id="rId13027"/>
    <hyperlink ref="N3258" r:id="rId13028"/>
    <hyperlink ref="B3259" r:id="rId13029"/>
    <hyperlink ref="C3259" r:id="rId13030"/>
    <hyperlink ref="D3259" r:id="rId13031"/>
    <hyperlink ref="N3259" r:id="rId13032"/>
    <hyperlink ref="B3260" r:id="rId13033"/>
    <hyperlink ref="C3260" r:id="rId13034"/>
    <hyperlink ref="D3260" r:id="rId13035"/>
    <hyperlink ref="N3260" r:id="rId13036"/>
    <hyperlink ref="B3261" r:id="rId13037"/>
    <hyperlink ref="C3261" r:id="rId13038"/>
    <hyperlink ref="D3261" r:id="rId13039"/>
    <hyperlink ref="N3261" r:id="rId13040"/>
    <hyperlink ref="B3262" r:id="rId13041"/>
    <hyperlink ref="C3262" r:id="rId13042"/>
    <hyperlink ref="D3262" r:id="rId13043"/>
    <hyperlink ref="N3262" r:id="rId13044"/>
    <hyperlink ref="B3263" r:id="rId13045"/>
    <hyperlink ref="C3263" r:id="rId13046"/>
    <hyperlink ref="D3263" r:id="rId13047"/>
    <hyperlink ref="N3263" r:id="rId13048"/>
    <hyperlink ref="B3264" r:id="rId13049"/>
    <hyperlink ref="C3264" r:id="rId13050"/>
    <hyperlink ref="D3264" r:id="rId13051"/>
    <hyperlink ref="N3264" r:id="rId13052"/>
    <hyperlink ref="B3265" r:id="rId13053"/>
    <hyperlink ref="C3265" r:id="rId13054"/>
    <hyperlink ref="D3265" r:id="rId13055"/>
    <hyperlink ref="N3265" r:id="rId13056"/>
    <hyperlink ref="B3266" r:id="rId13057"/>
    <hyperlink ref="C3266" r:id="rId13058"/>
    <hyperlink ref="D3266" r:id="rId13059"/>
    <hyperlink ref="N3266" r:id="rId13060"/>
    <hyperlink ref="B3267" r:id="rId13061"/>
    <hyperlink ref="C3267" r:id="rId13062"/>
    <hyperlink ref="D3267" r:id="rId13063"/>
    <hyperlink ref="N3267" r:id="rId13064"/>
    <hyperlink ref="B3268" r:id="rId13065"/>
    <hyperlink ref="C3268" r:id="rId13066"/>
    <hyperlink ref="D3268" r:id="rId13067"/>
    <hyperlink ref="N3268" r:id="rId13068"/>
    <hyperlink ref="B3269" r:id="rId13069"/>
    <hyperlink ref="C3269" r:id="rId13070"/>
    <hyperlink ref="D3269" r:id="rId13071"/>
    <hyperlink ref="N3269" r:id="rId13072"/>
    <hyperlink ref="B3270" r:id="rId13073"/>
    <hyperlink ref="C3270" r:id="rId13074"/>
    <hyperlink ref="D3270" r:id="rId13075"/>
    <hyperlink ref="N3270" r:id="rId13076"/>
    <hyperlink ref="B3271" r:id="rId13077"/>
    <hyperlink ref="C3271" r:id="rId13078"/>
    <hyperlink ref="D3271" r:id="rId13079"/>
    <hyperlink ref="N3271" r:id="rId13080"/>
    <hyperlink ref="B3272" r:id="rId13081"/>
    <hyperlink ref="C3272" r:id="rId13082"/>
    <hyperlink ref="D3272" r:id="rId13083"/>
    <hyperlink ref="N3272" r:id="rId13084"/>
    <hyperlink ref="B3273" r:id="rId13085"/>
    <hyperlink ref="C3273" r:id="rId13086"/>
    <hyperlink ref="D3273" r:id="rId13087"/>
    <hyperlink ref="N3273" r:id="rId13088"/>
    <hyperlink ref="B3274" r:id="rId13089"/>
    <hyperlink ref="C3274" r:id="rId13090"/>
    <hyperlink ref="D3274" r:id="rId13091"/>
    <hyperlink ref="N3274" r:id="rId13092"/>
    <hyperlink ref="B3275" r:id="rId13093"/>
    <hyperlink ref="C3275" r:id="rId13094"/>
    <hyperlink ref="D3275" r:id="rId13095"/>
    <hyperlink ref="N3275" r:id="rId13096"/>
    <hyperlink ref="B3276" r:id="rId13097"/>
    <hyperlink ref="C3276" r:id="rId13098"/>
    <hyperlink ref="D3276" r:id="rId13099"/>
    <hyperlink ref="N3276" r:id="rId13100"/>
    <hyperlink ref="B3277" r:id="rId13101"/>
    <hyperlink ref="C3277" r:id="rId13102"/>
    <hyperlink ref="D3277" r:id="rId13103"/>
    <hyperlink ref="N3277" r:id="rId13104"/>
    <hyperlink ref="B3278" r:id="rId13105"/>
    <hyperlink ref="C3278" r:id="rId13106"/>
    <hyperlink ref="D3278" r:id="rId13107"/>
    <hyperlink ref="N3278" r:id="rId13108"/>
    <hyperlink ref="B3279" r:id="rId13109"/>
    <hyperlink ref="C3279" r:id="rId13110"/>
    <hyperlink ref="D3279" r:id="rId13111"/>
    <hyperlink ref="N3279" r:id="rId13112"/>
    <hyperlink ref="B3280" r:id="rId13113"/>
    <hyperlink ref="C3280" r:id="rId13114"/>
    <hyperlink ref="D3280" r:id="rId13115"/>
    <hyperlink ref="N3280" r:id="rId13116"/>
    <hyperlink ref="B3281" r:id="rId13117"/>
    <hyperlink ref="C3281" r:id="rId13118"/>
    <hyperlink ref="D3281" r:id="rId13119"/>
    <hyperlink ref="N3281" r:id="rId13120"/>
    <hyperlink ref="B3282" r:id="rId13121"/>
    <hyperlink ref="C3282" r:id="rId13122"/>
    <hyperlink ref="D3282" r:id="rId13123"/>
    <hyperlink ref="N3282" r:id="rId13124"/>
    <hyperlink ref="B3283" r:id="rId13125"/>
    <hyperlink ref="C3283" r:id="rId13126"/>
    <hyperlink ref="D3283" r:id="rId13127"/>
    <hyperlink ref="N3283" r:id="rId13128"/>
    <hyperlink ref="B3284" r:id="rId13129"/>
    <hyperlink ref="C3284" r:id="rId13130"/>
    <hyperlink ref="D3284" r:id="rId13131"/>
    <hyperlink ref="N3284" r:id="rId13132"/>
    <hyperlink ref="B3285" r:id="rId13133"/>
    <hyperlink ref="C3285" r:id="rId13134"/>
    <hyperlink ref="D3285" r:id="rId13135"/>
    <hyperlink ref="N3285" r:id="rId13136"/>
    <hyperlink ref="B3286" r:id="rId13137"/>
    <hyperlink ref="C3286" r:id="rId13138"/>
    <hyperlink ref="D3286" r:id="rId13139"/>
    <hyperlink ref="N3286" r:id="rId13140"/>
    <hyperlink ref="B3287" r:id="rId13141"/>
    <hyperlink ref="C3287" r:id="rId13142"/>
    <hyperlink ref="D3287" r:id="rId13143"/>
    <hyperlink ref="N3287" r:id="rId13144"/>
    <hyperlink ref="B3288" r:id="rId13145"/>
    <hyperlink ref="C3288" r:id="rId13146"/>
    <hyperlink ref="D3288" r:id="rId13147"/>
    <hyperlink ref="N3288" r:id="rId13148"/>
    <hyperlink ref="B3289" r:id="rId13149"/>
    <hyperlink ref="C3289" r:id="rId13150"/>
    <hyperlink ref="D3289" r:id="rId13151"/>
    <hyperlink ref="N3289" r:id="rId13152"/>
    <hyperlink ref="B3290" r:id="rId13153"/>
    <hyperlink ref="C3290" r:id="rId13154"/>
    <hyperlink ref="D3290" r:id="rId13155"/>
    <hyperlink ref="N3290" r:id="rId13156"/>
    <hyperlink ref="B3291" r:id="rId13157"/>
    <hyperlink ref="C3291" r:id="rId13158"/>
    <hyperlink ref="D3291" r:id="rId13159"/>
    <hyperlink ref="N3291" r:id="rId13160"/>
    <hyperlink ref="B3292" r:id="rId13161"/>
    <hyperlink ref="C3292" r:id="rId13162"/>
    <hyperlink ref="D3292" r:id="rId13163"/>
    <hyperlink ref="N3292" r:id="rId13164"/>
    <hyperlink ref="B3293" r:id="rId13165"/>
    <hyperlink ref="C3293" r:id="rId13166"/>
    <hyperlink ref="D3293" r:id="rId13167"/>
    <hyperlink ref="N3293" r:id="rId13168"/>
    <hyperlink ref="B3294" r:id="rId13169"/>
    <hyperlink ref="C3294" r:id="rId13170"/>
    <hyperlink ref="D3294" r:id="rId13171"/>
    <hyperlink ref="N3294" r:id="rId13172"/>
    <hyperlink ref="B3295" r:id="rId13173"/>
    <hyperlink ref="C3295" r:id="rId13174"/>
    <hyperlink ref="D3295" r:id="rId13175"/>
    <hyperlink ref="N3295" r:id="rId13176"/>
    <hyperlink ref="B3296" r:id="rId13177"/>
    <hyperlink ref="C3296" r:id="rId13178"/>
    <hyperlink ref="D3296" r:id="rId13179"/>
    <hyperlink ref="N3296" r:id="rId13180"/>
    <hyperlink ref="B3297" r:id="rId13181"/>
    <hyperlink ref="C3297" r:id="rId13182"/>
    <hyperlink ref="D3297" r:id="rId13183"/>
    <hyperlink ref="N3297" r:id="rId13184"/>
    <hyperlink ref="B3298" r:id="rId13185"/>
    <hyperlink ref="C3298" r:id="rId13186"/>
    <hyperlink ref="D3298" r:id="rId13187"/>
    <hyperlink ref="N3298" r:id="rId13188"/>
    <hyperlink ref="B3299" r:id="rId13189"/>
    <hyperlink ref="C3299" r:id="rId13190"/>
    <hyperlink ref="D3299" r:id="rId13191"/>
    <hyperlink ref="N3299" r:id="rId13192"/>
    <hyperlink ref="B3300" r:id="rId13193"/>
    <hyperlink ref="C3300" r:id="rId13194"/>
    <hyperlink ref="D3300" r:id="rId13195"/>
    <hyperlink ref="N3300" r:id="rId13196"/>
    <hyperlink ref="B3301" r:id="rId13197"/>
    <hyperlink ref="C3301" r:id="rId13198"/>
    <hyperlink ref="D3301" r:id="rId13199"/>
    <hyperlink ref="N3301" r:id="rId13200"/>
    <hyperlink ref="B3302" r:id="rId13201"/>
    <hyperlink ref="C3302" r:id="rId13202"/>
    <hyperlink ref="D3302" r:id="rId13203"/>
    <hyperlink ref="N3302" r:id="rId13204"/>
    <hyperlink ref="B3303" r:id="rId13205"/>
    <hyperlink ref="C3303" r:id="rId13206"/>
    <hyperlink ref="D3303" r:id="rId13207"/>
    <hyperlink ref="N3303" r:id="rId13208"/>
    <hyperlink ref="B3304" r:id="rId13209"/>
    <hyperlink ref="C3304" r:id="rId13210"/>
    <hyperlink ref="D3304" r:id="rId13211"/>
    <hyperlink ref="N3304" r:id="rId13212"/>
    <hyperlink ref="B3305" r:id="rId13213"/>
    <hyperlink ref="C3305" r:id="rId13214"/>
    <hyperlink ref="D3305" r:id="rId13215"/>
    <hyperlink ref="N3305" r:id="rId13216"/>
    <hyperlink ref="B3306" r:id="rId13217"/>
    <hyperlink ref="C3306" r:id="rId13218"/>
    <hyperlink ref="D3306" r:id="rId13219"/>
    <hyperlink ref="N3306" r:id="rId13220"/>
    <hyperlink ref="B3307" r:id="rId13221"/>
    <hyperlink ref="C3307" r:id="rId13222"/>
    <hyperlink ref="D3307" r:id="rId13223"/>
    <hyperlink ref="N3307" r:id="rId13224"/>
    <hyperlink ref="B3308" r:id="rId13225"/>
    <hyperlink ref="C3308" r:id="rId13226"/>
    <hyperlink ref="D3308" r:id="rId13227"/>
    <hyperlink ref="N3308" r:id="rId13228"/>
    <hyperlink ref="B3309" r:id="rId13229"/>
    <hyperlink ref="C3309" r:id="rId13230"/>
    <hyperlink ref="D3309" r:id="rId13231"/>
    <hyperlink ref="N3309" r:id="rId13232"/>
    <hyperlink ref="B3310" r:id="rId13233"/>
    <hyperlink ref="C3310" r:id="rId13234"/>
    <hyperlink ref="D3310" r:id="rId13235"/>
    <hyperlink ref="N3310" r:id="rId13236"/>
    <hyperlink ref="B3311" r:id="rId13237"/>
    <hyperlink ref="C3311" r:id="rId13238"/>
    <hyperlink ref="D3311" r:id="rId13239"/>
    <hyperlink ref="N3311" r:id="rId13240"/>
    <hyperlink ref="B3312" r:id="rId13241"/>
    <hyperlink ref="C3312" r:id="rId13242"/>
    <hyperlink ref="D3312" r:id="rId13243"/>
    <hyperlink ref="N3312" r:id="rId13244"/>
    <hyperlink ref="B3313" r:id="rId13245"/>
    <hyperlink ref="C3313" r:id="rId13246"/>
    <hyperlink ref="D3313" r:id="rId13247"/>
    <hyperlink ref="N3313" r:id="rId13248"/>
    <hyperlink ref="B3314" r:id="rId13249"/>
    <hyperlink ref="C3314" r:id="rId13250"/>
    <hyperlink ref="D3314" r:id="rId13251"/>
    <hyperlink ref="N3314" r:id="rId13252"/>
    <hyperlink ref="B3315" r:id="rId13253"/>
    <hyperlink ref="C3315" r:id="rId13254"/>
    <hyperlink ref="D3315" r:id="rId13255"/>
    <hyperlink ref="N3315" r:id="rId13256"/>
    <hyperlink ref="B3316" r:id="rId13257"/>
    <hyperlink ref="C3316" r:id="rId13258"/>
    <hyperlink ref="D3316" r:id="rId13259"/>
    <hyperlink ref="N3316" r:id="rId13260"/>
    <hyperlink ref="B3317" r:id="rId13261"/>
    <hyperlink ref="C3317" r:id="rId13262"/>
    <hyperlink ref="D3317" r:id="rId13263"/>
    <hyperlink ref="N3317" r:id="rId13264"/>
    <hyperlink ref="B3318" r:id="rId13265"/>
    <hyperlink ref="C3318" r:id="rId13266"/>
    <hyperlink ref="D3318" r:id="rId13267"/>
    <hyperlink ref="N3318" r:id="rId13268"/>
    <hyperlink ref="B3319" r:id="rId13269"/>
    <hyperlink ref="C3319" r:id="rId13270"/>
    <hyperlink ref="D3319" r:id="rId13271"/>
    <hyperlink ref="N3319" r:id="rId13272"/>
    <hyperlink ref="B3320" r:id="rId13273"/>
    <hyperlink ref="C3320" r:id="rId13274"/>
    <hyperlink ref="D3320" r:id="rId13275"/>
    <hyperlink ref="N3320" r:id="rId13276"/>
    <hyperlink ref="B3321" r:id="rId13277"/>
    <hyperlink ref="C3321" r:id="rId13278"/>
    <hyperlink ref="D3321" r:id="rId13279"/>
    <hyperlink ref="N3321" r:id="rId13280"/>
    <hyperlink ref="B3322" r:id="rId13281"/>
    <hyperlink ref="C3322" r:id="rId13282"/>
    <hyperlink ref="D3322" r:id="rId13283"/>
    <hyperlink ref="N3322" r:id="rId13284"/>
    <hyperlink ref="B3323" r:id="rId13285"/>
    <hyperlink ref="C3323" r:id="rId13286"/>
    <hyperlink ref="D3323" r:id="rId13287"/>
    <hyperlink ref="N3323" r:id="rId13288"/>
    <hyperlink ref="B3324" r:id="rId13289"/>
    <hyperlink ref="C3324" r:id="rId13290"/>
    <hyperlink ref="D3324" r:id="rId13291"/>
    <hyperlink ref="N3324" r:id="rId13292"/>
    <hyperlink ref="B3325" r:id="rId13293"/>
    <hyperlink ref="C3325" r:id="rId13294"/>
    <hyperlink ref="D3325" r:id="rId13295"/>
    <hyperlink ref="N3325" r:id="rId13296"/>
    <hyperlink ref="B3326" r:id="rId13297"/>
    <hyperlink ref="C3326" r:id="rId13298"/>
    <hyperlink ref="D3326" r:id="rId13299"/>
    <hyperlink ref="N3326" r:id="rId13300"/>
    <hyperlink ref="B3327" r:id="rId13301"/>
    <hyperlink ref="C3327" r:id="rId13302"/>
    <hyperlink ref="D3327" r:id="rId13303"/>
    <hyperlink ref="N3327" r:id="rId13304"/>
    <hyperlink ref="B3328" r:id="rId13305"/>
    <hyperlink ref="C3328" r:id="rId13306"/>
    <hyperlink ref="D3328" r:id="rId13307"/>
    <hyperlink ref="N3328" r:id="rId13308"/>
    <hyperlink ref="B3329" r:id="rId13309"/>
    <hyperlink ref="C3329" r:id="rId13310"/>
    <hyperlink ref="D3329" r:id="rId13311"/>
    <hyperlink ref="N3329" r:id="rId13312"/>
    <hyperlink ref="B3330" r:id="rId13313"/>
    <hyperlink ref="C3330" r:id="rId13314"/>
    <hyperlink ref="D3330" r:id="rId13315"/>
    <hyperlink ref="N3330" r:id="rId13316"/>
    <hyperlink ref="B3331" r:id="rId13317"/>
    <hyperlink ref="C3331" r:id="rId13318"/>
    <hyperlink ref="D3331" r:id="rId13319"/>
    <hyperlink ref="N3331" r:id="rId13320"/>
    <hyperlink ref="B3332" r:id="rId13321"/>
    <hyperlink ref="C3332" r:id="rId13322"/>
    <hyperlink ref="D3332" r:id="rId13323"/>
    <hyperlink ref="N3332" r:id="rId13324"/>
    <hyperlink ref="B3333" r:id="rId13325"/>
    <hyperlink ref="C3333" r:id="rId13326"/>
    <hyperlink ref="D3333" r:id="rId13327"/>
    <hyperlink ref="N3333" r:id="rId13328"/>
    <hyperlink ref="B3334" r:id="rId13329"/>
    <hyperlink ref="C3334" r:id="rId13330"/>
    <hyperlink ref="D3334" r:id="rId13331"/>
    <hyperlink ref="N3334" r:id="rId13332"/>
    <hyperlink ref="B3335" r:id="rId13333"/>
    <hyperlink ref="C3335" r:id="rId13334"/>
    <hyperlink ref="D3335" r:id="rId13335"/>
    <hyperlink ref="N3335" r:id="rId13336"/>
    <hyperlink ref="B3336" r:id="rId13337"/>
    <hyperlink ref="C3336" r:id="rId13338"/>
    <hyperlink ref="D3336" r:id="rId13339"/>
    <hyperlink ref="N3336" r:id="rId13340"/>
    <hyperlink ref="B3337" r:id="rId13341"/>
    <hyperlink ref="C3337" r:id="rId13342"/>
    <hyperlink ref="D3337" r:id="rId13343"/>
    <hyperlink ref="N3337" r:id="rId13344"/>
    <hyperlink ref="B3338" r:id="rId13345"/>
    <hyperlink ref="C3338" r:id="rId13346"/>
    <hyperlink ref="D3338" r:id="rId13347"/>
    <hyperlink ref="N3338" r:id="rId13348"/>
    <hyperlink ref="B3339" r:id="rId13349"/>
    <hyperlink ref="C3339" r:id="rId13350"/>
    <hyperlink ref="D3339" r:id="rId13351"/>
    <hyperlink ref="N3339" r:id="rId13352"/>
    <hyperlink ref="B3340" r:id="rId13353"/>
    <hyperlink ref="C3340" r:id="rId13354"/>
    <hyperlink ref="D3340" r:id="rId13355"/>
    <hyperlink ref="N3340" r:id="rId13356"/>
    <hyperlink ref="B3341" r:id="rId13357"/>
    <hyperlink ref="C3341" r:id="rId13358"/>
    <hyperlink ref="D3341" r:id="rId13359"/>
    <hyperlink ref="N3341" r:id="rId13360"/>
    <hyperlink ref="B3342" r:id="rId13361"/>
    <hyperlink ref="C3342" r:id="rId13362"/>
    <hyperlink ref="D3342" r:id="rId13363"/>
    <hyperlink ref="N3342" r:id="rId13364"/>
    <hyperlink ref="B3343" r:id="rId13365"/>
    <hyperlink ref="C3343" r:id="rId13366"/>
    <hyperlink ref="D3343" r:id="rId13367"/>
    <hyperlink ref="N3343" r:id="rId13368"/>
    <hyperlink ref="B3344" r:id="rId13369"/>
    <hyperlink ref="C3344" r:id="rId13370"/>
    <hyperlink ref="D3344" r:id="rId13371"/>
    <hyperlink ref="N3344" r:id="rId13372"/>
    <hyperlink ref="B3345" r:id="rId13373"/>
    <hyperlink ref="C3345" r:id="rId13374"/>
    <hyperlink ref="D3345" r:id="rId13375"/>
    <hyperlink ref="N3345" r:id="rId13376"/>
    <hyperlink ref="B3346" r:id="rId13377"/>
    <hyperlink ref="C3346" r:id="rId13378"/>
    <hyperlink ref="D3346" r:id="rId13379"/>
    <hyperlink ref="N3346" r:id="rId13380"/>
    <hyperlink ref="B3347" r:id="rId13381"/>
    <hyperlink ref="C3347" r:id="rId13382"/>
    <hyperlink ref="D3347" r:id="rId13383"/>
    <hyperlink ref="N3347" r:id="rId13384"/>
    <hyperlink ref="B3348" r:id="rId13385"/>
    <hyperlink ref="C3348" r:id="rId13386"/>
    <hyperlink ref="D3348" r:id="rId13387"/>
    <hyperlink ref="N3348" r:id="rId13388"/>
    <hyperlink ref="B3349" r:id="rId13389"/>
    <hyperlink ref="C3349" r:id="rId13390"/>
    <hyperlink ref="D3349" r:id="rId13391"/>
    <hyperlink ref="N3349" r:id="rId13392"/>
    <hyperlink ref="B3350" r:id="rId13393"/>
    <hyperlink ref="C3350" r:id="rId13394"/>
    <hyperlink ref="D3350" r:id="rId13395"/>
    <hyperlink ref="N3350" r:id="rId13396"/>
    <hyperlink ref="B3351" r:id="rId13397"/>
    <hyperlink ref="C3351" r:id="rId13398"/>
    <hyperlink ref="D3351" r:id="rId13399"/>
    <hyperlink ref="N3351" r:id="rId13400"/>
    <hyperlink ref="B3352" r:id="rId13401"/>
    <hyperlink ref="C3352" r:id="rId13402"/>
    <hyperlink ref="D3352" r:id="rId13403"/>
    <hyperlink ref="N3352" r:id="rId13404"/>
    <hyperlink ref="B3353" r:id="rId13405"/>
    <hyperlink ref="C3353" r:id="rId13406"/>
    <hyperlink ref="D3353" r:id="rId13407"/>
    <hyperlink ref="N3353" r:id="rId13408"/>
    <hyperlink ref="B3354" r:id="rId13409"/>
    <hyperlink ref="C3354" r:id="rId13410"/>
    <hyperlink ref="D3354" r:id="rId13411"/>
    <hyperlink ref="N3354" r:id="rId13412"/>
    <hyperlink ref="B3355" r:id="rId13413"/>
    <hyperlink ref="C3355" r:id="rId13414"/>
    <hyperlink ref="D3355" r:id="rId13415"/>
    <hyperlink ref="N3355" r:id="rId13416"/>
    <hyperlink ref="B3356" r:id="rId13417"/>
    <hyperlink ref="C3356" r:id="rId13418"/>
    <hyperlink ref="D3356" r:id="rId13419"/>
    <hyperlink ref="N3356" r:id="rId13420"/>
    <hyperlink ref="B3357" r:id="rId13421"/>
    <hyperlink ref="C3357" r:id="rId13422"/>
    <hyperlink ref="D3357" r:id="rId13423"/>
    <hyperlink ref="N3357" r:id="rId13424"/>
    <hyperlink ref="B3358" r:id="rId13425"/>
    <hyperlink ref="C3358" r:id="rId13426"/>
    <hyperlink ref="D3358" r:id="rId13427"/>
    <hyperlink ref="N3358" r:id="rId13428"/>
    <hyperlink ref="B3359" r:id="rId13429"/>
    <hyperlink ref="C3359" r:id="rId13430"/>
    <hyperlink ref="D3359" r:id="rId13431"/>
    <hyperlink ref="N3359" r:id="rId13432"/>
    <hyperlink ref="B3360" r:id="rId13433"/>
    <hyperlink ref="C3360" r:id="rId13434"/>
    <hyperlink ref="D3360" r:id="rId13435"/>
    <hyperlink ref="N3360" r:id="rId13436"/>
    <hyperlink ref="B3361" r:id="rId13437"/>
    <hyperlink ref="C3361" r:id="rId13438"/>
    <hyperlink ref="D3361" r:id="rId13439"/>
    <hyperlink ref="N3361" r:id="rId13440"/>
    <hyperlink ref="B3362" r:id="rId13441"/>
    <hyperlink ref="C3362" r:id="rId13442"/>
    <hyperlink ref="D3362" r:id="rId13443"/>
    <hyperlink ref="N3362" r:id="rId13444"/>
    <hyperlink ref="B3363" r:id="rId13445"/>
    <hyperlink ref="C3363" r:id="rId13446"/>
    <hyperlink ref="D3363" r:id="rId13447"/>
    <hyperlink ref="N3363" r:id="rId13448"/>
    <hyperlink ref="B3364" r:id="rId13449"/>
    <hyperlink ref="C3364" r:id="rId13450"/>
    <hyperlink ref="D3364" r:id="rId13451"/>
    <hyperlink ref="N3364" r:id="rId13452"/>
    <hyperlink ref="B3365" r:id="rId13453"/>
    <hyperlink ref="C3365" r:id="rId13454"/>
    <hyperlink ref="D3365" r:id="rId13455"/>
    <hyperlink ref="N3365" r:id="rId13456"/>
    <hyperlink ref="B3366" r:id="rId13457"/>
    <hyperlink ref="C3366" r:id="rId13458"/>
    <hyperlink ref="D3366" r:id="rId13459"/>
    <hyperlink ref="N3366" r:id="rId13460"/>
    <hyperlink ref="B3367" r:id="rId13461"/>
    <hyperlink ref="C3367" r:id="rId13462"/>
    <hyperlink ref="D3367" r:id="rId13463"/>
    <hyperlink ref="N3367" r:id="rId13464"/>
    <hyperlink ref="B3368" r:id="rId13465"/>
    <hyperlink ref="C3368" r:id="rId13466"/>
    <hyperlink ref="D3368" r:id="rId13467"/>
    <hyperlink ref="N3368" r:id="rId13468"/>
    <hyperlink ref="B3369" r:id="rId13469"/>
    <hyperlink ref="C3369" r:id="rId13470"/>
    <hyperlink ref="D3369" r:id="rId13471"/>
    <hyperlink ref="N3369" r:id="rId13472"/>
    <hyperlink ref="B3370" r:id="rId13473"/>
    <hyperlink ref="C3370" r:id="rId13474"/>
    <hyperlink ref="D3370" r:id="rId13475"/>
    <hyperlink ref="N3370" r:id="rId13476"/>
    <hyperlink ref="B3371" r:id="rId13477"/>
    <hyperlink ref="C3371" r:id="rId13478"/>
    <hyperlink ref="D3371" r:id="rId13479"/>
    <hyperlink ref="N3371" r:id="rId13480"/>
    <hyperlink ref="B3372" r:id="rId13481"/>
    <hyperlink ref="C3372" r:id="rId13482"/>
    <hyperlink ref="D3372" r:id="rId13483"/>
    <hyperlink ref="N3372" r:id="rId13484"/>
    <hyperlink ref="B3373" r:id="rId13485"/>
    <hyperlink ref="C3373" r:id="rId13486"/>
    <hyperlink ref="D3373" r:id="rId13487"/>
    <hyperlink ref="N3373" r:id="rId13488"/>
    <hyperlink ref="B3374" r:id="rId13489"/>
    <hyperlink ref="C3374" r:id="rId13490"/>
    <hyperlink ref="D3374" r:id="rId13491"/>
    <hyperlink ref="N3374" r:id="rId13492"/>
    <hyperlink ref="B3375" r:id="rId13493"/>
    <hyperlink ref="C3375" r:id="rId13494"/>
    <hyperlink ref="D3375" r:id="rId13495"/>
    <hyperlink ref="N3375" r:id="rId13496"/>
    <hyperlink ref="B3376" r:id="rId13497"/>
    <hyperlink ref="C3376" r:id="rId13498"/>
    <hyperlink ref="D3376" r:id="rId13499"/>
    <hyperlink ref="N3376" r:id="rId13500"/>
    <hyperlink ref="B3377" r:id="rId13501"/>
    <hyperlink ref="C3377" r:id="rId13502"/>
    <hyperlink ref="D3377" r:id="rId13503"/>
    <hyperlink ref="N3377" r:id="rId13504"/>
    <hyperlink ref="B3378" r:id="rId13505"/>
    <hyperlink ref="C3378" r:id="rId13506"/>
    <hyperlink ref="D3378" r:id="rId13507"/>
    <hyperlink ref="N3378" r:id="rId13508"/>
    <hyperlink ref="B3379" r:id="rId13509"/>
    <hyperlink ref="C3379" r:id="rId13510"/>
    <hyperlink ref="D3379" r:id="rId13511"/>
    <hyperlink ref="N3379" r:id="rId13512"/>
    <hyperlink ref="B3380" r:id="rId13513"/>
    <hyperlink ref="C3380" r:id="rId13514"/>
    <hyperlink ref="D3380" r:id="rId13515"/>
    <hyperlink ref="N3380" r:id="rId13516"/>
    <hyperlink ref="B3381" r:id="rId13517"/>
    <hyperlink ref="C3381" r:id="rId13518"/>
    <hyperlink ref="D3381" r:id="rId13519"/>
    <hyperlink ref="N3381" r:id="rId13520"/>
    <hyperlink ref="B3382" r:id="rId13521"/>
    <hyperlink ref="C3382" r:id="rId13522"/>
    <hyperlink ref="D3382" r:id="rId13523"/>
    <hyperlink ref="N3382" r:id="rId13524"/>
    <hyperlink ref="B3383" r:id="rId13525"/>
    <hyperlink ref="C3383" r:id="rId13526"/>
    <hyperlink ref="D3383" r:id="rId13527"/>
    <hyperlink ref="N3383" r:id="rId13528"/>
    <hyperlink ref="B3384" r:id="rId13529"/>
    <hyperlink ref="C3384" r:id="rId13530"/>
    <hyperlink ref="D3384" r:id="rId13531"/>
    <hyperlink ref="N3384" r:id="rId13532"/>
    <hyperlink ref="B3385" r:id="rId13533"/>
    <hyperlink ref="C3385" r:id="rId13534"/>
    <hyperlink ref="D3385" r:id="rId13535"/>
    <hyperlink ref="N3385" r:id="rId13536"/>
    <hyperlink ref="B3386" r:id="rId13537"/>
    <hyperlink ref="C3386" r:id="rId13538"/>
    <hyperlink ref="D3386" r:id="rId13539"/>
    <hyperlink ref="N3386" r:id="rId13540"/>
    <hyperlink ref="B3387" r:id="rId13541"/>
    <hyperlink ref="C3387" r:id="rId13542"/>
    <hyperlink ref="D3387" r:id="rId13543"/>
    <hyperlink ref="N3387" r:id="rId13544"/>
    <hyperlink ref="B3388" r:id="rId13545"/>
    <hyperlink ref="C3388" r:id="rId13546"/>
    <hyperlink ref="D3388" r:id="rId13547"/>
    <hyperlink ref="N3388" r:id="rId13548"/>
    <hyperlink ref="B3389" r:id="rId13549"/>
    <hyperlink ref="C3389" r:id="rId13550"/>
    <hyperlink ref="D3389" r:id="rId13551"/>
    <hyperlink ref="N3389" r:id="rId13552"/>
    <hyperlink ref="B3390" r:id="rId13553"/>
    <hyperlink ref="C3390" r:id="rId13554"/>
    <hyperlink ref="D3390" r:id="rId13555"/>
    <hyperlink ref="N3390" r:id="rId13556"/>
    <hyperlink ref="B3391" r:id="rId13557"/>
    <hyperlink ref="C3391" r:id="rId13558"/>
    <hyperlink ref="D3391" r:id="rId13559"/>
    <hyperlink ref="N3391" r:id="rId13560"/>
    <hyperlink ref="B3392" r:id="rId13561"/>
    <hyperlink ref="C3392" r:id="rId13562"/>
    <hyperlink ref="D3392" r:id="rId13563"/>
    <hyperlink ref="N3392" r:id="rId13564"/>
    <hyperlink ref="B3393" r:id="rId13565"/>
    <hyperlink ref="C3393" r:id="rId13566"/>
    <hyperlink ref="D3393" r:id="rId13567"/>
    <hyperlink ref="N3393" r:id="rId13568"/>
    <hyperlink ref="B3394" r:id="rId13569"/>
    <hyperlink ref="C3394" r:id="rId13570"/>
    <hyperlink ref="D3394" r:id="rId13571"/>
    <hyperlink ref="N3394" r:id="rId13572"/>
    <hyperlink ref="B3395" r:id="rId13573"/>
    <hyperlink ref="C3395" r:id="rId13574"/>
    <hyperlink ref="D3395" r:id="rId13575"/>
    <hyperlink ref="N3395" r:id="rId13576"/>
    <hyperlink ref="B3396" r:id="rId13577"/>
    <hyperlink ref="C3396" r:id="rId13578"/>
    <hyperlink ref="D3396" r:id="rId13579"/>
    <hyperlink ref="N3396" r:id="rId13580"/>
    <hyperlink ref="B3397" r:id="rId13581"/>
    <hyperlink ref="C3397" r:id="rId13582"/>
    <hyperlink ref="D3397" r:id="rId13583"/>
    <hyperlink ref="N3397" r:id="rId13584"/>
    <hyperlink ref="B3398" r:id="rId13585"/>
    <hyperlink ref="C3398" r:id="rId13586"/>
    <hyperlink ref="D3398" r:id="rId13587"/>
    <hyperlink ref="N3398" r:id="rId13588"/>
    <hyperlink ref="B3399" r:id="rId13589"/>
    <hyperlink ref="C3399" r:id="rId13590"/>
    <hyperlink ref="D3399" r:id="rId13591"/>
    <hyperlink ref="N3399" r:id="rId13592"/>
    <hyperlink ref="B3400" r:id="rId13593"/>
    <hyperlink ref="C3400" r:id="rId13594"/>
    <hyperlink ref="D3400" r:id="rId13595"/>
    <hyperlink ref="N3400" r:id="rId13596"/>
    <hyperlink ref="B3401" r:id="rId13597"/>
    <hyperlink ref="C3401" r:id="rId13598"/>
    <hyperlink ref="D3401" r:id="rId13599"/>
    <hyperlink ref="N3401" r:id="rId13600"/>
    <hyperlink ref="B3402" r:id="rId13601"/>
    <hyperlink ref="C3402" r:id="rId13602"/>
    <hyperlink ref="D3402" r:id="rId13603"/>
    <hyperlink ref="N3402" r:id="rId13604"/>
    <hyperlink ref="B3403" r:id="rId13605"/>
    <hyperlink ref="C3403" r:id="rId13606"/>
    <hyperlink ref="D3403" r:id="rId13607"/>
    <hyperlink ref="N3403" r:id="rId13608"/>
    <hyperlink ref="B3404" r:id="rId13609"/>
    <hyperlink ref="C3404" r:id="rId13610"/>
    <hyperlink ref="D3404" r:id="rId13611"/>
    <hyperlink ref="N3404" r:id="rId13612"/>
    <hyperlink ref="B3405" r:id="rId13613"/>
    <hyperlink ref="C3405" r:id="rId13614"/>
    <hyperlink ref="D3405" r:id="rId13615"/>
    <hyperlink ref="N3405" r:id="rId13616"/>
    <hyperlink ref="B3406" r:id="rId13617"/>
    <hyperlink ref="C3406" r:id="rId13618"/>
    <hyperlink ref="D3406" r:id="rId13619"/>
    <hyperlink ref="N3406" r:id="rId13620"/>
    <hyperlink ref="B3407" r:id="rId13621"/>
    <hyperlink ref="C3407" r:id="rId13622"/>
    <hyperlink ref="D3407" r:id="rId13623"/>
    <hyperlink ref="N3407" r:id="rId13624"/>
    <hyperlink ref="B3408" r:id="rId13625"/>
    <hyperlink ref="C3408" r:id="rId13626"/>
    <hyperlink ref="D3408" r:id="rId13627"/>
    <hyperlink ref="N3408" r:id="rId13628"/>
    <hyperlink ref="B3409" r:id="rId13629"/>
    <hyperlink ref="C3409" r:id="rId13630"/>
    <hyperlink ref="D3409" r:id="rId13631"/>
    <hyperlink ref="N3409" r:id="rId13632"/>
    <hyperlink ref="B3410" r:id="rId13633"/>
    <hyperlink ref="C3410" r:id="rId13634"/>
    <hyperlink ref="D3410" r:id="rId13635"/>
    <hyperlink ref="N3410" r:id="rId13636"/>
    <hyperlink ref="B3411" r:id="rId13637"/>
    <hyperlink ref="C3411" r:id="rId13638"/>
    <hyperlink ref="D3411" r:id="rId13639"/>
    <hyperlink ref="N3411" r:id="rId13640"/>
    <hyperlink ref="B3412" r:id="rId13641"/>
    <hyperlink ref="C3412" r:id="rId13642"/>
    <hyperlink ref="D3412" r:id="rId13643"/>
    <hyperlink ref="N3412" r:id="rId13644"/>
    <hyperlink ref="B3413" r:id="rId13645"/>
    <hyperlink ref="C3413" r:id="rId13646"/>
    <hyperlink ref="D3413" r:id="rId13647"/>
    <hyperlink ref="N3413" r:id="rId13648"/>
    <hyperlink ref="B3414" r:id="rId13649"/>
    <hyperlink ref="C3414" r:id="rId13650"/>
    <hyperlink ref="D3414" r:id="rId13651"/>
    <hyperlink ref="N3414" r:id="rId13652"/>
    <hyperlink ref="B3415" r:id="rId13653"/>
    <hyperlink ref="C3415" r:id="rId13654"/>
    <hyperlink ref="D3415" r:id="rId13655"/>
    <hyperlink ref="N3415" r:id="rId13656"/>
    <hyperlink ref="B3416" r:id="rId13657"/>
    <hyperlink ref="C3416" r:id="rId13658"/>
    <hyperlink ref="D3416" r:id="rId13659"/>
    <hyperlink ref="N3416" r:id="rId13660"/>
    <hyperlink ref="B3417" r:id="rId13661"/>
    <hyperlink ref="C3417" r:id="rId13662"/>
    <hyperlink ref="D3417" r:id="rId13663"/>
    <hyperlink ref="N3417" r:id="rId13664"/>
    <hyperlink ref="B3418" r:id="rId13665"/>
    <hyperlink ref="C3418" r:id="rId13666"/>
    <hyperlink ref="D3418" r:id="rId13667"/>
    <hyperlink ref="N3418" r:id="rId13668"/>
    <hyperlink ref="B3419" r:id="rId13669"/>
    <hyperlink ref="C3419" r:id="rId13670"/>
    <hyperlink ref="D3419" r:id="rId13671"/>
    <hyperlink ref="N3419" r:id="rId13672"/>
    <hyperlink ref="B3420" r:id="rId13673"/>
    <hyperlink ref="C3420" r:id="rId13674"/>
    <hyperlink ref="D3420" r:id="rId13675"/>
    <hyperlink ref="N3420" r:id="rId13676"/>
    <hyperlink ref="B3421" r:id="rId13677"/>
    <hyperlink ref="C3421" r:id="rId13678"/>
    <hyperlink ref="D3421" r:id="rId13679"/>
    <hyperlink ref="N3421" r:id="rId13680"/>
    <hyperlink ref="B3422" r:id="rId13681"/>
    <hyperlink ref="C3422" r:id="rId13682"/>
    <hyperlink ref="D3422" r:id="rId13683"/>
    <hyperlink ref="N3422" r:id="rId13684"/>
    <hyperlink ref="B3423" r:id="rId13685"/>
    <hyperlink ref="C3423" r:id="rId13686"/>
    <hyperlink ref="D3423" r:id="rId13687"/>
    <hyperlink ref="N3423" r:id="rId13688"/>
    <hyperlink ref="B3424" r:id="rId13689"/>
    <hyperlink ref="C3424" r:id="rId13690"/>
    <hyperlink ref="D3424" r:id="rId13691"/>
    <hyperlink ref="N3424" r:id="rId136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2025-05-22T06:17:59Z</dcterms:created>
  <dcterms:modified xsi:type="dcterms:W3CDTF">2025-05-22T06:17:59Z</dcterms:modified>
</cp:coreProperties>
</file>