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2" documentId="8_{ACCE847B-CD8D-43FA-98C5-941FF573E092}" xr6:coauthVersionLast="47" xr6:coauthVersionMax="47" xr10:uidLastSave="{2C1E835F-56AB-4335-8E3F-E001DE1F899F}"/>
  <bookViews>
    <workbookView xWindow="28680" yWindow="-120" windowWidth="20730" windowHeight="11160" tabRatio="738" activeTab="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<sst xmlns="http://schemas.openxmlformats.org/spreadsheetml/2006/main" count="14142" uniqueCount="3365">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</sst>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tabSelected="1"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2022-07-01T17:04:39Z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