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35569736-92E3-4A4B-B5F6-74FCB7E13DB4}" xr6:coauthVersionLast="47" xr6:coauthVersionMax="47" xr10:uidLastSave="{00000000-0000-0000-0000-000000000000}"/>
  <bookViews>
    <workbookView xWindow="28680" yWindow="-120" windowWidth="20730" windowHeight="11160" tabRatio="738" activeTab="8" xr2:uid="{32A3E539-A096-4DDE-A2C0-E3EA2D40C676}"/>
  </bookViews>
  <sheets>
    <sheet name="Database" sheetId="1" r:id="rId1"/>
    <sheet name="Sheet1" sheetId="12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<sst xmlns="http://schemas.openxmlformats.org/spreadsheetml/2006/main" count="14142" uniqueCount="3365">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</sst>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D25" sqref="D2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K20" sqref="K20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tabSelected="1"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2022-07-01T17:14:58Z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