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D0A4A3F5-A2AA-4547-A5AD-C888944E9D60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<sst xmlns="http://schemas.openxmlformats.org/spreadsheetml/2006/main" count="14143" uniqueCount="3366">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</sst>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D17" sqref="D17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2022-07-01T20:45:46Z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