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C6D61D74-EF38-4CF8-A52F-B6F7C4953D26}" xr6:coauthVersionLast="47" xr6:coauthVersionMax="47" xr10:uidLastSave="{00000000-0000-0000-0000-000000000000}"/>
  <bookViews>
    <workbookView xWindow="28680" yWindow="-120" windowWidth="20730" windowHeight="11160" tabRatio="738" activeTab="3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<sst xmlns="http://schemas.openxmlformats.org/spreadsheetml/2006/main" count="14143" uniqueCount="3366">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</sst>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tabSelected="1" workbookViewId="0">
      <selection activeCell="D17" sqref="D17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2022-07-01T20:59:55Z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