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220C0A65-B663-474F-BE33-5F143416539E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<sst xmlns="http://schemas.openxmlformats.org/spreadsheetml/2006/main" count="14143" uniqueCount="3366">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</sst>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D17" sqref="D17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2022-07-01T21:01:14Z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