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48E02A15-0A85-49EC-9B73-1B48D7F90B54}" xr6:coauthVersionLast="47" xr6:coauthVersionMax="47" xr10:uidLastSave="{00000000-0000-0000-0000-000000000000}"/>
  <bookViews>
    <workbookView xWindow="28680" yWindow="-120" windowWidth="20730" windowHeight="1116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state="hidden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<sst xmlns="http://schemas.openxmlformats.org/spreadsheetml/2006/main" count="14130" uniqueCount="3366">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</sst>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8819"/>
  <ax:ocxPr ax:name="_ExtentY" ax:value="1799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95250</xdr:rowOff>
        </xdr:to>
        <xdr:sp macro="" textlink="">
          <xdr:nvSpPr>
            <xdr:cNvPr id="6156" name="cmdButPrin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topLeftCell="A3" workbookViewId="0">
      <selection activeCell="O24" sqref="O24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H19" sqref="H19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95250</xdr:rowOff>
              </to>
            </anchor>
          </controlPr>
        </control>
      </mc:Choice>
      <mc:Fallback>
        <control shapeId="6156" r:id="rId4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H20" sqref="H20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I24" sqref="I24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6" sqref="J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2" sqref="L2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179</v>
      </c>
      <c r="M1" s="7" t="s">
        <v>671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2022-07-01T21:59:32Z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