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6B19BB39-11BC-4F79-9CEB-98F6F3C8F059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<sst xmlns="http://schemas.openxmlformats.org/spreadsheetml/2006/main" count="14131" uniqueCount="3367">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</sst>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2022-07-12T16:21:06Z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