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AF09A7E8-2688-4E76-B327-9A141165A39C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<sst xmlns="http://schemas.openxmlformats.org/spreadsheetml/2006/main" count="14131" uniqueCount="3367">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</sst>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S15" sqref="S15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2022-07-12T18:18:41Z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