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2396F6AB-331B-42B2-AE9C-DBC1F0C97F74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<sst xmlns="http://schemas.openxmlformats.org/spreadsheetml/2006/main" count="14130" uniqueCount="3366">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</sst>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2700"/>
  <ax:ocxPr ax:name="_ExtentY" ax:value="2628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tabSelected="1" workbookViewId="0">
      <selection activeCell="S16" sqref="S16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5" sqref="P5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2022-07-12T18:29:53Z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