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62C29DA5-7811-4A2C-B678-B429A5FF1348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<sst xmlns="http://schemas.openxmlformats.org/spreadsheetml/2006/main" count="14130" uniqueCount="3366">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</sst>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2700"/>
  <ax:ocxPr ax:name="_ExtentY" ax:value="2628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tabSelected="1" workbookViewId="0">
      <selection activeCell="S16" sqref="S16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5" sqref="P5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2022-07-12T18:33:57Z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