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BF42CF30-186A-479F-BE52-A54461DE40F9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<sst xmlns="http://schemas.openxmlformats.org/spreadsheetml/2006/main" count="14130" uniqueCount="3366">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</sst>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A7" sqref="A7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2022-07-12T19:26:35Z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