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3F4E4C4A-952F-4706-9115-E6DE03B53A14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<sst xmlns="http://schemas.openxmlformats.org/spreadsheetml/2006/main" count="14130" uniqueCount="3366">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</sst>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2700"/>
  <ax:ocxPr ax:name="_ExtentY" ax:value="2628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2:Q12"/>
  <sheetViews>
    <sheetView showGridLines="0" tabSelected="1" workbookViewId="0">
      <selection activeCell="A7" sqref="A7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P5" sqref="P5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3365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8" r:id="rId4" name="Label1">
          <controlPr defaultSize="0" autoLine="0" r:id="rId5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4" name="Label1"/>
      </mc:Fallback>
    </mc:AlternateContent>
    <mc:AlternateContent xmlns:mc="http://schemas.openxmlformats.org/markup-compatibility/2006">
      <mc:Choice Requires="x14">
        <control shapeId="6156" r:id="rId6" name="cmdButPrint">
          <controlPr defaultSize="0" autoFill="0" autoLine="0" altText="Print Inspection Report" r:id="rId7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6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2022-07-12T19:39:49Z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