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91F8066E-BF2D-4510-8336-EB579C59C2E6}" xr6:coauthVersionLast="47" xr6:coauthVersionMax="47" xr10:uidLastSave="{00000000-0000-0000-0000-000000000000}"/>
  <bookViews>
    <workbookView minimized="1" xWindow="3360" yWindow="2190" windowWidth="9130" windowHeight="5210" tabRatio="738" firstSheet="3" activeTab="7" xr2:uid="{32A3E539-A096-4DDE-A2C0-E3EA2D40C676}"/>
  </bookViews>
  <sheets>
    <sheet name="Database" sheetId="1" state="hidden" r:id="rId1"/>
    <sheet name="Sheet1" sheetId="12" state="hidden" r:id="rId2"/>
    <sheet name="DB Maint" sheetId="11" state="hidden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<sst xmlns="http://schemas.openxmlformats.org/spreadsheetml/2006/main" count="14130" uniqueCount="3366">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</sst>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917"/>
  <ax:ocxPr ax:name="_ExtentY" ax:value="2893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workbookViewId="0">
      <selection activeCell="D22" sqref="D2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3" sqref="P3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0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abSelected="1" topLeftCell="I1" zoomScaleNormal="98" workbookViewId="0">
      <selection activeCell="W17" sqref="W1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2022-07-13T18:51:08Z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