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"/>
    </mc:Choice>
  </mc:AlternateContent>
  <xr:revisionPtr revIDLastSave="57226" documentId="8_{77381839-B2C8-4B1C-9218-9CCCFBE37E54}" xr6:coauthVersionLast="47" xr6:coauthVersionMax="47" xr10:uidLastSave="{172D30E1-2BA7-42DF-AC22-B6056A8FCCE9}"/>
  <bookViews>
    <workbookView xWindow="-110" yWindow="-110" windowWidth="18480" windowHeight="11020" tabRatio="738" firstSheet="3" activeTab="7" xr2:uid="{32A3E539-A096-4DDE-A2C0-E3EA2D40C676}"/>
  </bookViews>
  <sheets>
    <sheet name="Database" sheetId="1" state="hidden" r:id="rId1"/>
    <sheet name="Sheet1" sheetId="12" state="hidden" r:id="rId2"/>
    <sheet name="DB Maint" sheetId="11" state="hidden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<sst xmlns="http://schemas.openxmlformats.org/spreadsheetml/2006/main" count="14130" uniqueCount="3366">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</sst>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3917"/>
  <ax:ocxPr ax:name="_ExtentY" ax:value="2893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2:Q12"/>
  <sheetViews>
    <sheetView showGridLines="0" workbookViewId="0">
      <selection activeCell="D22" sqref="D2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P3" sqref="P3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0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3365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8" r:id="rId4" name="Label1">
          <controlPr defaultSize="0" autoLine="0" r:id="rId5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4" name="Label1"/>
      </mc:Fallback>
    </mc:AlternateContent>
    <mc:AlternateContent xmlns:mc="http://schemas.openxmlformats.org/markup-compatibility/2006">
      <mc:Choice Requires="x14">
        <control shapeId="6156" r:id="rId6" name="cmdButPrint">
          <controlPr defaultSize="0" autoFill="0" autoLine="0" altText="Print Inspection Report" r:id="rId7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6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abSelected="1" topLeftCell="I1" zoomScaleNormal="98" workbookViewId="0">
      <selection activeCell="W17" sqref="W1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2022-07-13T15:23:53Z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